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doyil\Desktop\TEZ Son\Ekler\Ek B\"/>
    </mc:Choice>
  </mc:AlternateContent>
  <xr:revisionPtr revIDLastSave="0" documentId="13_ncr:1_{1DD5F843-FBAA-4A43-92E9-D9CDD24960D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Kapasite Eğrileri (+X Yönü)" sheetId="1" r:id="rId1"/>
    <sheet name="Kapasite Eğrileri (+Y Yönü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tr-TR" sz="1400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10 Katlı Z. Binanın Kapasite Eğrisi </a:t>
            </a:r>
            <a:r>
              <a:rPr lang="en-US" sz="1400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(</a:t>
            </a:r>
            <a:r>
              <a:rPr lang="tr-TR" sz="1400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+X Yönü, DD1</a:t>
            </a:r>
            <a:r>
              <a:rPr lang="tr-TR" sz="1400" b="1" baseline="0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Depremi</a:t>
            </a:r>
            <a:r>
              <a:rPr lang="tr-TR" sz="1400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)</a:t>
            </a:r>
            <a:endParaRPr lang="en-US" sz="14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0.14491246345029241"/>
          <c:y val="2.7572712418300654E-2"/>
        </c:manualLayout>
      </c:layout>
      <c:overlay val="0"/>
      <c:spPr>
        <a:noFill/>
        <a:ln w="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559485446046404"/>
          <c:y val="0.24662301587301588"/>
          <c:w val="0.82482450175580369"/>
          <c:h val="0.59353783068783073"/>
        </c:manualLayout>
      </c:layout>
      <c:scatterChart>
        <c:scatterStyle val="lineMarker"/>
        <c:varyColors val="0"/>
        <c:ser>
          <c:idx val="0"/>
          <c:order val="0"/>
          <c:tx>
            <c:v>TBDY-2018 (DD1, %5)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969"/>
              <c:pt idx="0">
                <c:v>0</c:v>
              </c:pt>
              <c:pt idx="1">
                <c:v>1.2610979661527289E-3</c:v>
              </c:pt>
              <c:pt idx="2">
                <c:v>3.1527449153818221E-2</c:v>
              </c:pt>
              <c:pt idx="3">
                <c:v>3.2655215176412948E-2</c:v>
              </c:pt>
              <c:pt idx="4">
                <c:v>3.3782981199007689E-2</c:v>
              </c:pt>
              <c:pt idx="5">
                <c:v>3.4910747221602416E-2</c:v>
              </c:pt>
              <c:pt idx="6">
                <c:v>3.6038513244197143E-2</c:v>
              </c:pt>
              <c:pt idx="7">
                <c:v>3.7166279266791877E-2</c:v>
              </c:pt>
              <c:pt idx="8">
                <c:v>3.8294045289386618E-2</c:v>
              </c:pt>
              <c:pt idx="9">
                <c:v>3.9421811311981345E-2</c:v>
              </c:pt>
              <c:pt idx="10">
                <c:v>4.0549577334576085E-2</c:v>
              </c:pt>
              <c:pt idx="11">
                <c:v>4.1677343357170812E-2</c:v>
              </c:pt>
              <c:pt idx="12">
                <c:v>4.2805109379765539E-2</c:v>
              </c:pt>
              <c:pt idx="13">
                <c:v>4.393287540236028E-2</c:v>
              </c:pt>
              <c:pt idx="14">
                <c:v>4.5060641424955E-2</c:v>
              </c:pt>
              <c:pt idx="15">
                <c:v>4.6188407447549741E-2</c:v>
              </c:pt>
              <c:pt idx="16">
                <c:v>4.7316173470144468E-2</c:v>
              </c:pt>
              <c:pt idx="17">
                <c:v>4.8443939492739202E-2</c:v>
              </c:pt>
              <c:pt idx="18">
                <c:v>4.9571705515333936E-2</c:v>
              </c:pt>
              <c:pt idx="19">
                <c:v>5.0699471537928677E-2</c:v>
              </c:pt>
              <c:pt idx="20">
                <c:v>5.1827237560523411E-2</c:v>
              </c:pt>
              <c:pt idx="21">
                <c:v>5.2955003583118124E-2</c:v>
              </c:pt>
              <c:pt idx="22">
                <c:v>5.4082769605712865E-2</c:v>
              </c:pt>
              <c:pt idx="23">
                <c:v>5.5210535628307598E-2</c:v>
              </c:pt>
              <c:pt idx="24">
                <c:v>5.6338301650902325E-2</c:v>
              </c:pt>
              <c:pt idx="25">
                <c:v>5.7466067673497059E-2</c:v>
              </c:pt>
              <c:pt idx="26">
                <c:v>5.85938336960918E-2</c:v>
              </c:pt>
              <c:pt idx="27">
                <c:v>5.9721599718686513E-2</c:v>
              </c:pt>
              <c:pt idx="28">
                <c:v>6.0849365741281247E-2</c:v>
              </c:pt>
              <c:pt idx="29">
                <c:v>6.1977131763875974E-2</c:v>
              </c:pt>
              <c:pt idx="30">
                <c:v>6.3104897786470715E-2</c:v>
              </c:pt>
              <c:pt idx="31">
                <c:v>6.4232663809065463E-2</c:v>
              </c:pt>
              <c:pt idx="32">
                <c:v>6.5360429831660169E-2</c:v>
              </c:pt>
              <c:pt idx="33">
                <c:v>6.6488195854254917E-2</c:v>
              </c:pt>
              <c:pt idx="34">
                <c:v>6.7615961876849651E-2</c:v>
              </c:pt>
              <c:pt idx="35">
                <c:v>6.8743727899444385E-2</c:v>
              </c:pt>
              <c:pt idx="36">
                <c:v>6.9871493922039118E-2</c:v>
              </c:pt>
              <c:pt idx="37">
                <c:v>7.0999259944633852E-2</c:v>
              </c:pt>
              <c:pt idx="38">
                <c:v>7.2127025967228586E-2</c:v>
              </c:pt>
              <c:pt idx="39">
                <c:v>7.3254791989823306E-2</c:v>
              </c:pt>
              <c:pt idx="40">
                <c:v>7.4382558012418054E-2</c:v>
              </c:pt>
              <c:pt idx="41">
                <c:v>7.5510324035012774E-2</c:v>
              </c:pt>
              <c:pt idx="42">
                <c:v>7.6638090057607508E-2</c:v>
              </c:pt>
              <c:pt idx="43">
                <c:v>7.7765856080202228E-2</c:v>
              </c:pt>
              <c:pt idx="44">
                <c:v>7.8893622102796976E-2</c:v>
              </c:pt>
              <c:pt idx="45">
                <c:v>8.002138812539171E-2</c:v>
              </c:pt>
              <c:pt idx="46">
                <c:v>8.1149154147986444E-2</c:v>
              </c:pt>
              <c:pt idx="47">
                <c:v>8.2276920170581164E-2</c:v>
              </c:pt>
              <c:pt idx="48">
                <c:v>8.3404686193175898E-2</c:v>
              </c:pt>
              <c:pt idx="49">
                <c:v>8.4532452215770632E-2</c:v>
              </c:pt>
              <c:pt idx="50">
                <c:v>8.5660218238365379E-2</c:v>
              </c:pt>
              <c:pt idx="51">
                <c:v>8.6787984260960085E-2</c:v>
              </c:pt>
              <c:pt idx="52">
                <c:v>8.7915750283554819E-2</c:v>
              </c:pt>
              <c:pt idx="53">
                <c:v>8.9043516306149553E-2</c:v>
              </c:pt>
              <c:pt idx="54">
                <c:v>9.0171282328744287E-2</c:v>
              </c:pt>
              <c:pt idx="55">
                <c:v>9.1299048351339021E-2</c:v>
              </c:pt>
              <c:pt idx="56">
                <c:v>9.2426814373933741E-2</c:v>
              </c:pt>
              <c:pt idx="57">
                <c:v>9.3554580396528489E-2</c:v>
              </c:pt>
              <c:pt idx="58">
                <c:v>9.4682346419123209E-2</c:v>
              </c:pt>
              <c:pt idx="59">
                <c:v>9.5810112441717957E-2</c:v>
              </c:pt>
              <c:pt idx="60">
                <c:v>9.6937878464312677E-2</c:v>
              </c:pt>
              <c:pt idx="61">
                <c:v>9.8065644486907397E-2</c:v>
              </c:pt>
              <c:pt idx="62">
                <c:v>9.9193410509502158E-2</c:v>
              </c:pt>
              <c:pt idx="63">
                <c:v>0.10032117653209688</c:v>
              </c:pt>
              <c:pt idx="64">
                <c:v>0.10144894255469161</c:v>
              </c:pt>
              <c:pt idx="65">
                <c:v>0.10257670857728636</c:v>
              </c:pt>
              <c:pt idx="66">
                <c:v>0.10370447459988108</c:v>
              </c:pt>
              <c:pt idx="67">
                <c:v>0.1048322406224758</c:v>
              </c:pt>
              <c:pt idx="68">
                <c:v>0.10596000664507055</c:v>
              </c:pt>
              <c:pt idx="69">
                <c:v>0.10708777266766528</c:v>
              </c:pt>
              <c:pt idx="70">
                <c:v>0.10821553869026003</c:v>
              </c:pt>
              <c:pt idx="71">
                <c:v>0.10934330471285474</c:v>
              </c:pt>
              <c:pt idx="72">
                <c:v>0.11047107073544947</c:v>
              </c:pt>
              <c:pt idx="73">
                <c:v>0.11159883675804422</c:v>
              </c:pt>
              <c:pt idx="74">
                <c:v>0.11272660278063894</c:v>
              </c:pt>
              <c:pt idx="75">
                <c:v>0.11385436880323369</c:v>
              </c:pt>
              <c:pt idx="76">
                <c:v>0.11498213482582841</c:v>
              </c:pt>
              <c:pt idx="77">
                <c:v>0.11610990084842314</c:v>
              </c:pt>
              <c:pt idx="78">
                <c:v>0.11723766687101787</c:v>
              </c:pt>
              <c:pt idx="79">
                <c:v>0.11836543289361261</c:v>
              </c:pt>
              <c:pt idx="80">
                <c:v>0.11949319891620734</c:v>
              </c:pt>
              <c:pt idx="81">
                <c:v>0.12062096493880207</c:v>
              </c:pt>
              <c:pt idx="82">
                <c:v>0.12174873096139681</c:v>
              </c:pt>
              <c:pt idx="83">
                <c:v>0.12287649698399151</c:v>
              </c:pt>
              <c:pt idx="84">
                <c:v>0.12400426300658626</c:v>
              </c:pt>
              <c:pt idx="85">
                <c:v>0.125132029029181</c:v>
              </c:pt>
              <c:pt idx="86">
                <c:v>0.12625979505177573</c:v>
              </c:pt>
              <c:pt idx="87">
                <c:v>0.12738756107437046</c:v>
              </c:pt>
              <c:pt idx="88">
                <c:v>0.1285153270969652</c:v>
              </c:pt>
              <c:pt idx="89">
                <c:v>0.12964309311955993</c:v>
              </c:pt>
              <c:pt idx="90">
                <c:v>0.13077085914215467</c:v>
              </c:pt>
              <c:pt idx="91">
                <c:v>0.1318986251647494</c:v>
              </c:pt>
              <c:pt idx="92">
                <c:v>0.13302639118734413</c:v>
              </c:pt>
              <c:pt idx="93">
                <c:v>0.13415415720993884</c:v>
              </c:pt>
              <c:pt idx="94">
                <c:v>0.13528192323253357</c:v>
              </c:pt>
              <c:pt idx="95">
                <c:v>0.13640968925512831</c:v>
              </c:pt>
              <c:pt idx="96">
                <c:v>0.13753745527772307</c:v>
              </c:pt>
              <c:pt idx="97">
                <c:v>0.13866522130031778</c:v>
              </c:pt>
              <c:pt idx="98">
                <c:v>0.13979298732291251</c:v>
              </c:pt>
              <c:pt idx="99">
                <c:v>0.14092075334550724</c:v>
              </c:pt>
              <c:pt idx="100">
                <c:v>0.14204851936810201</c:v>
              </c:pt>
              <c:pt idx="101">
                <c:v>0.14317628539069674</c:v>
              </c:pt>
              <c:pt idx="102">
                <c:v>0.14430405141329145</c:v>
              </c:pt>
              <c:pt idx="103">
                <c:v>0.14543181743588618</c:v>
              </c:pt>
              <c:pt idx="104">
                <c:v>0.14655958345848089</c:v>
              </c:pt>
              <c:pt idx="105">
                <c:v>0.14768734948107565</c:v>
              </c:pt>
              <c:pt idx="106">
                <c:v>0.14881511550367038</c:v>
              </c:pt>
              <c:pt idx="107">
                <c:v>0.14994288152626511</c:v>
              </c:pt>
              <c:pt idx="108">
                <c:v>0.15107064754885982</c:v>
              </c:pt>
              <c:pt idx="109">
                <c:v>0.15219841357145455</c:v>
              </c:pt>
              <c:pt idx="110">
                <c:v>0.15332617959404932</c:v>
              </c:pt>
              <c:pt idx="111">
                <c:v>0.15445394561664405</c:v>
              </c:pt>
              <c:pt idx="112">
                <c:v>0.15558171163923876</c:v>
              </c:pt>
              <c:pt idx="113">
                <c:v>0.15670947766183349</c:v>
              </c:pt>
              <c:pt idx="114">
                <c:v>0.15783724368442822</c:v>
              </c:pt>
              <c:pt idx="115">
                <c:v>0.15896500970702299</c:v>
              </c:pt>
              <c:pt idx="116">
                <c:v>0.16009277572961766</c:v>
              </c:pt>
              <c:pt idx="117">
                <c:v>0.16122054175221243</c:v>
              </c:pt>
              <c:pt idx="118">
                <c:v>0.16234830777480719</c:v>
              </c:pt>
              <c:pt idx="119">
                <c:v>0.16347607379740187</c:v>
              </c:pt>
              <c:pt idx="120">
                <c:v>0.16460383981999663</c:v>
              </c:pt>
              <c:pt idx="121">
                <c:v>0.16573160584259133</c:v>
              </c:pt>
              <c:pt idx="122">
                <c:v>0.16685937186518607</c:v>
              </c:pt>
              <c:pt idx="123">
                <c:v>0.16798713788778086</c:v>
              </c:pt>
              <c:pt idx="124">
                <c:v>0.16911490391037556</c:v>
              </c:pt>
              <c:pt idx="125">
                <c:v>0.1702426699329703</c:v>
              </c:pt>
              <c:pt idx="126">
                <c:v>0.17137043595556503</c:v>
              </c:pt>
              <c:pt idx="127">
                <c:v>0.17249820197815974</c:v>
              </c:pt>
              <c:pt idx="128">
                <c:v>0.17362596800075447</c:v>
              </c:pt>
              <c:pt idx="129">
                <c:v>0.17475373402334918</c:v>
              </c:pt>
              <c:pt idx="130">
                <c:v>0.17588150004594394</c:v>
              </c:pt>
              <c:pt idx="131">
                <c:v>0.17700926606853867</c:v>
              </c:pt>
              <c:pt idx="132">
                <c:v>0.17813703209113343</c:v>
              </c:pt>
              <c:pt idx="133">
                <c:v>0.17926479811372811</c:v>
              </c:pt>
              <c:pt idx="134">
                <c:v>0.1803925641363229</c:v>
              </c:pt>
              <c:pt idx="135">
                <c:v>0.18152033015891761</c:v>
              </c:pt>
              <c:pt idx="136">
                <c:v>0.18264809618151237</c:v>
              </c:pt>
              <c:pt idx="137">
                <c:v>0.18377586220410708</c:v>
              </c:pt>
              <c:pt idx="138">
                <c:v>0.18490362822670178</c:v>
              </c:pt>
              <c:pt idx="139">
                <c:v>0.18603139424929654</c:v>
              </c:pt>
              <c:pt idx="140">
                <c:v>0.18715916027189128</c:v>
              </c:pt>
              <c:pt idx="141">
                <c:v>0.18828692629448601</c:v>
              </c:pt>
              <c:pt idx="142">
                <c:v>0.18941469231708072</c:v>
              </c:pt>
              <c:pt idx="143">
                <c:v>0.19054245833967548</c:v>
              </c:pt>
              <c:pt idx="144">
                <c:v>0.19167022436227021</c:v>
              </c:pt>
              <c:pt idx="145">
                <c:v>0.19279799038486489</c:v>
              </c:pt>
              <c:pt idx="146">
                <c:v>0.19392575640745968</c:v>
              </c:pt>
              <c:pt idx="147">
                <c:v>0.19505352243005439</c:v>
              </c:pt>
              <c:pt idx="148">
                <c:v>0.19618128845264915</c:v>
              </c:pt>
              <c:pt idx="149">
                <c:v>0.19730905447524386</c:v>
              </c:pt>
              <c:pt idx="150">
                <c:v>0.19843682049783859</c:v>
              </c:pt>
              <c:pt idx="151">
                <c:v>0.19956458652043332</c:v>
              </c:pt>
              <c:pt idx="152">
                <c:v>0.20069235254302806</c:v>
              </c:pt>
              <c:pt idx="153">
                <c:v>0.20182011856562274</c:v>
              </c:pt>
              <c:pt idx="154">
                <c:v>0.2029478845882175</c:v>
              </c:pt>
              <c:pt idx="155">
                <c:v>0.20407565061081226</c:v>
              </c:pt>
              <c:pt idx="156">
                <c:v>0.20520341663340697</c:v>
              </c:pt>
              <c:pt idx="157">
                <c:v>0.2063311826560017</c:v>
              </c:pt>
              <c:pt idx="158">
                <c:v>0.20745894867859646</c:v>
              </c:pt>
              <c:pt idx="159">
                <c:v>0.20858671470119119</c:v>
              </c:pt>
              <c:pt idx="160">
                <c:v>0.20971448072378593</c:v>
              </c:pt>
              <c:pt idx="161">
                <c:v>0.21084224674638063</c:v>
              </c:pt>
              <c:pt idx="162">
                <c:v>0.21197001276897537</c:v>
              </c:pt>
              <c:pt idx="163">
                <c:v>0.21309777879157007</c:v>
              </c:pt>
              <c:pt idx="164">
                <c:v>0.21422554481416484</c:v>
              </c:pt>
              <c:pt idx="165">
                <c:v>0.21535331083675954</c:v>
              </c:pt>
              <c:pt idx="166">
                <c:v>0.21648107685935433</c:v>
              </c:pt>
              <c:pt idx="167">
                <c:v>0.21760884288194904</c:v>
              </c:pt>
              <c:pt idx="168">
                <c:v>0.21873660890454374</c:v>
              </c:pt>
              <c:pt idx="169">
                <c:v>0.21986437492713848</c:v>
              </c:pt>
              <c:pt idx="170">
                <c:v>0.22099214094973324</c:v>
              </c:pt>
              <c:pt idx="171">
                <c:v>0.22211990697232795</c:v>
              </c:pt>
              <c:pt idx="172">
                <c:v>0.22324767299492268</c:v>
              </c:pt>
              <c:pt idx="173">
                <c:v>0.22437543901751744</c:v>
              </c:pt>
              <c:pt idx="174">
                <c:v>0.22550320504011218</c:v>
              </c:pt>
              <c:pt idx="175">
                <c:v>0.22663097106270688</c:v>
              </c:pt>
              <c:pt idx="176">
                <c:v>0.22775873708530162</c:v>
              </c:pt>
              <c:pt idx="177">
                <c:v>0.22888650310789632</c:v>
              </c:pt>
              <c:pt idx="178">
                <c:v>0.23001426913049103</c:v>
              </c:pt>
              <c:pt idx="179">
                <c:v>0.23114203515308573</c:v>
              </c:pt>
              <c:pt idx="180">
                <c:v>0.23226980117568044</c:v>
              </c:pt>
              <c:pt idx="181">
                <c:v>0.23339756719827517</c:v>
              </c:pt>
              <c:pt idx="182">
                <c:v>0.23452533322086985</c:v>
              </c:pt>
              <c:pt idx="183">
                <c:v>0.23565309924346459</c:v>
              </c:pt>
              <c:pt idx="184">
                <c:v>0.23678086526605926</c:v>
              </c:pt>
              <c:pt idx="185">
                <c:v>0.23790863128865397</c:v>
              </c:pt>
              <c:pt idx="186">
                <c:v>0.23903639731124868</c:v>
              </c:pt>
              <c:pt idx="187">
                <c:v>0.24016416333384341</c:v>
              </c:pt>
              <c:pt idx="188">
                <c:v>0.24129192935643809</c:v>
              </c:pt>
              <c:pt idx="189">
                <c:v>0.2424196953790328</c:v>
              </c:pt>
              <c:pt idx="190">
                <c:v>0.24354746140162747</c:v>
              </c:pt>
              <c:pt idx="191">
                <c:v>0.24467522742422221</c:v>
              </c:pt>
              <c:pt idx="192">
                <c:v>0.24580299344681694</c:v>
              </c:pt>
              <c:pt idx="193">
                <c:v>0.24693075946941159</c:v>
              </c:pt>
              <c:pt idx="194">
                <c:v>0.24805852549200635</c:v>
              </c:pt>
              <c:pt idx="195">
                <c:v>0.24918629151460103</c:v>
              </c:pt>
              <c:pt idx="196">
                <c:v>0.25031405753719571</c:v>
              </c:pt>
              <c:pt idx="197">
                <c:v>0.25144182355979044</c:v>
              </c:pt>
              <c:pt idx="198">
                <c:v>0.25256958958238523</c:v>
              </c:pt>
              <c:pt idx="199">
                <c:v>0.25369735560497991</c:v>
              </c:pt>
              <c:pt idx="200">
                <c:v>0.25482512162757459</c:v>
              </c:pt>
              <c:pt idx="201">
                <c:v>0.25595288765016927</c:v>
              </c:pt>
              <c:pt idx="202">
                <c:v>0.257080653672764</c:v>
              </c:pt>
              <c:pt idx="203">
                <c:v>0.25820841969535874</c:v>
              </c:pt>
              <c:pt idx="204">
                <c:v>0.25933618571795342</c:v>
              </c:pt>
              <c:pt idx="205">
                <c:v>0.26046395174054809</c:v>
              </c:pt>
              <c:pt idx="206">
                <c:v>0.26159171776314283</c:v>
              </c:pt>
              <c:pt idx="207">
                <c:v>0.26271948378573751</c:v>
              </c:pt>
              <c:pt idx="208">
                <c:v>0.26384724980833224</c:v>
              </c:pt>
              <c:pt idx="209">
                <c:v>0.26497501583092692</c:v>
              </c:pt>
              <c:pt idx="210">
                <c:v>0.26610278185352165</c:v>
              </c:pt>
              <c:pt idx="211">
                <c:v>0.26723054787611639</c:v>
              </c:pt>
              <c:pt idx="212">
                <c:v>0.26835831389871107</c:v>
              </c:pt>
              <c:pt idx="213">
                <c:v>0.2694860799213058</c:v>
              </c:pt>
              <c:pt idx="214">
                <c:v>0.27061384594390042</c:v>
              </c:pt>
              <c:pt idx="215">
                <c:v>0.27174161196649521</c:v>
              </c:pt>
              <c:pt idx="216">
                <c:v>0.27286937798908983</c:v>
              </c:pt>
              <c:pt idx="217">
                <c:v>0.27399714401168462</c:v>
              </c:pt>
              <c:pt idx="218">
                <c:v>0.2751249100342793</c:v>
              </c:pt>
              <c:pt idx="219">
                <c:v>0.27625267605687404</c:v>
              </c:pt>
              <c:pt idx="220">
                <c:v>0.27738044207946877</c:v>
              </c:pt>
              <c:pt idx="221">
                <c:v>0.27850820810206339</c:v>
              </c:pt>
              <c:pt idx="222">
                <c:v>0.27963597412465813</c:v>
              </c:pt>
              <c:pt idx="223">
                <c:v>0.28076374014725292</c:v>
              </c:pt>
              <c:pt idx="224">
                <c:v>0.28189150616984754</c:v>
              </c:pt>
              <c:pt idx="225">
                <c:v>0.28301927219244227</c:v>
              </c:pt>
              <c:pt idx="226">
                <c:v>0.2841470382150369</c:v>
              </c:pt>
              <c:pt idx="227">
                <c:v>0.28527480423763169</c:v>
              </c:pt>
              <c:pt idx="228">
                <c:v>0.28640257026022642</c:v>
              </c:pt>
              <c:pt idx="229">
                <c:v>0.28753033628282104</c:v>
              </c:pt>
              <c:pt idx="230">
                <c:v>0.28865810230541578</c:v>
              </c:pt>
              <c:pt idx="231">
                <c:v>0.28978586832801051</c:v>
              </c:pt>
              <c:pt idx="232">
                <c:v>0.29091363435060519</c:v>
              </c:pt>
              <c:pt idx="233">
                <c:v>0.29204140037319992</c:v>
              </c:pt>
              <c:pt idx="234">
                <c:v>0.2931691663957946</c:v>
              </c:pt>
              <c:pt idx="235">
                <c:v>0.29429693241838933</c:v>
              </c:pt>
              <c:pt idx="236">
                <c:v>0.29542469844098407</c:v>
              </c:pt>
              <c:pt idx="237">
                <c:v>0.29655246446357875</c:v>
              </c:pt>
              <c:pt idx="238">
                <c:v>0.29768023048617348</c:v>
              </c:pt>
              <c:pt idx="239">
                <c:v>0.29880799650876821</c:v>
              </c:pt>
              <c:pt idx="240">
                <c:v>0.29993576253136284</c:v>
              </c:pt>
              <c:pt idx="241">
                <c:v>0.30106352855395763</c:v>
              </c:pt>
              <c:pt idx="242">
                <c:v>0.30219129457655231</c:v>
              </c:pt>
              <c:pt idx="243">
                <c:v>0.30331906059914698</c:v>
              </c:pt>
              <c:pt idx="244">
                <c:v>0.30444682662174172</c:v>
              </c:pt>
              <c:pt idx="245">
                <c:v>0.30557459264433645</c:v>
              </c:pt>
              <c:pt idx="246">
                <c:v>0.30670235866693107</c:v>
              </c:pt>
              <c:pt idx="247">
                <c:v>0.30783012468952575</c:v>
              </c:pt>
              <c:pt idx="248">
                <c:v>0.30895789071212049</c:v>
              </c:pt>
              <c:pt idx="249">
                <c:v>0.31008565673471522</c:v>
              </c:pt>
              <c:pt idx="250">
                <c:v>0.31121342275730995</c:v>
              </c:pt>
              <c:pt idx="251">
                <c:v>0.31234118877990458</c:v>
              </c:pt>
              <c:pt idx="252">
                <c:v>0.31346895480249931</c:v>
              </c:pt>
              <c:pt idx="253">
                <c:v>0.31459672082509405</c:v>
              </c:pt>
              <c:pt idx="254">
                <c:v>0.31572448684768878</c:v>
              </c:pt>
              <c:pt idx="255">
                <c:v>0.31685225287028346</c:v>
              </c:pt>
              <c:pt idx="256">
                <c:v>0.31798001889287819</c:v>
              </c:pt>
              <c:pt idx="257">
                <c:v>0.31910778491547293</c:v>
              </c:pt>
              <c:pt idx="258">
                <c:v>0.3202355509380676</c:v>
              </c:pt>
              <c:pt idx="259">
                <c:v>0.32136331696066228</c:v>
              </c:pt>
              <c:pt idx="260">
                <c:v>0.32249108298325702</c:v>
              </c:pt>
              <c:pt idx="261">
                <c:v>0.32361884900585169</c:v>
              </c:pt>
              <c:pt idx="262">
                <c:v>0.32474661502844637</c:v>
              </c:pt>
              <c:pt idx="263">
                <c:v>0.32587438105104116</c:v>
              </c:pt>
              <c:pt idx="264">
                <c:v>0.32700214707363578</c:v>
              </c:pt>
              <c:pt idx="265">
                <c:v>0.32812991309623057</c:v>
              </c:pt>
              <c:pt idx="266">
                <c:v>0.32925767911882525</c:v>
              </c:pt>
              <c:pt idx="267">
                <c:v>0.33038544514141993</c:v>
              </c:pt>
              <c:pt idx="268">
                <c:v>0.33151321116401472</c:v>
              </c:pt>
              <c:pt idx="269">
                <c:v>0.33264097718660934</c:v>
              </c:pt>
              <c:pt idx="270">
                <c:v>0.33376874320920413</c:v>
              </c:pt>
              <c:pt idx="271">
                <c:v>0.33489650923179876</c:v>
              </c:pt>
              <c:pt idx="272">
                <c:v>0.33602427525439349</c:v>
              </c:pt>
              <c:pt idx="273">
                <c:v>0.33715204127698822</c:v>
              </c:pt>
              <c:pt idx="274">
                <c:v>0.3382798072995829</c:v>
              </c:pt>
              <c:pt idx="275">
                <c:v>0.33940757332217764</c:v>
              </c:pt>
              <c:pt idx="276">
                <c:v>0.34053533934477231</c:v>
              </c:pt>
              <c:pt idx="277">
                <c:v>0.34166310536736699</c:v>
              </c:pt>
              <c:pt idx="278">
                <c:v>0.34279087138996178</c:v>
              </c:pt>
              <c:pt idx="279">
                <c:v>0.34391863741255646</c:v>
              </c:pt>
              <c:pt idx="280">
                <c:v>0.34504640343515114</c:v>
              </c:pt>
              <c:pt idx="281">
                <c:v>0.34617416945774587</c:v>
              </c:pt>
              <c:pt idx="282">
                <c:v>0.34730193548034061</c:v>
              </c:pt>
              <c:pt idx="283">
                <c:v>0.34842970150293529</c:v>
              </c:pt>
              <c:pt idx="284">
                <c:v>0.34955746752552996</c:v>
              </c:pt>
              <c:pt idx="285">
                <c:v>0.3506852335481247</c:v>
              </c:pt>
              <c:pt idx="286">
                <c:v>0.35181299957071943</c:v>
              </c:pt>
              <c:pt idx="287">
                <c:v>0.35294076559331411</c:v>
              </c:pt>
              <c:pt idx="288">
                <c:v>0.35406853161590879</c:v>
              </c:pt>
              <c:pt idx="289">
                <c:v>0.35519629763850347</c:v>
              </c:pt>
              <c:pt idx="290">
                <c:v>0.35632406366109826</c:v>
              </c:pt>
              <c:pt idx="291">
                <c:v>0.35745182968369293</c:v>
              </c:pt>
              <c:pt idx="292">
                <c:v>0.35857959570628767</c:v>
              </c:pt>
              <c:pt idx="293">
                <c:v>0.35970736172888235</c:v>
              </c:pt>
              <c:pt idx="294">
                <c:v>0.36083512775147708</c:v>
              </c:pt>
              <c:pt idx="295">
                <c:v>0.36196289377407176</c:v>
              </c:pt>
              <c:pt idx="296">
                <c:v>0.36309065979666649</c:v>
              </c:pt>
              <c:pt idx="297">
                <c:v>0.36421842581926123</c:v>
              </c:pt>
              <c:pt idx="298">
                <c:v>0.36534619184185596</c:v>
              </c:pt>
              <c:pt idx="299">
                <c:v>0.36647395786445064</c:v>
              </c:pt>
              <c:pt idx="300">
                <c:v>0.36760172388704526</c:v>
              </c:pt>
              <c:pt idx="301">
                <c:v>0.36872948990964</c:v>
              </c:pt>
              <c:pt idx="302">
                <c:v>0.36985725593223473</c:v>
              </c:pt>
              <c:pt idx="303">
                <c:v>0.37098502195482941</c:v>
              </c:pt>
              <c:pt idx="304">
                <c:v>0.37211278797742414</c:v>
              </c:pt>
              <c:pt idx="305">
                <c:v>0.37324055400001882</c:v>
              </c:pt>
              <c:pt idx="306">
                <c:v>0.37436832002261355</c:v>
              </c:pt>
              <c:pt idx="307">
                <c:v>0.37549608604520823</c:v>
              </c:pt>
              <c:pt idx="308">
                <c:v>0.37662385206780302</c:v>
              </c:pt>
              <c:pt idx="309">
                <c:v>0.37775161809039765</c:v>
              </c:pt>
              <c:pt idx="310">
                <c:v>0.37887938411299238</c:v>
              </c:pt>
              <c:pt idx="311">
                <c:v>0.380007150135587</c:v>
              </c:pt>
              <c:pt idx="312">
                <c:v>0.38113491615818179</c:v>
              </c:pt>
              <c:pt idx="313">
                <c:v>0.38226268218077647</c:v>
              </c:pt>
              <c:pt idx="314">
                <c:v>0.38339044820337126</c:v>
              </c:pt>
              <c:pt idx="315">
                <c:v>0.38451821422596588</c:v>
              </c:pt>
              <c:pt idx="316">
                <c:v>0.38564598024856067</c:v>
              </c:pt>
              <c:pt idx="317">
                <c:v>0.38677374627115541</c:v>
              </c:pt>
              <c:pt idx="318">
                <c:v>0.38790151229375003</c:v>
              </c:pt>
              <c:pt idx="319">
                <c:v>0.38902927831634465</c:v>
              </c:pt>
              <c:pt idx="320">
                <c:v>0.39015704433893944</c:v>
              </c:pt>
              <c:pt idx="321">
                <c:v>0.39128481036153412</c:v>
              </c:pt>
              <c:pt idx="322">
                <c:v>0.39241257638412885</c:v>
              </c:pt>
              <c:pt idx="323">
                <c:v>0.39354034240672359</c:v>
              </c:pt>
              <c:pt idx="324">
                <c:v>0.39466810842931832</c:v>
              </c:pt>
              <c:pt idx="325">
                <c:v>0.39579587445191294</c:v>
              </c:pt>
              <c:pt idx="326">
                <c:v>0.39692364047450768</c:v>
              </c:pt>
              <c:pt idx="327">
                <c:v>0.39805140649710241</c:v>
              </c:pt>
              <c:pt idx="328">
                <c:v>0.39917917251969698</c:v>
              </c:pt>
              <c:pt idx="329">
                <c:v>0.40030693854229182</c:v>
              </c:pt>
              <c:pt idx="330">
                <c:v>0.4014347045648865</c:v>
              </c:pt>
              <c:pt idx="331">
                <c:v>0.40256247058748118</c:v>
              </c:pt>
              <c:pt idx="332">
                <c:v>0.40369023661007586</c:v>
              </c:pt>
              <c:pt idx="333">
                <c:v>0.40481800263267059</c:v>
              </c:pt>
              <c:pt idx="334">
                <c:v>0.40594576865526533</c:v>
              </c:pt>
              <c:pt idx="335">
                <c:v>0.40707353467786001</c:v>
              </c:pt>
              <c:pt idx="336">
                <c:v>0.40820130070045474</c:v>
              </c:pt>
              <c:pt idx="337">
                <c:v>0.40932906672304953</c:v>
              </c:pt>
              <c:pt idx="338">
                <c:v>0.41045683274564421</c:v>
              </c:pt>
              <c:pt idx="339">
                <c:v>0.41158459876823889</c:v>
              </c:pt>
              <c:pt idx="340">
                <c:v>0.41271236479083356</c:v>
              </c:pt>
              <c:pt idx="341">
                <c:v>0.4138401308134283</c:v>
              </c:pt>
              <c:pt idx="342">
                <c:v>0.41496789683602298</c:v>
              </c:pt>
              <c:pt idx="343">
                <c:v>0.41609566285861765</c:v>
              </c:pt>
              <c:pt idx="344">
                <c:v>0.41722342888121239</c:v>
              </c:pt>
              <c:pt idx="345">
                <c:v>0.41835119490380707</c:v>
              </c:pt>
              <c:pt idx="346">
                <c:v>0.4194789609264018</c:v>
              </c:pt>
              <c:pt idx="347">
                <c:v>0.42060672694899642</c:v>
              </c:pt>
              <c:pt idx="348">
                <c:v>0.42173449297159121</c:v>
              </c:pt>
              <c:pt idx="349">
                <c:v>0.42286225899418595</c:v>
              </c:pt>
              <c:pt idx="350">
                <c:v>0.42399002501678063</c:v>
              </c:pt>
              <c:pt idx="351">
                <c:v>0.42511779103937536</c:v>
              </c:pt>
              <c:pt idx="352">
                <c:v>0.42624555706197009</c:v>
              </c:pt>
              <c:pt idx="353">
                <c:v>0.42737332308456477</c:v>
              </c:pt>
              <c:pt idx="354">
                <c:v>0.42850108910715945</c:v>
              </c:pt>
              <c:pt idx="355">
                <c:v>0.42962885512975413</c:v>
              </c:pt>
              <c:pt idx="356">
                <c:v>0.43075662115234892</c:v>
              </c:pt>
              <c:pt idx="357">
                <c:v>0.4318843871749436</c:v>
              </c:pt>
              <c:pt idx="358">
                <c:v>0.43301215319753827</c:v>
              </c:pt>
              <c:pt idx="359">
                <c:v>0.43413991922013306</c:v>
              </c:pt>
              <c:pt idx="360">
                <c:v>0.43526768524272774</c:v>
              </c:pt>
              <c:pt idx="361">
                <c:v>0.43639545126532248</c:v>
              </c:pt>
              <c:pt idx="362">
                <c:v>0.4375232172879171</c:v>
              </c:pt>
              <c:pt idx="363">
                <c:v>0.43865098331051183</c:v>
              </c:pt>
              <c:pt idx="364">
                <c:v>0.43977874933310657</c:v>
              </c:pt>
              <c:pt idx="365">
                <c:v>0.44090651535570125</c:v>
              </c:pt>
              <c:pt idx="366">
                <c:v>0.44203428137829598</c:v>
              </c:pt>
              <c:pt idx="367">
                <c:v>0.44316204740089071</c:v>
              </c:pt>
              <c:pt idx="368">
                <c:v>0.44428981342348539</c:v>
              </c:pt>
              <c:pt idx="369">
                <c:v>0.44541757944608013</c:v>
              </c:pt>
              <c:pt idx="370">
                <c:v>0.44654534546867475</c:v>
              </c:pt>
              <c:pt idx="371">
                <c:v>0.44767311149126943</c:v>
              </c:pt>
              <c:pt idx="372">
                <c:v>0.44880087751386416</c:v>
              </c:pt>
              <c:pt idx="373">
                <c:v>0.44992864353645889</c:v>
              </c:pt>
              <c:pt idx="374">
                <c:v>0.45105640955905357</c:v>
              </c:pt>
              <c:pt idx="375">
                <c:v>0.45218417558164836</c:v>
              </c:pt>
              <c:pt idx="376">
                <c:v>0.4533119416042431</c:v>
              </c:pt>
              <c:pt idx="377">
                <c:v>0.45443970762683777</c:v>
              </c:pt>
              <c:pt idx="378">
                <c:v>0.45556747364943256</c:v>
              </c:pt>
              <c:pt idx="379">
                <c:v>0.45669523967202719</c:v>
              </c:pt>
              <c:pt idx="380">
                <c:v>0.45782300569462203</c:v>
              </c:pt>
              <c:pt idx="381">
                <c:v>0.45895077171721665</c:v>
              </c:pt>
              <c:pt idx="382">
                <c:v>0.46007853773981133</c:v>
              </c:pt>
              <c:pt idx="383">
                <c:v>0.46120630376240607</c:v>
              </c:pt>
              <c:pt idx="384">
                <c:v>0.46233406978500069</c:v>
              </c:pt>
              <c:pt idx="385">
                <c:v>0.46346183580759548</c:v>
              </c:pt>
              <c:pt idx="386">
                <c:v>0.4645896018301901</c:v>
              </c:pt>
              <c:pt idx="387">
                <c:v>0.46571736785278495</c:v>
              </c:pt>
              <c:pt idx="388">
                <c:v>0.46684513387537968</c:v>
              </c:pt>
              <c:pt idx="389">
                <c:v>0.46797289989797425</c:v>
              </c:pt>
              <c:pt idx="390">
                <c:v>0.46910066592056893</c:v>
              </c:pt>
              <c:pt idx="391">
                <c:v>0.47022843194316361</c:v>
              </c:pt>
              <c:pt idx="392">
                <c:v>0.47135619796575845</c:v>
              </c:pt>
              <c:pt idx="393">
                <c:v>0.47248396398835318</c:v>
              </c:pt>
              <c:pt idx="394">
                <c:v>0.47361173001094781</c:v>
              </c:pt>
              <c:pt idx="395">
                <c:v>0.47473949603354249</c:v>
              </c:pt>
              <c:pt idx="396">
                <c:v>0.47586726205613722</c:v>
              </c:pt>
              <c:pt idx="397">
                <c:v>0.47699502807873195</c:v>
              </c:pt>
              <c:pt idx="398">
                <c:v>0.47812279410132663</c:v>
              </c:pt>
              <c:pt idx="399">
                <c:v>0.47925056012392131</c:v>
              </c:pt>
              <c:pt idx="400">
                <c:v>0.48037832614651615</c:v>
              </c:pt>
              <c:pt idx="401">
                <c:v>0.48150609216911072</c:v>
              </c:pt>
              <c:pt idx="402">
                <c:v>0.48263385819170557</c:v>
              </c:pt>
              <c:pt idx="403">
                <c:v>0.48376162421430019</c:v>
              </c:pt>
              <c:pt idx="404">
                <c:v>0.48488939023689498</c:v>
              </c:pt>
              <c:pt idx="405">
                <c:v>0.4860171562594896</c:v>
              </c:pt>
              <c:pt idx="406">
                <c:v>0.48714492228208423</c:v>
              </c:pt>
              <c:pt idx="407">
                <c:v>0.48827268830467896</c:v>
              </c:pt>
              <c:pt idx="408">
                <c:v>0.48940045432727369</c:v>
              </c:pt>
              <c:pt idx="409">
                <c:v>0.49052822034986837</c:v>
              </c:pt>
              <c:pt idx="410">
                <c:v>0.49165598637246305</c:v>
              </c:pt>
              <c:pt idx="411">
                <c:v>0.49278375239505789</c:v>
              </c:pt>
              <c:pt idx="412">
                <c:v>0.49391151841765257</c:v>
              </c:pt>
              <c:pt idx="413">
                <c:v>0.4950392844402472</c:v>
              </c:pt>
              <c:pt idx="414">
                <c:v>0.49616705046284193</c:v>
              </c:pt>
              <c:pt idx="415">
                <c:v>0.49729481648543666</c:v>
              </c:pt>
              <c:pt idx="416">
                <c:v>0.49842258250803145</c:v>
              </c:pt>
              <c:pt idx="417">
                <c:v>0.49955034853062619</c:v>
              </c:pt>
              <c:pt idx="418">
                <c:v>0.50067811455322075</c:v>
              </c:pt>
              <c:pt idx="419">
                <c:v>0.50180588057581543</c:v>
              </c:pt>
              <c:pt idx="420">
                <c:v>0.50293364659841022</c:v>
              </c:pt>
              <c:pt idx="421">
                <c:v>0.5040614126210049</c:v>
              </c:pt>
              <c:pt idx="422">
                <c:v>0.50518917864359969</c:v>
              </c:pt>
              <c:pt idx="423">
                <c:v>0.50631694466619426</c:v>
              </c:pt>
              <c:pt idx="424">
                <c:v>0.50744471068878905</c:v>
              </c:pt>
              <c:pt idx="425">
                <c:v>0.50857247671138384</c:v>
              </c:pt>
              <c:pt idx="426">
                <c:v>0.5097002427339784</c:v>
              </c:pt>
              <c:pt idx="427">
                <c:v>0.51082800875657308</c:v>
              </c:pt>
              <c:pt idx="428">
                <c:v>0.51195577477916798</c:v>
              </c:pt>
              <c:pt idx="429">
                <c:v>0.51308354080176255</c:v>
              </c:pt>
              <c:pt idx="430">
                <c:v>0.51421130682435734</c:v>
              </c:pt>
              <c:pt idx="431">
                <c:v>0.51533907284695202</c:v>
              </c:pt>
              <c:pt idx="432">
                <c:v>0.5164668388695467</c:v>
              </c:pt>
              <c:pt idx="433">
                <c:v>0.51759460489214137</c:v>
              </c:pt>
              <c:pt idx="434">
                <c:v>0.51872237091473605</c:v>
              </c:pt>
              <c:pt idx="435">
                <c:v>0.51985013693733073</c:v>
              </c:pt>
              <c:pt idx="436">
                <c:v>0.52097790295992552</c:v>
              </c:pt>
              <c:pt idx="437">
                <c:v>0.52210566898252031</c:v>
              </c:pt>
              <c:pt idx="438">
                <c:v>0.52323343500511499</c:v>
              </c:pt>
              <c:pt idx="439">
                <c:v>0.52436120102770967</c:v>
              </c:pt>
              <c:pt idx="440">
                <c:v>0.52548896705030435</c:v>
              </c:pt>
              <c:pt idx="441">
                <c:v>0.52661673307289891</c:v>
              </c:pt>
              <c:pt idx="442">
                <c:v>0.5277444990954937</c:v>
              </c:pt>
              <c:pt idx="443">
                <c:v>0.52887226511808849</c:v>
              </c:pt>
              <c:pt idx="444">
                <c:v>0.53000003114068317</c:v>
              </c:pt>
              <c:pt idx="445">
                <c:v>0.53112779716327785</c:v>
              </c:pt>
              <c:pt idx="446">
                <c:v>0.53225556318587264</c:v>
              </c:pt>
              <c:pt idx="447">
                <c:v>0.53338332920846732</c:v>
              </c:pt>
              <c:pt idx="448">
                <c:v>0.53451109523106188</c:v>
              </c:pt>
              <c:pt idx="449">
                <c:v>0.53563886125365667</c:v>
              </c:pt>
              <c:pt idx="450">
                <c:v>0.53676662727625135</c:v>
              </c:pt>
              <c:pt idx="451">
                <c:v>0.53789439329884614</c:v>
              </c:pt>
              <c:pt idx="452">
                <c:v>0.53902215932144093</c:v>
              </c:pt>
              <c:pt idx="453">
                <c:v>0.54014992534403561</c:v>
              </c:pt>
              <c:pt idx="454">
                <c:v>0.5412776913666304</c:v>
              </c:pt>
              <c:pt idx="455">
                <c:v>0.54240545738922497</c:v>
              </c:pt>
              <c:pt idx="456">
                <c:v>0.54353322341181964</c:v>
              </c:pt>
              <c:pt idx="457">
                <c:v>0.54466098943441443</c:v>
              </c:pt>
              <c:pt idx="458">
                <c:v>0.545788755457009</c:v>
              </c:pt>
              <c:pt idx="459">
                <c:v>0.54691652147960379</c:v>
              </c:pt>
              <c:pt idx="460">
                <c:v>0.54804428750219847</c:v>
              </c:pt>
              <c:pt idx="461">
                <c:v>0.54917205352479326</c:v>
              </c:pt>
              <c:pt idx="462">
                <c:v>0.55029981954738794</c:v>
              </c:pt>
              <c:pt idx="463">
                <c:v>0.55142758556998261</c:v>
              </c:pt>
              <c:pt idx="464">
                <c:v>0.55255535159257729</c:v>
              </c:pt>
              <c:pt idx="465">
                <c:v>0.55368311761517208</c:v>
              </c:pt>
              <c:pt idx="466">
                <c:v>0.55481088363776676</c:v>
              </c:pt>
              <c:pt idx="467">
                <c:v>0.55593864966036133</c:v>
              </c:pt>
              <c:pt idx="468">
                <c:v>0.55706641568295623</c:v>
              </c:pt>
              <c:pt idx="469">
                <c:v>0.55819418170555091</c:v>
              </c:pt>
              <c:pt idx="470">
                <c:v>0.55932194772814547</c:v>
              </c:pt>
              <c:pt idx="471">
                <c:v>0.56044971375074026</c:v>
              </c:pt>
              <c:pt idx="472">
                <c:v>0.56157747977333494</c:v>
              </c:pt>
              <c:pt idx="473">
                <c:v>0.56270524579592973</c:v>
              </c:pt>
              <c:pt idx="474">
                <c:v>0.56383301181852441</c:v>
              </c:pt>
              <c:pt idx="475">
                <c:v>0.56496077784111898</c:v>
              </c:pt>
              <c:pt idx="476">
                <c:v>0.56608854386371388</c:v>
              </c:pt>
              <c:pt idx="477">
                <c:v>0.56721630988630845</c:v>
              </c:pt>
              <c:pt idx="478">
                <c:v>0.56834407590890323</c:v>
              </c:pt>
              <c:pt idx="479">
                <c:v>0.56947184193149791</c:v>
              </c:pt>
              <c:pt idx="480">
                <c:v>0.57059960795409259</c:v>
              </c:pt>
              <c:pt idx="481">
                <c:v>0.57172737397668738</c:v>
              </c:pt>
              <c:pt idx="482">
                <c:v>0.57285513999928206</c:v>
              </c:pt>
              <c:pt idx="483">
                <c:v>0.57398290602187685</c:v>
              </c:pt>
              <c:pt idx="484">
                <c:v>0.57511067204447142</c:v>
              </c:pt>
              <c:pt idx="485">
                <c:v>0.57623843806706621</c:v>
              </c:pt>
              <c:pt idx="486">
                <c:v>0.57736620408966077</c:v>
              </c:pt>
              <c:pt idx="487">
                <c:v>0.57849397011225556</c:v>
              </c:pt>
              <c:pt idx="488">
                <c:v>0.57962173613485024</c:v>
              </c:pt>
              <c:pt idx="489">
                <c:v>0.58074950215744503</c:v>
              </c:pt>
              <c:pt idx="490">
                <c:v>0.5818772681800396</c:v>
              </c:pt>
              <c:pt idx="491">
                <c:v>0.58300503420263439</c:v>
              </c:pt>
              <c:pt idx="492">
                <c:v>0.58413280022522918</c:v>
              </c:pt>
              <c:pt idx="493">
                <c:v>0.58526056624782385</c:v>
              </c:pt>
              <c:pt idx="494">
                <c:v>0.58638833227041853</c:v>
              </c:pt>
              <c:pt idx="495">
                <c:v>0.58751609829301321</c:v>
              </c:pt>
              <c:pt idx="496">
                <c:v>0.588643864315608</c:v>
              </c:pt>
              <c:pt idx="497">
                <c:v>0.58977163033820268</c:v>
              </c:pt>
              <c:pt idx="498">
                <c:v>0.59089939636079736</c:v>
              </c:pt>
              <c:pt idx="499">
                <c:v>0.59202716238339204</c:v>
              </c:pt>
              <c:pt idx="500">
                <c:v>0.5931549284059866</c:v>
              </c:pt>
              <c:pt idx="501">
                <c:v>0.5942826944285815</c:v>
              </c:pt>
              <c:pt idx="502">
                <c:v>0.59541046045117607</c:v>
              </c:pt>
              <c:pt idx="503">
                <c:v>0.59653822647377086</c:v>
              </c:pt>
              <c:pt idx="504">
                <c:v>0.59766599249636554</c:v>
              </c:pt>
              <c:pt idx="505">
                <c:v>0.59879375851896022</c:v>
              </c:pt>
              <c:pt idx="506">
                <c:v>0.59992152454155501</c:v>
              </c:pt>
              <c:pt idx="507">
                <c:v>0.60104929056414969</c:v>
              </c:pt>
              <c:pt idx="508">
                <c:v>0.60217705658674447</c:v>
              </c:pt>
              <c:pt idx="509">
                <c:v>0.60330482260933915</c:v>
              </c:pt>
              <c:pt idx="510">
                <c:v>0.60443258863193394</c:v>
              </c:pt>
              <c:pt idx="511">
                <c:v>0.60556035465452851</c:v>
              </c:pt>
              <c:pt idx="512">
                <c:v>0.6066881206771233</c:v>
              </c:pt>
              <c:pt idx="513">
                <c:v>0.60781588669971798</c:v>
              </c:pt>
              <c:pt idx="514">
                <c:v>0.60894365272231266</c:v>
              </c:pt>
              <c:pt idx="515">
                <c:v>0.61007141874490733</c:v>
              </c:pt>
              <c:pt idx="516">
                <c:v>0.61119918476750212</c:v>
              </c:pt>
              <c:pt idx="517">
                <c:v>0.61232695079009691</c:v>
              </c:pt>
              <c:pt idx="518">
                <c:v>0.61345471681269159</c:v>
              </c:pt>
              <c:pt idx="519">
                <c:v>0.61458248283528616</c:v>
              </c:pt>
              <c:pt idx="520">
                <c:v>0.61571024885788095</c:v>
              </c:pt>
              <c:pt idx="521">
                <c:v>0.61683801488047552</c:v>
              </c:pt>
              <c:pt idx="522">
                <c:v>0.61796578090307031</c:v>
              </c:pt>
              <c:pt idx="523">
                <c:v>0.61909354692566498</c:v>
              </c:pt>
              <c:pt idx="524">
                <c:v>0.62022131294825977</c:v>
              </c:pt>
              <c:pt idx="525">
                <c:v>0.62134907897085445</c:v>
              </c:pt>
              <c:pt idx="526">
                <c:v>0.62247684499344913</c:v>
              </c:pt>
              <c:pt idx="527">
                <c:v>0.62360461101604381</c:v>
              </c:pt>
              <c:pt idx="528">
                <c:v>0.6247323770386386</c:v>
              </c:pt>
              <c:pt idx="529">
                <c:v>0.62586014306123328</c:v>
              </c:pt>
              <c:pt idx="530">
                <c:v>0.62698790908382807</c:v>
              </c:pt>
              <c:pt idx="531">
                <c:v>0.62811567510642274</c:v>
              </c:pt>
              <c:pt idx="532">
                <c:v>0.62924344112901731</c:v>
              </c:pt>
              <c:pt idx="533">
                <c:v>0.63037120715161199</c:v>
              </c:pt>
              <c:pt idx="534">
                <c:v>0.63149897317420689</c:v>
              </c:pt>
              <c:pt idx="535">
                <c:v>0.63262673919680146</c:v>
              </c:pt>
              <c:pt idx="536">
                <c:v>0.63375450521939614</c:v>
              </c:pt>
              <c:pt idx="537">
                <c:v>0.63488227124199093</c:v>
              </c:pt>
              <c:pt idx="538">
                <c:v>0.6360100372645856</c:v>
              </c:pt>
              <c:pt idx="539">
                <c:v>0.63713780328718039</c:v>
              </c:pt>
              <c:pt idx="540">
                <c:v>0.63826556930977507</c:v>
              </c:pt>
              <c:pt idx="541">
                <c:v>0.63939333533236964</c:v>
              </c:pt>
              <c:pt idx="542">
                <c:v>0.64052110135496454</c:v>
              </c:pt>
              <c:pt idx="543">
                <c:v>0.641648867377559</c:v>
              </c:pt>
              <c:pt idx="544">
                <c:v>0.64277663340015401</c:v>
              </c:pt>
              <c:pt idx="545">
                <c:v>0.64390439942274857</c:v>
              </c:pt>
              <c:pt idx="546">
                <c:v>0.64503216544534325</c:v>
              </c:pt>
              <c:pt idx="547">
                <c:v>0.64615993146793793</c:v>
              </c:pt>
              <c:pt idx="548">
                <c:v>0.64728769749053283</c:v>
              </c:pt>
              <c:pt idx="549">
                <c:v>0.64841546351312729</c:v>
              </c:pt>
              <c:pt idx="550">
                <c:v>0.64954322953572219</c:v>
              </c:pt>
              <c:pt idx="551">
                <c:v>0.65067099555831687</c:v>
              </c:pt>
              <c:pt idx="552">
                <c:v>0.65179876158091155</c:v>
              </c:pt>
              <c:pt idx="553">
                <c:v>0.65292652760350633</c:v>
              </c:pt>
              <c:pt idx="554">
                <c:v>0.65405429362610101</c:v>
              </c:pt>
              <c:pt idx="555">
                <c:v>0.65518205964869569</c:v>
              </c:pt>
              <c:pt idx="556">
                <c:v>0.65630982567129037</c:v>
              </c:pt>
              <c:pt idx="557">
                <c:v>0.65743759169388505</c:v>
              </c:pt>
              <c:pt idx="558">
                <c:v>0.65856535771647973</c:v>
              </c:pt>
              <c:pt idx="559">
                <c:v>0.65969312373907463</c:v>
              </c:pt>
              <c:pt idx="560">
                <c:v>0.66082088976166908</c:v>
              </c:pt>
              <c:pt idx="561">
                <c:v>0.66194865578426398</c:v>
              </c:pt>
              <c:pt idx="562">
                <c:v>0.66307642180685855</c:v>
              </c:pt>
              <c:pt idx="563">
                <c:v>0.66420418782945334</c:v>
              </c:pt>
              <c:pt idx="564">
                <c:v>0.66533195385204802</c:v>
              </c:pt>
              <c:pt idx="565">
                <c:v>0.6664597198746427</c:v>
              </c:pt>
              <c:pt idx="566">
                <c:v>0.66758748589723749</c:v>
              </c:pt>
              <c:pt idx="567">
                <c:v>0.66871525191983205</c:v>
              </c:pt>
              <c:pt idx="568">
                <c:v>0.66984301794242684</c:v>
              </c:pt>
              <c:pt idx="569">
                <c:v>0.67097078396502152</c:v>
              </c:pt>
              <c:pt idx="570">
                <c:v>0.67209854998761631</c:v>
              </c:pt>
              <c:pt idx="571">
                <c:v>0.67322631601021099</c:v>
              </c:pt>
              <c:pt idx="572">
                <c:v>0.67435408203280567</c:v>
              </c:pt>
              <c:pt idx="573">
                <c:v>0.67548184805540035</c:v>
              </c:pt>
              <c:pt idx="574">
                <c:v>0.67660961407799514</c:v>
              </c:pt>
              <c:pt idx="575">
                <c:v>0.67665961355683868</c:v>
              </c:pt>
              <c:pt idx="576">
                <c:v>0.67665961355683868</c:v>
              </c:pt>
              <c:pt idx="577">
                <c:v>0.67665961355683868</c:v>
              </c:pt>
              <c:pt idx="578">
                <c:v>0.67665961355683868</c:v>
              </c:pt>
              <c:pt idx="579">
                <c:v>0.67665961355683868</c:v>
              </c:pt>
              <c:pt idx="580">
                <c:v>0.67665961355683879</c:v>
              </c:pt>
              <c:pt idx="581">
                <c:v>0.67665961355683879</c:v>
              </c:pt>
              <c:pt idx="582">
                <c:v>0.67665961355683879</c:v>
              </c:pt>
              <c:pt idx="583">
                <c:v>0.67665961355683879</c:v>
              </c:pt>
              <c:pt idx="584">
                <c:v>0.67665961355683879</c:v>
              </c:pt>
              <c:pt idx="585">
                <c:v>0.67665961355683879</c:v>
              </c:pt>
              <c:pt idx="586">
                <c:v>0.67665961355683868</c:v>
              </c:pt>
              <c:pt idx="587">
                <c:v>0.67665961355683868</c:v>
              </c:pt>
              <c:pt idx="588">
                <c:v>0.67665961355683868</c:v>
              </c:pt>
              <c:pt idx="589">
                <c:v>0.67665961355683879</c:v>
              </c:pt>
              <c:pt idx="590">
                <c:v>0.67665961355683879</c:v>
              </c:pt>
              <c:pt idx="591">
                <c:v>0.67665961355683879</c:v>
              </c:pt>
              <c:pt idx="592">
                <c:v>0.67665961355683879</c:v>
              </c:pt>
              <c:pt idx="593">
                <c:v>0.6766596135568389</c:v>
              </c:pt>
              <c:pt idx="594">
                <c:v>0.67665961355683879</c:v>
              </c:pt>
              <c:pt idx="595">
                <c:v>0.67665961355683868</c:v>
              </c:pt>
              <c:pt idx="596">
                <c:v>0.67665961355683879</c:v>
              </c:pt>
              <c:pt idx="597">
                <c:v>0.67665961355683868</c:v>
              </c:pt>
              <c:pt idx="598">
                <c:v>0.67665961355683868</c:v>
              </c:pt>
              <c:pt idx="599">
                <c:v>0.67665961355683879</c:v>
              </c:pt>
              <c:pt idx="600">
                <c:v>0.67665961355683879</c:v>
              </c:pt>
              <c:pt idx="601">
                <c:v>0.67665961355683879</c:v>
              </c:pt>
              <c:pt idx="602">
                <c:v>0.67665961355683868</c:v>
              </c:pt>
              <c:pt idx="603">
                <c:v>0.67665961355683879</c:v>
              </c:pt>
              <c:pt idx="604">
                <c:v>0.67665961355683879</c:v>
              </c:pt>
              <c:pt idx="605">
                <c:v>0.67665961355683879</c:v>
              </c:pt>
              <c:pt idx="606">
                <c:v>0.67665961355683868</c:v>
              </c:pt>
              <c:pt idx="607">
                <c:v>0.67665961355683879</c:v>
              </c:pt>
              <c:pt idx="608">
                <c:v>0.67665961355683868</c:v>
              </c:pt>
              <c:pt idx="609">
                <c:v>0.6766596135568389</c:v>
              </c:pt>
              <c:pt idx="610">
                <c:v>0.67665961355683879</c:v>
              </c:pt>
              <c:pt idx="611">
                <c:v>0.67665961355683868</c:v>
              </c:pt>
              <c:pt idx="612">
                <c:v>0.67665961355683879</c:v>
              </c:pt>
              <c:pt idx="613">
                <c:v>0.67665961355683879</c:v>
              </c:pt>
              <c:pt idx="614">
                <c:v>0.67665961355683868</c:v>
              </c:pt>
              <c:pt idx="615">
                <c:v>0.67665961355683879</c:v>
              </c:pt>
              <c:pt idx="616">
                <c:v>0.67665961355683868</c:v>
              </c:pt>
              <c:pt idx="617">
                <c:v>0.67665961355683879</c:v>
              </c:pt>
              <c:pt idx="618">
                <c:v>0.67665961355683879</c:v>
              </c:pt>
              <c:pt idx="619">
                <c:v>0.67665961355683868</c:v>
              </c:pt>
              <c:pt idx="620">
                <c:v>0.67665961355683868</c:v>
              </c:pt>
              <c:pt idx="621">
                <c:v>0.67665961355683879</c:v>
              </c:pt>
              <c:pt idx="622">
                <c:v>0.67665961355683879</c:v>
              </c:pt>
              <c:pt idx="623">
                <c:v>0.67665961355683879</c:v>
              </c:pt>
              <c:pt idx="624">
                <c:v>0.67665961355683879</c:v>
              </c:pt>
              <c:pt idx="625">
                <c:v>0.67665961355683879</c:v>
              </c:pt>
              <c:pt idx="626">
                <c:v>0.67665961355683879</c:v>
              </c:pt>
              <c:pt idx="627">
                <c:v>0.67665961355683879</c:v>
              </c:pt>
              <c:pt idx="628">
                <c:v>0.67665961355683868</c:v>
              </c:pt>
              <c:pt idx="629">
                <c:v>0.67665961355683857</c:v>
              </c:pt>
              <c:pt idx="630">
                <c:v>0.67665961355683868</c:v>
              </c:pt>
              <c:pt idx="631">
                <c:v>0.67665961355683879</c:v>
              </c:pt>
              <c:pt idx="632">
                <c:v>0.67665961355683879</c:v>
              </c:pt>
              <c:pt idx="633">
                <c:v>0.67665961355683868</c:v>
              </c:pt>
              <c:pt idx="634">
                <c:v>0.67665961355683879</c:v>
              </c:pt>
              <c:pt idx="635">
                <c:v>0.67665961355683868</c:v>
              </c:pt>
              <c:pt idx="636">
                <c:v>0.67665961355683868</c:v>
              </c:pt>
              <c:pt idx="637">
                <c:v>0.67665961355683879</c:v>
              </c:pt>
              <c:pt idx="638">
                <c:v>0.67665961355683879</c:v>
              </c:pt>
              <c:pt idx="639">
                <c:v>0.67665961355683879</c:v>
              </c:pt>
              <c:pt idx="640">
                <c:v>0.67665961355683879</c:v>
              </c:pt>
              <c:pt idx="641">
                <c:v>0.67665961355683879</c:v>
              </c:pt>
              <c:pt idx="642">
                <c:v>0.67665961355683879</c:v>
              </c:pt>
              <c:pt idx="643">
                <c:v>0.67665961355683868</c:v>
              </c:pt>
              <c:pt idx="644">
                <c:v>0.67665961355683868</c:v>
              </c:pt>
              <c:pt idx="645">
                <c:v>0.67665961355683879</c:v>
              </c:pt>
              <c:pt idx="646">
                <c:v>0.6766596135568389</c:v>
              </c:pt>
              <c:pt idx="647">
                <c:v>0.67665961355683868</c:v>
              </c:pt>
              <c:pt idx="648">
                <c:v>0.67665961355683879</c:v>
              </c:pt>
              <c:pt idx="649">
                <c:v>0.67665961355683879</c:v>
              </c:pt>
              <c:pt idx="650">
                <c:v>0.67665961355683879</c:v>
              </c:pt>
              <c:pt idx="651">
                <c:v>0.67665961355683879</c:v>
              </c:pt>
              <c:pt idx="652">
                <c:v>0.67665961355683879</c:v>
              </c:pt>
              <c:pt idx="653">
                <c:v>0.67665961355683868</c:v>
              </c:pt>
              <c:pt idx="654">
                <c:v>0.67665961355683868</c:v>
              </c:pt>
              <c:pt idx="655">
                <c:v>0.67665961355683879</c:v>
              </c:pt>
              <c:pt idx="656">
                <c:v>0.67665961355683879</c:v>
              </c:pt>
              <c:pt idx="657">
                <c:v>0.67665961355683879</c:v>
              </c:pt>
              <c:pt idx="658">
                <c:v>0.67665961355683868</c:v>
              </c:pt>
              <c:pt idx="659">
                <c:v>0.67665961355683879</c:v>
              </c:pt>
              <c:pt idx="660">
                <c:v>0.67665961355683879</c:v>
              </c:pt>
              <c:pt idx="661">
                <c:v>0.67665961355683868</c:v>
              </c:pt>
              <c:pt idx="662">
                <c:v>0.67665961355683879</c:v>
              </c:pt>
              <c:pt idx="663">
                <c:v>0.67665961355683868</c:v>
              </c:pt>
              <c:pt idx="664">
                <c:v>0.67665961355683868</c:v>
              </c:pt>
              <c:pt idx="665">
                <c:v>0.67665961355683879</c:v>
              </c:pt>
              <c:pt idx="666">
                <c:v>0.6766596135568389</c:v>
              </c:pt>
              <c:pt idx="667">
                <c:v>0.67665961355683879</c:v>
              </c:pt>
              <c:pt idx="668">
                <c:v>0.67665961355683879</c:v>
              </c:pt>
              <c:pt idx="669">
                <c:v>0.6766596135568389</c:v>
              </c:pt>
              <c:pt idx="670">
                <c:v>0.67665961355683879</c:v>
              </c:pt>
              <c:pt idx="671">
                <c:v>0.67665961355683879</c:v>
              </c:pt>
              <c:pt idx="672">
                <c:v>0.67665961355683868</c:v>
              </c:pt>
              <c:pt idx="673">
                <c:v>0.67665961355683879</c:v>
              </c:pt>
              <c:pt idx="674">
                <c:v>0.67665961355683879</c:v>
              </c:pt>
              <c:pt idx="675">
                <c:v>0.67665961355683879</c:v>
              </c:pt>
              <c:pt idx="676">
                <c:v>0.67665961355683879</c:v>
              </c:pt>
              <c:pt idx="677">
                <c:v>0.67665961355683868</c:v>
              </c:pt>
              <c:pt idx="678">
                <c:v>0.67665961355683868</c:v>
              </c:pt>
              <c:pt idx="679">
                <c:v>0.67665961355683868</c:v>
              </c:pt>
              <c:pt idx="680">
                <c:v>0.67665961355683879</c:v>
              </c:pt>
              <c:pt idx="681">
                <c:v>0.67665961355683868</c:v>
              </c:pt>
              <c:pt idx="682">
                <c:v>0.67665961355683879</c:v>
              </c:pt>
              <c:pt idx="683">
                <c:v>0.6766596135568389</c:v>
              </c:pt>
              <c:pt idx="684">
                <c:v>0.67665961355683879</c:v>
              </c:pt>
              <c:pt idx="685">
                <c:v>0.67665961355683879</c:v>
              </c:pt>
              <c:pt idx="686">
                <c:v>0.67665961355683868</c:v>
              </c:pt>
              <c:pt idx="687">
                <c:v>0.67665961355683879</c:v>
              </c:pt>
              <c:pt idx="688">
                <c:v>0.67665961355683868</c:v>
              </c:pt>
              <c:pt idx="689">
                <c:v>0.67665961355683879</c:v>
              </c:pt>
              <c:pt idx="690">
                <c:v>0.67665961355683879</c:v>
              </c:pt>
              <c:pt idx="691">
                <c:v>0.67665961355683879</c:v>
              </c:pt>
              <c:pt idx="692">
                <c:v>0.67665961355683879</c:v>
              </c:pt>
              <c:pt idx="693">
                <c:v>0.67665961355683868</c:v>
              </c:pt>
              <c:pt idx="694">
                <c:v>0.6766596135568389</c:v>
              </c:pt>
              <c:pt idx="695">
                <c:v>0.67665961355683879</c:v>
              </c:pt>
              <c:pt idx="696">
                <c:v>0.67665961355683868</c:v>
              </c:pt>
              <c:pt idx="697">
                <c:v>0.67665961355683879</c:v>
              </c:pt>
              <c:pt idx="698">
                <c:v>0.67665961355683868</c:v>
              </c:pt>
              <c:pt idx="699">
                <c:v>0.67665961355683879</c:v>
              </c:pt>
              <c:pt idx="700">
                <c:v>0.67665961355683868</c:v>
              </c:pt>
              <c:pt idx="701">
                <c:v>0.67665961355683879</c:v>
              </c:pt>
              <c:pt idx="702">
                <c:v>0.67665961355683879</c:v>
              </c:pt>
              <c:pt idx="703">
                <c:v>0.67665961355683879</c:v>
              </c:pt>
              <c:pt idx="704">
                <c:v>0.6766596135568389</c:v>
              </c:pt>
              <c:pt idx="705">
                <c:v>0.67665961355683868</c:v>
              </c:pt>
              <c:pt idx="706">
                <c:v>0.67665961355683868</c:v>
              </c:pt>
              <c:pt idx="707">
                <c:v>0.67665961355683868</c:v>
              </c:pt>
              <c:pt idx="708">
                <c:v>0.67665961355683868</c:v>
              </c:pt>
              <c:pt idx="709">
                <c:v>0.67665961355683879</c:v>
              </c:pt>
              <c:pt idx="710">
                <c:v>0.67665961355683868</c:v>
              </c:pt>
              <c:pt idx="711">
                <c:v>0.67665961355683879</c:v>
              </c:pt>
              <c:pt idx="712">
                <c:v>0.67665961355683879</c:v>
              </c:pt>
              <c:pt idx="713">
                <c:v>0.67665961355683868</c:v>
              </c:pt>
              <c:pt idx="714">
                <c:v>0.67665961355683879</c:v>
              </c:pt>
              <c:pt idx="715">
                <c:v>0.67665961355683879</c:v>
              </c:pt>
              <c:pt idx="716">
                <c:v>0.67665961355683879</c:v>
              </c:pt>
              <c:pt idx="717">
                <c:v>0.67665961355683868</c:v>
              </c:pt>
              <c:pt idx="718">
                <c:v>0.6766596135568389</c:v>
              </c:pt>
              <c:pt idx="719">
                <c:v>0.67665961355683879</c:v>
              </c:pt>
              <c:pt idx="720">
                <c:v>0.6766596135568389</c:v>
              </c:pt>
              <c:pt idx="721">
                <c:v>0.67665961355683879</c:v>
              </c:pt>
              <c:pt idx="722">
                <c:v>0.67665961355683879</c:v>
              </c:pt>
              <c:pt idx="723">
                <c:v>0.67665961355683868</c:v>
              </c:pt>
              <c:pt idx="724">
                <c:v>0.67665961355683879</c:v>
              </c:pt>
              <c:pt idx="725">
                <c:v>0.67665961355683879</c:v>
              </c:pt>
              <c:pt idx="726">
                <c:v>0.67665961355683868</c:v>
              </c:pt>
              <c:pt idx="727">
                <c:v>0.67665961355683868</c:v>
              </c:pt>
              <c:pt idx="728">
                <c:v>0.67665961355683879</c:v>
              </c:pt>
              <c:pt idx="729">
                <c:v>0.67665961355683879</c:v>
              </c:pt>
              <c:pt idx="730">
                <c:v>0.67665961355683879</c:v>
              </c:pt>
              <c:pt idx="731">
                <c:v>0.67665961355683879</c:v>
              </c:pt>
              <c:pt idx="732">
                <c:v>0.67665961355683868</c:v>
              </c:pt>
              <c:pt idx="733">
                <c:v>0.67665961355683879</c:v>
              </c:pt>
              <c:pt idx="734">
                <c:v>0.67665961355683879</c:v>
              </c:pt>
              <c:pt idx="735">
                <c:v>0.67665961355683879</c:v>
              </c:pt>
              <c:pt idx="736">
                <c:v>0.67665961355683879</c:v>
              </c:pt>
              <c:pt idx="737">
                <c:v>0.67665961355683879</c:v>
              </c:pt>
              <c:pt idx="738">
                <c:v>0.67665961355683879</c:v>
              </c:pt>
              <c:pt idx="739">
                <c:v>0.67665961355683879</c:v>
              </c:pt>
              <c:pt idx="740">
                <c:v>0.67665961355683879</c:v>
              </c:pt>
              <c:pt idx="741">
                <c:v>0.67665961355683879</c:v>
              </c:pt>
              <c:pt idx="742">
                <c:v>0.67665961355683868</c:v>
              </c:pt>
              <c:pt idx="743">
                <c:v>0.67665961355683868</c:v>
              </c:pt>
              <c:pt idx="744">
                <c:v>0.67665961355683879</c:v>
              </c:pt>
              <c:pt idx="745">
                <c:v>0.67665961355683868</c:v>
              </c:pt>
              <c:pt idx="746">
                <c:v>0.67665961355683879</c:v>
              </c:pt>
              <c:pt idx="747">
                <c:v>0.67665961355683868</c:v>
              </c:pt>
              <c:pt idx="748">
                <c:v>0.67665961355683868</c:v>
              </c:pt>
              <c:pt idx="749">
                <c:v>0.67665961355683879</c:v>
              </c:pt>
              <c:pt idx="750">
                <c:v>0.67665961355683868</c:v>
              </c:pt>
              <c:pt idx="751">
                <c:v>0.6766596135568389</c:v>
              </c:pt>
              <c:pt idx="752">
                <c:v>0.67665961355683879</c:v>
              </c:pt>
              <c:pt idx="753">
                <c:v>0.67665961355683868</c:v>
              </c:pt>
              <c:pt idx="754">
                <c:v>0.67665961355683879</c:v>
              </c:pt>
              <c:pt idx="755">
                <c:v>0.67665961355683879</c:v>
              </c:pt>
              <c:pt idx="756">
                <c:v>0.67665961355683879</c:v>
              </c:pt>
              <c:pt idx="757">
                <c:v>0.67665961355683879</c:v>
              </c:pt>
              <c:pt idx="758">
                <c:v>0.67665961355683868</c:v>
              </c:pt>
              <c:pt idx="759">
                <c:v>0.67665961355683879</c:v>
              </c:pt>
              <c:pt idx="760">
                <c:v>0.67665961355683879</c:v>
              </c:pt>
              <c:pt idx="761">
                <c:v>0.67665961355683879</c:v>
              </c:pt>
              <c:pt idx="762">
                <c:v>0.67665961355683868</c:v>
              </c:pt>
              <c:pt idx="763">
                <c:v>0.67665961355683868</c:v>
              </c:pt>
              <c:pt idx="764">
                <c:v>0.67665961355683868</c:v>
              </c:pt>
              <c:pt idx="765">
                <c:v>0.67665961355683868</c:v>
              </c:pt>
              <c:pt idx="766">
                <c:v>0.67665961355683879</c:v>
              </c:pt>
              <c:pt idx="767">
                <c:v>0.67665961355683879</c:v>
              </c:pt>
              <c:pt idx="768">
                <c:v>0.67665961355683868</c:v>
              </c:pt>
              <c:pt idx="769">
                <c:v>0.67665961355683879</c:v>
              </c:pt>
              <c:pt idx="770">
                <c:v>0.67665961355683868</c:v>
              </c:pt>
              <c:pt idx="771">
                <c:v>0.67665961355683879</c:v>
              </c:pt>
              <c:pt idx="772">
                <c:v>0.67665961355683868</c:v>
              </c:pt>
              <c:pt idx="773">
                <c:v>0.67665961355683879</c:v>
              </c:pt>
              <c:pt idx="774">
                <c:v>0.67665961355683879</c:v>
              </c:pt>
              <c:pt idx="775">
                <c:v>0.67665961355683879</c:v>
              </c:pt>
              <c:pt idx="776">
                <c:v>0.67665961355683868</c:v>
              </c:pt>
              <c:pt idx="777">
                <c:v>0.67665961355683879</c:v>
              </c:pt>
              <c:pt idx="778">
                <c:v>0.67665961355683879</c:v>
              </c:pt>
              <c:pt idx="779">
                <c:v>0.67665961355683879</c:v>
              </c:pt>
              <c:pt idx="780">
                <c:v>0.67665961355683879</c:v>
              </c:pt>
              <c:pt idx="781">
                <c:v>0.67665961355683879</c:v>
              </c:pt>
              <c:pt idx="782">
                <c:v>0.67665961355683868</c:v>
              </c:pt>
              <c:pt idx="783">
                <c:v>0.67665961355683868</c:v>
              </c:pt>
              <c:pt idx="784">
                <c:v>0.67665961355683879</c:v>
              </c:pt>
              <c:pt idx="785">
                <c:v>0.67665961355683879</c:v>
              </c:pt>
              <c:pt idx="786">
                <c:v>0.67665961355683879</c:v>
              </c:pt>
              <c:pt idx="787">
                <c:v>0.67665961355683879</c:v>
              </c:pt>
              <c:pt idx="788">
                <c:v>0.67665961355683868</c:v>
              </c:pt>
              <c:pt idx="789">
                <c:v>0.67665961355683879</c:v>
              </c:pt>
              <c:pt idx="790">
                <c:v>0.67665961355683879</c:v>
              </c:pt>
              <c:pt idx="791">
                <c:v>0.67665961355683868</c:v>
              </c:pt>
              <c:pt idx="792">
                <c:v>0.67665961355683879</c:v>
              </c:pt>
              <c:pt idx="793">
                <c:v>0.67665961355683879</c:v>
              </c:pt>
              <c:pt idx="794">
                <c:v>0.67665961355683868</c:v>
              </c:pt>
              <c:pt idx="795">
                <c:v>0.67665961355683879</c:v>
              </c:pt>
              <c:pt idx="796">
                <c:v>0.67665961355683879</c:v>
              </c:pt>
              <c:pt idx="797">
                <c:v>0.67665961355683868</c:v>
              </c:pt>
              <c:pt idx="798">
                <c:v>0.67665961355683879</c:v>
              </c:pt>
              <c:pt idx="799">
                <c:v>0.67665961355683868</c:v>
              </c:pt>
              <c:pt idx="800">
                <c:v>0.67665961355683868</c:v>
              </c:pt>
              <c:pt idx="801">
                <c:v>0.67665961355683879</c:v>
              </c:pt>
              <c:pt idx="802">
                <c:v>0.67665961355683879</c:v>
              </c:pt>
              <c:pt idx="803">
                <c:v>0.67665961355683879</c:v>
              </c:pt>
              <c:pt idx="804">
                <c:v>0.67665961355683879</c:v>
              </c:pt>
              <c:pt idx="805">
                <c:v>0.67665961355683879</c:v>
              </c:pt>
              <c:pt idx="806">
                <c:v>0.67665961355683879</c:v>
              </c:pt>
              <c:pt idx="807">
                <c:v>0.67665961355683879</c:v>
              </c:pt>
              <c:pt idx="808">
                <c:v>0.67665961355683879</c:v>
              </c:pt>
              <c:pt idx="809">
                <c:v>0.67665961355683879</c:v>
              </c:pt>
              <c:pt idx="810">
                <c:v>0.67665961355683879</c:v>
              </c:pt>
              <c:pt idx="811">
                <c:v>0.67665961355683879</c:v>
              </c:pt>
              <c:pt idx="812">
                <c:v>0.67665961355683879</c:v>
              </c:pt>
              <c:pt idx="813">
                <c:v>0.67665961355683879</c:v>
              </c:pt>
              <c:pt idx="814">
                <c:v>0.67665961355683879</c:v>
              </c:pt>
              <c:pt idx="815">
                <c:v>0.67665961355683879</c:v>
              </c:pt>
              <c:pt idx="816">
                <c:v>0.67665961355683868</c:v>
              </c:pt>
              <c:pt idx="817">
                <c:v>0.67665961355683879</c:v>
              </c:pt>
              <c:pt idx="818">
                <c:v>0.67665961355683868</c:v>
              </c:pt>
              <c:pt idx="819">
                <c:v>0.6766596135568389</c:v>
              </c:pt>
              <c:pt idx="820">
                <c:v>0.67665961355683879</c:v>
              </c:pt>
              <c:pt idx="821">
                <c:v>0.67665961355683868</c:v>
              </c:pt>
              <c:pt idx="822">
                <c:v>0.67665961355683868</c:v>
              </c:pt>
              <c:pt idx="823">
                <c:v>0.6766596135568389</c:v>
              </c:pt>
              <c:pt idx="824">
                <c:v>0.67665961355683879</c:v>
              </c:pt>
              <c:pt idx="825">
                <c:v>0.67665961355683879</c:v>
              </c:pt>
              <c:pt idx="826">
                <c:v>0.67665961355683868</c:v>
              </c:pt>
              <c:pt idx="827">
                <c:v>0.67665961355683868</c:v>
              </c:pt>
              <c:pt idx="828">
                <c:v>0.67665961355683879</c:v>
              </c:pt>
              <c:pt idx="829">
                <c:v>0.67665961355683868</c:v>
              </c:pt>
              <c:pt idx="830">
                <c:v>0.67665961355683879</c:v>
              </c:pt>
              <c:pt idx="831">
                <c:v>0.67665961355683879</c:v>
              </c:pt>
              <c:pt idx="832">
                <c:v>0.67665961355683868</c:v>
              </c:pt>
              <c:pt idx="833">
                <c:v>0.67665961355683879</c:v>
              </c:pt>
              <c:pt idx="834">
                <c:v>0.67665961355683868</c:v>
              </c:pt>
              <c:pt idx="835">
                <c:v>0.67665961355683879</c:v>
              </c:pt>
              <c:pt idx="836">
                <c:v>0.67665961355683868</c:v>
              </c:pt>
              <c:pt idx="837">
                <c:v>0.67665961355683879</c:v>
              </c:pt>
              <c:pt idx="838">
                <c:v>0.67665961355683879</c:v>
              </c:pt>
              <c:pt idx="839">
                <c:v>0.67665961355683879</c:v>
              </c:pt>
              <c:pt idx="840">
                <c:v>0.67665961355683868</c:v>
              </c:pt>
              <c:pt idx="841">
                <c:v>0.67665961355683879</c:v>
              </c:pt>
              <c:pt idx="842">
                <c:v>0.67665961355683879</c:v>
              </c:pt>
              <c:pt idx="843">
                <c:v>0.67665961355683879</c:v>
              </c:pt>
              <c:pt idx="844">
                <c:v>0.67665961355683868</c:v>
              </c:pt>
              <c:pt idx="845">
                <c:v>0.67665961355683868</c:v>
              </c:pt>
              <c:pt idx="846">
                <c:v>0.67665961355683868</c:v>
              </c:pt>
              <c:pt idx="847">
                <c:v>0.67665961355683879</c:v>
              </c:pt>
              <c:pt idx="848">
                <c:v>0.67665961355683879</c:v>
              </c:pt>
              <c:pt idx="849">
                <c:v>0.67665961355683879</c:v>
              </c:pt>
              <c:pt idx="850">
                <c:v>0.67665961355683868</c:v>
              </c:pt>
              <c:pt idx="851">
                <c:v>0.6766596135568389</c:v>
              </c:pt>
              <c:pt idx="852">
                <c:v>0.67665961355683868</c:v>
              </c:pt>
              <c:pt idx="853">
                <c:v>0.67665961355683879</c:v>
              </c:pt>
              <c:pt idx="854">
                <c:v>0.67665961355683879</c:v>
              </c:pt>
              <c:pt idx="855">
                <c:v>0.67665961355683879</c:v>
              </c:pt>
              <c:pt idx="856">
                <c:v>0.67665961355683868</c:v>
              </c:pt>
              <c:pt idx="857">
                <c:v>0.67665961355683879</c:v>
              </c:pt>
              <c:pt idx="858">
                <c:v>0.67665961355683868</c:v>
              </c:pt>
              <c:pt idx="859">
                <c:v>0.67665961355683868</c:v>
              </c:pt>
              <c:pt idx="860">
                <c:v>0.67665961355683868</c:v>
              </c:pt>
              <c:pt idx="861">
                <c:v>0.67665961355683868</c:v>
              </c:pt>
              <c:pt idx="862">
                <c:v>0.67665961355683868</c:v>
              </c:pt>
              <c:pt idx="863">
                <c:v>0.67665961355683879</c:v>
              </c:pt>
              <c:pt idx="864">
                <c:v>0.67665961355683879</c:v>
              </c:pt>
              <c:pt idx="865">
                <c:v>0.67665961355683868</c:v>
              </c:pt>
              <c:pt idx="866">
                <c:v>0.67665961355683879</c:v>
              </c:pt>
              <c:pt idx="867">
                <c:v>0.67665961355683868</c:v>
              </c:pt>
              <c:pt idx="868">
                <c:v>0.6766596135568389</c:v>
              </c:pt>
              <c:pt idx="869">
                <c:v>0.67665961355683879</c:v>
              </c:pt>
              <c:pt idx="870">
                <c:v>0.67665961355683857</c:v>
              </c:pt>
              <c:pt idx="871">
                <c:v>0.67665961355683857</c:v>
              </c:pt>
              <c:pt idx="872">
                <c:v>0.67665961355683879</c:v>
              </c:pt>
              <c:pt idx="873">
                <c:v>0.67665961355683879</c:v>
              </c:pt>
              <c:pt idx="874">
                <c:v>0.67665961355683879</c:v>
              </c:pt>
              <c:pt idx="875">
                <c:v>0.67665961355683879</c:v>
              </c:pt>
              <c:pt idx="876">
                <c:v>0.67665961355683868</c:v>
              </c:pt>
              <c:pt idx="877">
                <c:v>0.67665961355683868</c:v>
              </c:pt>
              <c:pt idx="878">
                <c:v>0.67665961355683868</c:v>
              </c:pt>
              <c:pt idx="879">
                <c:v>0.67665961355683868</c:v>
              </c:pt>
              <c:pt idx="880">
                <c:v>0.67665961355683879</c:v>
              </c:pt>
              <c:pt idx="881">
                <c:v>0.67665961355683879</c:v>
              </c:pt>
              <c:pt idx="882">
                <c:v>0.67665961355683879</c:v>
              </c:pt>
              <c:pt idx="883">
                <c:v>0.67665961355683868</c:v>
              </c:pt>
              <c:pt idx="884">
                <c:v>0.67665961355683868</c:v>
              </c:pt>
              <c:pt idx="885">
                <c:v>0.67665961355683879</c:v>
              </c:pt>
              <c:pt idx="886">
                <c:v>0.67665961355683868</c:v>
              </c:pt>
              <c:pt idx="887">
                <c:v>0.67665961355683879</c:v>
              </c:pt>
              <c:pt idx="888">
                <c:v>0.6766596135568389</c:v>
              </c:pt>
              <c:pt idx="889">
                <c:v>0.67665961355683868</c:v>
              </c:pt>
              <c:pt idx="890">
                <c:v>0.6766596135568389</c:v>
              </c:pt>
              <c:pt idx="891">
                <c:v>0.67665961355683868</c:v>
              </c:pt>
              <c:pt idx="892">
                <c:v>0.67665961355683868</c:v>
              </c:pt>
              <c:pt idx="893">
                <c:v>0.67665961355683868</c:v>
              </c:pt>
              <c:pt idx="894">
                <c:v>0.6766596135568389</c:v>
              </c:pt>
              <c:pt idx="895">
                <c:v>0.67665961355683879</c:v>
              </c:pt>
              <c:pt idx="896">
                <c:v>0.6766596135568389</c:v>
              </c:pt>
              <c:pt idx="897">
                <c:v>0.67665961355683868</c:v>
              </c:pt>
              <c:pt idx="898">
                <c:v>0.67665961355683868</c:v>
              </c:pt>
              <c:pt idx="899">
                <c:v>0.67665961355683879</c:v>
              </c:pt>
              <c:pt idx="900">
                <c:v>0.67665961355683879</c:v>
              </c:pt>
              <c:pt idx="901">
                <c:v>0.67665961355683879</c:v>
              </c:pt>
              <c:pt idx="902">
                <c:v>0.67665961355683879</c:v>
              </c:pt>
              <c:pt idx="903">
                <c:v>0.67665961355683879</c:v>
              </c:pt>
              <c:pt idx="904">
                <c:v>0.67665961355683868</c:v>
              </c:pt>
              <c:pt idx="905">
                <c:v>0.67665961355683879</c:v>
              </c:pt>
              <c:pt idx="906">
                <c:v>0.67665961355683879</c:v>
              </c:pt>
              <c:pt idx="907">
                <c:v>0.67665961355683868</c:v>
              </c:pt>
              <c:pt idx="908">
                <c:v>0.67665961355683879</c:v>
              </c:pt>
              <c:pt idx="909">
                <c:v>0.67665961355683879</c:v>
              </c:pt>
              <c:pt idx="910">
                <c:v>0.67665961355683879</c:v>
              </c:pt>
              <c:pt idx="911">
                <c:v>0.67665961355683879</c:v>
              </c:pt>
              <c:pt idx="912">
                <c:v>0.67665961355683879</c:v>
              </c:pt>
              <c:pt idx="913">
                <c:v>0.67665961355683868</c:v>
              </c:pt>
              <c:pt idx="914">
                <c:v>0.6766596135568389</c:v>
              </c:pt>
              <c:pt idx="915">
                <c:v>0.67665961355683879</c:v>
              </c:pt>
              <c:pt idx="916">
                <c:v>0.67665961355683868</c:v>
              </c:pt>
              <c:pt idx="917">
                <c:v>0.67665961355683868</c:v>
              </c:pt>
              <c:pt idx="918">
                <c:v>0.67665961355683868</c:v>
              </c:pt>
              <c:pt idx="919">
                <c:v>0.67665961355683868</c:v>
              </c:pt>
              <c:pt idx="920">
                <c:v>0.67665961355683879</c:v>
              </c:pt>
              <c:pt idx="921">
                <c:v>0.67665961355683879</c:v>
              </c:pt>
              <c:pt idx="922">
                <c:v>0.67665961355683879</c:v>
              </c:pt>
              <c:pt idx="923">
                <c:v>0.67665961355683879</c:v>
              </c:pt>
              <c:pt idx="924">
                <c:v>0.67665961355683879</c:v>
              </c:pt>
              <c:pt idx="925">
                <c:v>0.67665961355683879</c:v>
              </c:pt>
              <c:pt idx="926">
                <c:v>0.67665961355683868</c:v>
              </c:pt>
              <c:pt idx="927">
                <c:v>0.67665961355683879</c:v>
              </c:pt>
              <c:pt idx="928">
                <c:v>0.67665961355683868</c:v>
              </c:pt>
              <c:pt idx="929">
                <c:v>0.67665961355683879</c:v>
              </c:pt>
              <c:pt idx="930">
                <c:v>0.67665961355683879</c:v>
              </c:pt>
              <c:pt idx="931">
                <c:v>0.67665961355683879</c:v>
              </c:pt>
              <c:pt idx="932">
                <c:v>0.67665961355683879</c:v>
              </c:pt>
              <c:pt idx="933">
                <c:v>0.67665961355683879</c:v>
              </c:pt>
              <c:pt idx="934">
                <c:v>0.67665961355683879</c:v>
              </c:pt>
              <c:pt idx="935">
                <c:v>0.67665961355683879</c:v>
              </c:pt>
              <c:pt idx="936">
                <c:v>0.67665961355683879</c:v>
              </c:pt>
              <c:pt idx="937">
                <c:v>0.67665961355683868</c:v>
              </c:pt>
              <c:pt idx="938">
                <c:v>0.67665961355683879</c:v>
              </c:pt>
              <c:pt idx="939">
                <c:v>0.67665961355683868</c:v>
              </c:pt>
              <c:pt idx="940">
                <c:v>0.67665961355683879</c:v>
              </c:pt>
              <c:pt idx="941">
                <c:v>0.67665961355683868</c:v>
              </c:pt>
              <c:pt idx="942">
                <c:v>0.67665961355683868</c:v>
              </c:pt>
              <c:pt idx="943">
                <c:v>0.67665961355683879</c:v>
              </c:pt>
              <c:pt idx="944">
                <c:v>0.67665961355683868</c:v>
              </c:pt>
              <c:pt idx="945">
                <c:v>0.67665961355683879</c:v>
              </c:pt>
              <c:pt idx="946">
                <c:v>0.6766596135568389</c:v>
              </c:pt>
              <c:pt idx="947">
                <c:v>0.67665961355683879</c:v>
              </c:pt>
              <c:pt idx="948">
                <c:v>0.67665961355683868</c:v>
              </c:pt>
              <c:pt idx="949">
                <c:v>0.67665961355683868</c:v>
              </c:pt>
              <c:pt idx="950">
                <c:v>0.67665961355683868</c:v>
              </c:pt>
              <c:pt idx="951">
                <c:v>0.67665961355683879</c:v>
              </c:pt>
              <c:pt idx="952">
                <c:v>0.67665961355683868</c:v>
              </c:pt>
              <c:pt idx="953">
                <c:v>0.67665961355683879</c:v>
              </c:pt>
              <c:pt idx="954">
                <c:v>0.67665961355683868</c:v>
              </c:pt>
              <c:pt idx="955">
                <c:v>0.67665961355683879</c:v>
              </c:pt>
              <c:pt idx="956">
                <c:v>0.67665961355683879</c:v>
              </c:pt>
              <c:pt idx="957">
                <c:v>0.67665961355683879</c:v>
              </c:pt>
              <c:pt idx="958">
                <c:v>0.67665961355683868</c:v>
              </c:pt>
              <c:pt idx="959">
                <c:v>0.67665961355683879</c:v>
              </c:pt>
              <c:pt idx="960">
                <c:v>0.67665961355683879</c:v>
              </c:pt>
              <c:pt idx="961">
                <c:v>0.67665961355683868</c:v>
              </c:pt>
              <c:pt idx="962">
                <c:v>0.67665961355683879</c:v>
              </c:pt>
              <c:pt idx="963">
                <c:v>0.67665961355683868</c:v>
              </c:pt>
              <c:pt idx="964">
                <c:v>0.67665961355683879</c:v>
              </c:pt>
              <c:pt idx="965">
                <c:v>0.67665961355683868</c:v>
              </c:pt>
              <c:pt idx="966">
                <c:v>0.67665961355683879</c:v>
              </c:pt>
              <c:pt idx="967">
                <c:v>0.67665961355683868</c:v>
              </c:pt>
              <c:pt idx="968">
                <c:v>0.67665961355683868</c:v>
              </c:pt>
            </c:numLit>
          </c:xVal>
          <c:yVal>
            <c:numLit>
              <c:formatCode>General</c:formatCode>
              <c:ptCount val="969"/>
              <c:pt idx="0">
                <c:v>6.3704323199999999</c:v>
              </c:pt>
              <c:pt idx="1">
                <c:v>15.926080799999999</c:v>
              </c:pt>
              <c:pt idx="2">
                <c:v>15.926080799999999</c:v>
              </c:pt>
              <c:pt idx="3">
                <c:v>15.376064739707385</c:v>
              </c:pt>
              <c:pt idx="4">
                <c:v>14.862770685742477</c:v>
              </c:pt>
              <c:pt idx="5">
                <c:v>14.382639805856142</c:v>
              </c:pt>
              <c:pt idx="6">
                <c:v>13.932558739016493</c:v>
              </c:pt>
              <c:pt idx="7">
                <c:v>13.509792008968608</c:v>
              </c:pt>
              <c:pt idx="8">
                <c:v>13.111926380385899</c:v>
              </c:pt>
              <c:pt idx="9">
                <c:v>12.736824766065387</c:v>
              </c:pt>
              <c:pt idx="10">
                <c:v>12.382587825729551</c:v>
              </c:pt>
              <c:pt idx="11">
                <c:v>12.047521799520126</c:v>
              </c:pt>
              <c:pt idx="12">
                <c:v>11.730111426346527</c:v>
              </c:pt>
              <c:pt idx="13">
                <c:v>11.428997033383913</c:v>
              </c:pt>
              <c:pt idx="14">
                <c:v>11.142955065959805</c:v>
              </c:pt>
              <c:pt idx="15">
                <c:v>10.870881469809957</c:v>
              </c:pt>
              <c:pt idx="16">
                <c:v>10.611777449806267</c:v>
              </c:pt>
              <c:pt idx="17">
                <c:v>10.364737217889905</c:v>
              </c:pt>
              <c:pt idx="18">
                <c:v>10.128937413425975</c:v>
              </c:pt>
              <c:pt idx="19">
                <c:v>9.9036279355687036</c:v>
              </c:pt>
              <c:pt idx="20">
                <c:v>9.6881239725586852</c:v>
              </c:pt>
              <c:pt idx="21">
                <c:v>9.4817990495174111</c:v>
              </c:pt>
              <c:pt idx="22">
                <c:v>9.2840789460708759</c:v>
              </c:pt>
              <c:pt idx="23">
                <c:v>9.0944363594284532</c:v>
              </c:pt>
              <c:pt idx="24">
                <c:v>8.9123862084607008</c:v>
              </c:pt>
              <c:pt idx="25">
                <c:v>8.7374814907192544</c:v>
              </c:pt>
              <c:pt idx="26">
                <c:v>8.5693096179008226</c:v>
              </c:pt>
              <c:pt idx="27">
                <c:v>8.407489166511624</c:v>
              </c:pt>
              <c:pt idx="28">
                <c:v>8.251666989865786</c:v>
              </c:pt>
              <c:pt idx="29">
                <c:v>8.1015156453926096</c:v>
              </c:pt>
              <c:pt idx="30">
                <c:v>7.9567310978079027</c:v>
              </c:pt>
              <c:pt idx="31">
                <c:v>7.8170306642449372</c:v>
              </c:pt>
              <c:pt idx="32">
                <c:v>7.682151172120693</c:v>
              </c:pt>
              <c:pt idx="33">
                <c:v>7.5518473044786063</c:v>
              </c:pt>
              <c:pt idx="34">
                <c:v>7.4258901109193953</c:v>
              </c:pt>
              <c:pt idx="35">
                <c:v>7.3040656651042477</c:v>
              </c:pt>
              <c:pt idx="36">
                <c:v>7.1861738522700129</c:v>
              </c:pt>
              <c:pt idx="37">
                <c:v>7.072027272300466</c:v>
              </c:pt>
              <c:pt idx="38">
                <c:v>6.9614502457059206</c:v>
              </c:pt>
              <c:pt idx="39">
                <c:v>6.8542779114212005</c:v>
              </c:pt>
              <c:pt idx="40">
                <c:v>6.7503554066771203</c:v>
              </c:pt>
              <c:pt idx="41">
                <c:v>6.6495371203649167</c:v>
              </c:pt>
              <c:pt idx="42">
                <c:v>6.5516860123233025</c:v>
              </c:pt>
              <c:pt idx="43">
                <c:v>6.4566729918559753</c:v>
              </c:pt>
              <c:pt idx="44">
                <c:v>6.3643763495528454</c:v>
              </c:pt>
              <c:pt idx="45">
                <c:v>6.2746812371563427</c:v>
              </c:pt>
              <c:pt idx="46">
                <c:v>6.1874791907989293</c:v>
              </c:pt>
              <c:pt idx="47">
                <c:v>6.1026676934503685</c:v>
              </c:pt>
              <c:pt idx="48">
                <c:v>6.0201497728635145</c:v>
              </c:pt>
              <c:pt idx="49">
                <c:v>5.9398336317034666</c:v>
              </c:pt>
              <c:pt idx="50">
                <c:v>5.861632306894089</c:v>
              </c:pt>
              <c:pt idx="51">
                <c:v>5.7854633555242572</c:v>
              </c:pt>
              <c:pt idx="52">
                <c:v>5.7112485649289066</c:v>
              </c:pt>
              <c:pt idx="53">
                <c:v>5.6389136848015937</c:v>
              </c:pt>
              <c:pt idx="54">
                <c:v>5.5683881794097685</c:v>
              </c:pt>
              <c:pt idx="55">
                <c:v>5.4996049981745134</c:v>
              </c:pt>
              <c:pt idx="56">
                <c:v>5.432500363046219</c:v>
              </c:pt>
              <c:pt idx="57">
                <c:v>5.3670135712589042</c:v>
              </c:pt>
              <c:pt idx="58">
                <c:v>5.3030868121809505</c:v>
              </c:pt>
              <c:pt idx="59">
                <c:v>5.2406649971007733</c:v>
              </c:pt>
              <c:pt idx="60">
                <c:v>5.1796956008940311</c:v>
              </c:pt>
              <c:pt idx="61">
                <c:v>5.1201285146159039</c:v>
              </c:pt>
              <c:pt idx="62">
                <c:v>5.0619159081489746</c:v>
              </c:pt>
              <c:pt idx="63">
                <c:v>5.005012102115403</c:v>
              </c:pt>
              <c:pt idx="64">
                <c:v>4.9493734483325085</c:v>
              </c:pt>
              <c:pt idx="65">
                <c:v>4.894958218154243</c:v>
              </c:pt>
              <c:pt idx="66">
                <c:v>4.8417264980982448</c:v>
              </c:pt>
              <c:pt idx="67">
                <c:v>4.7896400922098534</c:v>
              </c:pt>
              <c:pt idx="68">
                <c:v>4.7386624306611411</c:v>
              </c:pt>
              <c:pt idx="69">
                <c:v>4.6887584841253345</c:v>
              </c:pt>
              <c:pt idx="70">
                <c:v>4.639894683505311</c:v>
              </c:pt>
              <c:pt idx="71">
                <c:v>4.5920388446296077</c:v>
              </c:pt>
              <c:pt idx="72">
                <c:v>4.5451600975609727</c:v>
              </c:pt>
              <c:pt idx="73">
                <c:v>4.4992288201911563</c:v>
              </c:pt>
              <c:pt idx="74">
                <c:v>4.45421657582179</c:v>
              </c:pt>
              <c:pt idx="75">
                <c:v>4.4100960544549599</c:v>
              </c:pt>
              <c:pt idx="76">
                <c:v>4.3668410175387704</c:v>
              </c:pt>
              <c:pt idx="77">
                <c:v>4.3244262459330116</c:v>
              </c:pt>
              <c:pt idx="78">
                <c:v>4.2828274908780717</c:v>
              </c:pt>
              <c:pt idx="79">
                <c:v>4.2420214277668231</c:v>
              </c:pt>
              <c:pt idx="80">
                <c:v>4.2019856125342852</c:v>
              </c:pt>
              <c:pt idx="81">
                <c:v>4.1626984404937337</c:v>
              </c:pt>
              <c:pt idx="82">
                <c:v>4.1241391074606408</c:v>
              </c:pt>
              <c:pt idx="83">
                <c:v>4.086287573017449</c:v>
              </c:pt>
              <c:pt idx="84">
                <c:v>4.0491245257828927</c:v>
              </c:pt>
              <c:pt idx="85">
                <c:v>4.0126313505594009</c:v>
              </c:pt>
              <c:pt idx="86">
                <c:v>3.9767900972411643</c:v>
              </c:pt>
              <c:pt idx="87">
                <c:v>3.9415834513737433</c:v>
              </c:pt>
              <c:pt idx="88">
                <c:v>3.9069947062637764</c:v>
              </c:pt>
              <c:pt idx="89">
                <c:v>3.8730077365443925</c:v>
              </c:pt>
              <c:pt idx="90">
                <c:v>3.8396069731084554</c:v>
              </c:pt>
              <c:pt idx="91">
                <c:v>3.8067773793277713</c:v>
              </c:pt>
              <c:pt idx="92">
                <c:v>3.7745044284819351</c:v>
              </c:pt>
              <c:pt idx="93">
                <c:v>3.7427740823256559</c:v>
              </c:pt>
              <c:pt idx="94">
                <c:v>3.711572770728099</c:v>
              </c:pt>
              <c:pt idx="95">
                <c:v>3.6808873723222257</c:v>
              </c:pt>
              <c:pt idx="96">
                <c:v>3.6507051961061494</c:v>
              </c:pt>
              <c:pt idx="97">
                <c:v>3.6210139639423051</c:v>
              </c:pt>
              <c:pt idx="98">
                <c:v>3.5918017939037448</c:v>
              </c:pt>
              <c:pt idx="99">
                <c:v>3.5630571844200873</c:v>
              </c:pt>
              <c:pt idx="100">
                <c:v>3.5347689991786906</c:v>
              </c:pt>
              <c:pt idx="101">
                <c:v>3.5069264527394051</c:v>
              </c:pt>
              <c:pt idx="102">
                <c:v>3.479519096823867</c:v>
              </c:pt>
              <c:pt idx="103">
                <c:v>3.4525368072427205</c:v>
              </c:pt>
              <c:pt idx="104">
                <c:v>3.425969771426403</c:v>
              </c:pt>
              <c:pt idx="105">
                <c:v>3.3998084765272321</c:v>
              </c:pt>
              <c:pt idx="106">
                <c:v>3.3740436980624908</c:v>
              </c:pt>
              <c:pt idx="107">
                <c:v>3.3486664890700237</c:v>
              </c:pt>
              <c:pt idx="108">
                <c:v>3.3236681697495656</c:v>
              </c:pt>
              <c:pt idx="109">
                <c:v>3.2990403175646055</c:v>
              </c:pt>
              <c:pt idx="110">
                <c:v>3.2747747577810764</c:v>
              </c:pt>
              <c:pt idx="111">
                <c:v>3.2508635544205431</c:v>
              </c:pt>
              <c:pt idx="112">
                <c:v>3.2272990016068532</c:v>
              </c:pt>
              <c:pt idx="113">
                <c:v>3.2040736152864411</c:v>
              </c:pt>
              <c:pt idx="114">
                <c:v>3.1811801253035772</c:v>
              </c:pt>
              <c:pt idx="115">
                <c:v>3.1586114678129564</c:v>
              </c:pt>
              <c:pt idx="116">
                <c:v>3.1363607780129761</c:v>
              </c:pt>
              <c:pt idx="117">
                <c:v>3.1144213831840086</c:v>
              </c:pt>
              <c:pt idx="118">
                <c:v>3.092786796016834</c:v>
              </c:pt>
              <c:pt idx="119">
                <c:v>3.0714507082172204</c:v>
              </c:pt>
              <c:pt idx="120">
                <c:v>3.0504069843734154</c:v>
              </c:pt>
              <c:pt idx="121">
                <c:v>3.029649656074012</c:v>
              </c:pt>
              <c:pt idx="122">
                <c:v>3.0091729162643559</c:v>
              </c:pt>
              <c:pt idx="123">
                <c:v>2.9889711138302779</c:v>
              </c:pt>
              <c:pt idx="124">
                <c:v>2.9690387483985394</c:v>
              </c:pt>
              <c:pt idx="125">
                <c:v>2.9493704653439479</c:v>
              </c:pt>
              <c:pt idx="126">
                <c:v>2.9299610509936116</c:v>
              </c:pt>
              <c:pt idx="127">
                <c:v>2.9108054280193212</c:v>
              </c:pt>
              <c:pt idx="128">
                <c:v>2.8918986510095008</c:v>
              </c:pt>
              <c:pt idx="129">
                <c:v>2.8732359022126119</c:v>
              </c:pt>
              <c:pt idx="130">
                <c:v>2.8548124874443266</c:v>
              </c:pt>
              <c:pt idx="131">
                <c:v>2.8366238321511497</c:v>
              </c:pt>
              <c:pt idx="132">
                <c:v>2.8186654776235751</c:v>
              </c:pt>
              <c:pt idx="133">
                <c:v>2.8009330773521732</c:v>
              </c:pt>
              <c:pt idx="134">
                <c:v>2.7834223935203704</c:v>
              </c:pt>
              <c:pt idx="135">
                <c:v>2.7661292936279591</c:v>
              </c:pt>
              <c:pt idx="136">
                <c:v>2.74904974723971</c:v>
              </c:pt>
              <c:pt idx="137">
                <c:v>2.732179822853686</c:v>
              </c:pt>
              <c:pt idx="138">
                <c:v>2.7155156848841728</c:v>
              </c:pt>
              <c:pt idx="139">
                <c:v>2.6990535907543429</c:v>
              </c:pt>
              <c:pt idx="140">
                <c:v>2.6827898880940348</c:v>
              </c:pt>
              <c:pt idx="141">
                <c:v>2.666721012038237</c:v>
              </c:pt>
              <c:pt idx="142">
                <c:v>2.6508434826220832</c:v>
              </c:pt>
              <c:pt idx="143">
                <c:v>2.6351539022683519</c:v>
              </c:pt>
              <c:pt idx="144">
                <c:v>2.6196489533636687</c:v>
              </c:pt>
              <c:pt idx="145">
                <c:v>2.6043253959197767</c:v>
              </c:pt>
              <c:pt idx="146">
                <c:v>2.5891800653164103</c:v>
              </c:pt>
              <c:pt idx="147">
                <c:v>2.5742098701224703</c:v>
              </c:pt>
              <c:pt idx="148">
                <c:v>2.5594117899923523</c:v>
              </c:pt>
              <c:pt idx="149">
                <c:v>2.5447828736344165</c:v>
              </c:pt>
              <c:pt idx="150">
                <c:v>2.5303202368487341</c:v>
              </c:pt>
              <c:pt idx="151">
                <c:v>2.516021060631366</c:v>
              </c:pt>
              <c:pt idx="152">
                <c:v>2.5018825893425585</c:v>
              </c:pt>
              <c:pt idx="153">
                <c:v>2.4879021289363554</c:v>
              </c:pt>
              <c:pt idx="154">
                <c:v>2.4740770452492384</c:v>
              </c:pt>
              <c:pt idx="155">
                <c:v>2.460404762345509</c:v>
              </c:pt>
              <c:pt idx="156">
                <c:v>2.4468827609172354</c:v>
              </c:pt>
              <c:pt idx="157">
                <c:v>2.4335085767366702</c:v>
              </c:pt>
              <c:pt idx="158">
                <c:v>2.4202797991591445</c:v>
              </c:pt>
              <c:pt idx="159">
                <c:v>2.4071940696745306</c:v>
              </c:pt>
              <c:pt idx="160">
                <c:v>2.3942490805054422</c:v>
              </c:pt>
              <c:pt idx="161">
                <c:v>2.3814425732504199</c:v>
              </c:pt>
              <c:pt idx="162">
                <c:v>2.3687723375704346</c:v>
              </c:pt>
              <c:pt idx="163">
                <c:v>2.3562362099170948</c:v>
              </c:pt>
              <c:pt idx="164">
                <c:v>2.3438320723010277</c:v>
              </c:pt>
              <c:pt idx="165">
                <c:v>2.3315578510989559</c:v>
              </c:pt>
              <c:pt idx="166">
                <c:v>2.3194115158980657</c:v>
              </c:pt>
              <c:pt idx="167">
                <c:v>2.3073910783763067</c:v>
              </c:pt>
              <c:pt idx="168">
                <c:v>2.2954945912173299</c:v>
              </c:pt>
              <c:pt idx="169">
                <c:v>2.2837201470588218</c:v>
              </c:pt>
              <c:pt idx="170">
                <c:v>2.2720658774730369</c:v>
              </c:pt>
              <c:pt idx="171">
                <c:v>2.2605299519783886</c:v>
              </c:pt>
              <c:pt idx="172">
                <c:v>2.2491105770809985</c:v>
              </c:pt>
              <c:pt idx="173">
                <c:v>2.2378059953451501</c:v>
              </c:pt>
              <c:pt idx="174">
                <c:v>2.2266144844916345</c:v>
              </c:pt>
              <c:pt idx="175">
                <c:v>2.2155343565230163</c:v>
              </c:pt>
              <c:pt idx="176">
                <c:v>2.204563956874892</c:v>
              </c:pt>
              <c:pt idx="177">
                <c:v>2.1937016635922317</c:v>
              </c:pt>
              <c:pt idx="178">
                <c:v>2.1829458865299607</c:v>
              </c:pt>
              <c:pt idx="179">
                <c:v>2.1722950665769352</c:v>
              </c:pt>
              <c:pt idx="180">
                <c:v>2.1617476749025326</c:v>
              </c:pt>
              <c:pt idx="181">
                <c:v>2.1513022122250782</c:v>
              </c:pt>
              <c:pt idx="182">
                <c:v>2.1409572081013857</c:v>
              </c:pt>
              <c:pt idx="183">
                <c:v>2.1307112202366922</c:v>
              </c:pt>
              <c:pt idx="184">
                <c:v>2.1205628338143172</c:v>
              </c:pt>
              <c:pt idx="185">
                <c:v>2.1105106608443869</c:v>
              </c:pt>
              <c:pt idx="186">
                <c:v>2.1005533395309928</c:v>
              </c:pt>
              <c:pt idx="187">
                <c:v>2.0906895336571836</c:v>
              </c:pt>
              <c:pt idx="188">
                <c:v>2.0809179319871998</c:v>
              </c:pt>
              <c:pt idx="189">
                <c:v>2.0712372476853989</c:v>
              </c:pt>
              <c:pt idx="190">
                <c:v>2.0616462177513188</c:v>
              </c:pt>
              <c:pt idx="191">
                <c:v>2.052143602470371</c:v>
              </c:pt>
              <c:pt idx="192">
                <c:v>2.0427281848796492</c:v>
              </c:pt>
              <c:pt idx="193">
                <c:v>2.033398770248382</c:v>
              </c:pt>
              <c:pt idx="194">
                <c:v>2.024154185572554</c:v>
              </c:pt>
              <c:pt idx="195">
                <c:v>2.0149932790832503</c:v>
              </c:pt>
              <c:pt idx="196">
                <c:v>2.0059149197682959</c:v>
              </c:pt>
              <c:pt idx="197">
                <c:v>1.9969179969067639</c:v>
              </c:pt>
              <c:pt idx="198">
                <c:v>1.9880014196159546</c:v>
              </c:pt>
              <c:pt idx="199">
                <c:v>1.9791641164104619</c:v>
              </c:pt>
              <c:pt idx="200">
                <c:v>1.9704050347729436</c:v>
              </c:pt>
              <c:pt idx="201">
                <c:v>1.9617231407362423</c:v>
              </c:pt>
              <c:pt idx="202">
                <c:v>1.9531174184765028</c:v>
              </c:pt>
              <c:pt idx="203">
                <c:v>1.9445868699169537</c:v>
              </c:pt>
              <c:pt idx="204">
                <c:v>1.9361305143420275</c:v>
              </c:pt>
              <c:pt idx="205">
                <c:v>1.9277473880215039</c:v>
              </c:pt>
              <c:pt idx="206">
                <c:v>1.9194365438443772</c:v>
              </c:pt>
              <c:pt idx="207">
                <c:v>1.9111970509621528</c:v>
              </c:pt>
              <c:pt idx="208">
                <c:v>1.9030279944412904</c:v>
              </c:pt>
              <c:pt idx="209">
                <c:v>1.8949284749245265</c:v>
              </c:pt>
              <c:pt idx="210">
                <c:v>1.8868976083008042</c:v>
              </c:pt>
              <c:pt idx="211">
                <c:v>1.8789345253835648</c:v>
              </c:pt>
              <c:pt idx="212">
                <c:v>1.8710383715971481</c:v>
              </c:pt>
              <c:pt idx="213">
                <c:v>1.8632083066710696</c:v>
              </c:pt>
              <c:pt idx="214">
                <c:v>1.8554435043419402</c:v>
              </c:pt>
              <c:pt idx="215">
                <c:v>1.8477431520628096</c:v>
              </c:pt>
              <c:pt idx="216">
                <c:v>1.8401064507197153</c:v>
              </c:pt>
              <c:pt idx="217">
                <c:v>1.8325326143552367</c:v>
              </c:pt>
              <c:pt idx="218">
                <c:v>1.8250208698988406</c:v>
              </c:pt>
              <c:pt idx="219">
                <c:v>1.8175704569038387</c:v>
              </c:pt>
              <c:pt idx="220">
                <c:v>1.8101806272907588</c:v>
              </c:pt>
              <c:pt idx="221">
                <c:v>1.8028506450969499</c:v>
              </c:pt>
              <c:pt idx="222">
                <c:v>1.79557978623225</c:v>
              </c:pt>
              <c:pt idx="223">
                <c:v>1.7883673382405383</c:v>
              </c:pt>
              <c:pt idx="224">
                <c:v>1.7812126000670132</c:v>
              </c:pt>
              <c:pt idx="225">
                <c:v>1.7741148818310366</c:v>
              </c:pt>
              <c:pt idx="226">
                <c:v>1.767073504604382</c:v>
              </c:pt>
              <c:pt idx="227">
                <c:v>1.7600878001947486</c:v>
              </c:pt>
              <c:pt idx="228">
                <c:v>1.7531571109343849</c:v>
              </c:pt>
              <c:pt idx="229">
                <c:v>1.7462807894736909</c:v>
              </c:pt>
              <c:pt idx="230">
                <c:v>1.7394581985796562</c:v>
              </c:pt>
              <c:pt idx="231">
                <c:v>1.7326887109390048</c:v>
              </c:pt>
              <c:pt idx="232">
                <c:v>1.7259717089659194</c:v>
              </c:pt>
              <c:pt idx="233">
                <c:v>1.719306584614221</c:v>
              </c:pt>
              <c:pt idx="234">
                <c:v>1.7126927391938827</c:v>
              </c:pt>
              <c:pt idx="235">
                <c:v>1.7061295831917618</c:v>
              </c:pt>
              <c:pt idx="236">
                <c:v>1.6996165360964401</c:v>
              </c:pt>
              <c:pt idx="237">
                <c:v>1.6931530262270589</c:v>
              </c:pt>
              <c:pt idx="238">
                <c:v>1.6867384905660454</c:v>
              </c:pt>
              <c:pt idx="239">
                <c:v>1.6803723745956274</c:v>
              </c:pt>
              <c:pt idx="240">
                <c:v>1.6740541321380358</c:v>
              </c:pt>
              <c:pt idx="241">
                <c:v>1.6677832251992992</c:v>
              </c:pt>
              <c:pt idx="242">
                <c:v>1.6615591238165353</c:v>
              </c:pt>
              <c:pt idx="243">
                <c:v>1.6553813059086493</c:v>
              </c:pt>
              <c:pt idx="244">
                <c:v>1.6492492571303523</c:v>
              </c:pt>
              <c:pt idx="245">
                <c:v>1.6431624707294097</c:v>
              </c:pt>
              <c:pt idx="246">
                <c:v>1.63712044740704</c:v>
              </c:pt>
              <c:pt idx="247">
                <c:v>1.6311226951813833</c:v>
              </c:pt>
              <c:pt idx="248">
                <c:v>1.6251687292539596</c:v>
              </c:pt>
              <c:pt idx="249">
                <c:v>1.6192580718790395</c:v>
              </c:pt>
              <c:pt idx="250">
                <c:v>1.613390252235857</c:v>
              </c:pt>
              <c:pt idx="251">
                <c:v>1.6075648063035906</c:v>
              </c:pt>
              <c:pt idx="252">
                <c:v>1.6017812767390425</c:v>
              </c:pt>
              <c:pt idx="253">
                <c:v>1.5960392127569487</c:v>
              </c:pt>
              <c:pt idx="254">
                <c:v>1.5903381700128538</c:v>
              </c:pt>
              <c:pt idx="255">
                <c:v>1.5846777104884893</c:v>
              </c:pt>
              <c:pt idx="256">
                <c:v>1.5790574023795885</c:v>
              </c:pt>
              <c:pt idx="257">
                <c:v>1.5734768199860814</c:v>
              </c:pt>
              <c:pt idx="258">
                <c:v>1.5679355436046096</c:v>
              </c:pt>
              <c:pt idx="259">
                <c:v>1.5624331594233052</c:v>
              </c:pt>
              <c:pt idx="260">
                <c:v>1.5569692594187758</c:v>
              </c:pt>
              <c:pt idx="261">
                <c:v>1.5515434412552449</c:v>
              </c:pt>
              <c:pt idx="262">
                <c:v>1.5461553081857928</c:v>
              </c:pt>
              <c:pt idx="263">
                <c:v>1.5408044689556504</c:v>
              </c:pt>
              <c:pt idx="264">
                <c:v>1.5354905377074894</c:v>
              </c:pt>
              <c:pt idx="265">
                <c:v>1.5302131338886724</c:v>
              </c:pt>
              <c:pt idx="266">
                <c:v>1.5249718821604021</c:v>
              </c:pt>
              <c:pt idx="267">
                <c:v>1.5197664123087364</c:v>
              </c:pt>
              <c:pt idx="268">
                <c:v>1.5145963591574174</c:v>
              </c:pt>
              <c:pt idx="269">
                <c:v>1.5094613624824733</c:v>
              </c:pt>
              <c:pt idx="270">
                <c:v>1.5043610669285536</c:v>
              </c:pt>
              <c:pt idx="271">
                <c:v>1.4992951219269528</c:v>
              </c:pt>
              <c:pt idx="272">
                <c:v>1.494263181615286</c:v>
              </c:pt>
              <c:pt idx="273">
                <c:v>1.4892649047587758</c:v>
              </c:pt>
              <c:pt idx="274">
                <c:v>1.4842999546731139</c:v>
              </c:pt>
              <c:pt idx="275">
                <c:v>1.4793679991488622</c:v>
              </c:pt>
              <c:pt idx="276">
                <c:v>1.4744687103773528</c:v>
              </c:pt>
              <c:pt idx="277">
                <c:v>1.4696017648780584</c:v>
              </c:pt>
              <c:pt idx="278">
                <c:v>1.4647668434273959</c:v>
              </c:pt>
              <c:pt idx="279">
                <c:v>1.4599636309889286</c:v>
              </c:pt>
              <c:pt idx="280">
                <c:v>1.4551918166449405</c:v>
              </c:pt>
              <c:pt idx="281">
                <c:v>1.4504510935293462</c:v>
              </c:pt>
              <c:pt idx="282">
                <c:v>1.4457411587619071</c:v>
              </c:pt>
              <c:pt idx="283">
                <c:v>1.4410617133837276</c:v>
              </c:pt>
              <c:pt idx="284">
                <c:v>1.4364124622939978</c:v>
              </c:pt>
              <c:pt idx="285">
                <c:v>1.4317931141879576</c:v>
              </c:pt>
              <c:pt idx="286">
                <c:v>1.4272033814960545</c:v>
              </c:pt>
              <c:pt idx="287">
                <c:v>1.4226429803242664</c:v>
              </c:pt>
              <c:pt idx="288">
                <c:v>1.4181116303955665</c:v>
              </c:pt>
              <c:pt idx="289">
                <c:v>1.4136090549925024</c:v>
              </c:pt>
              <c:pt idx="290">
                <c:v>1.4091349809008662</c:v>
              </c:pt>
              <c:pt idx="291">
                <c:v>1.4046891383544289</c:v>
              </c:pt>
              <c:pt idx="292">
                <c:v>1.4002712609807215</c:v>
              </c:pt>
              <c:pt idx="293">
                <c:v>1.3958810857478325</c:v>
              </c:pt>
              <c:pt idx="294">
                <c:v>1.3915183529122057</c:v>
              </c:pt>
              <c:pt idx="295">
                <c:v>1.3871828059674107</c:v>
              </c:pt>
              <c:pt idx="296">
                <c:v>1.3828741915938718</c:v>
              </c:pt>
              <c:pt idx="297">
                <c:v>1.3785922596095284</c:v>
              </c:pt>
              <c:pt idx="298">
                <c:v>1.37433676292141</c:v>
              </c:pt>
              <c:pt idx="299">
                <c:v>1.3701074574781054</c:v>
              </c:pt>
              <c:pt idx="300">
                <c:v>1.3659041022231058</c:v>
              </c:pt>
              <c:pt idx="301">
                <c:v>1.361726459049007</c:v>
              </c:pt>
              <c:pt idx="302">
                <c:v>1.3575742927525454</c:v>
              </c:pt>
              <c:pt idx="303">
                <c:v>1.3534473709904566</c:v>
              </c:pt>
              <c:pt idx="304">
                <c:v>1.3493454642361373</c:v>
              </c:pt>
              <c:pt idx="305">
                <c:v>1.3452683457370909</c:v>
              </c:pt>
              <c:pt idx="306">
                <c:v>1.3412157914731435</c:v>
              </c:pt>
              <c:pt idx="307">
                <c:v>1.3371875801154123</c:v>
              </c:pt>
              <c:pt idx="308">
                <c:v>1.3331834929860122</c:v>
              </c:pt>
              <c:pt idx="309">
                <c:v>1.3292033140184822</c:v>
              </c:pt>
              <c:pt idx="310">
                <c:v>1.3252468297189215</c:v>
              </c:pt>
              <c:pt idx="311">
                <c:v>1.3213138291278139</c:v>
              </c:pt>
              <c:pt idx="312">
                <c:v>1.3174041037825339</c:v>
              </c:pt>
              <c:pt idx="313">
                <c:v>1.3135174476805129</c:v>
              </c:pt>
              <c:pt idx="314">
                <c:v>1.309653657243059</c:v>
              </c:pt>
              <c:pt idx="315">
                <c:v>1.3058125312798097</c:v>
              </c:pt>
              <c:pt idx="316">
                <c:v>1.3019938709538119</c:v>
              </c:pt>
              <c:pt idx="317">
                <c:v>1.29819747974721</c:v>
              </c:pt>
              <c:pt idx="318">
                <c:v>1.2944231634275347</c:v>
              </c:pt>
              <c:pt idx="319">
                <c:v>1.2906707300145768</c:v>
              </c:pt>
              <c:pt idx="320">
                <c:v>1.286939989747836</c:v>
              </c:pt>
              <c:pt idx="321">
                <c:v>1.2832307550545314</c:v>
              </c:pt>
              <c:pt idx="322">
                <c:v>1.2795428405181677</c:v>
              </c:pt>
              <c:pt idx="323">
                <c:v>1.2758760628476351</c:v>
              </c:pt>
              <c:pt idx="324">
                <c:v>1.272230240846846</c:v>
              </c:pt>
              <c:pt idx="325">
                <c:v>1.2686051953848854</c:v>
              </c:pt>
              <c:pt idx="326">
                <c:v>1.2650007493666744</c:v>
              </c:pt>
              <c:pt idx="327">
                <c:v>1.2614167277041282</c:v>
              </c:pt>
              <c:pt idx="328">
                <c:v>1.2578529572878068</c:v>
              </c:pt>
              <c:pt idx="329">
                <c:v>1.254309266959043</c:v>
              </c:pt>
              <c:pt idx="330">
                <c:v>1.250785487482539</c:v>
              </c:pt>
              <c:pt idx="331">
                <c:v>1.2472814515194279</c:v>
              </c:pt>
              <c:pt idx="332">
                <c:v>1.2437969936007816</c:v>
              </c:pt>
              <c:pt idx="333">
                <c:v>1.2403319501015646</c:v>
              </c:pt>
              <c:pt idx="334">
                <c:v>1.2368861592150211</c:v>
              </c:pt>
              <c:pt idx="335">
                <c:v>1.2334594609274887</c:v>
              </c:pt>
              <c:pt idx="336">
                <c:v>1.2300516969936282</c:v>
              </c:pt>
              <c:pt idx="337">
                <c:v>1.2266627109120634</c:v>
              </c:pt>
              <c:pt idx="338">
                <c:v>1.2232923479014228</c:v>
              </c:pt>
              <c:pt idx="339">
                <c:v>1.219940454876776</c:v>
              </c:pt>
              <c:pt idx="340">
                <c:v>1.2166068804264538</c:v>
              </c:pt>
              <c:pt idx="341">
                <c:v>1.2132914747892503</c:v>
              </c:pt>
              <c:pt idx="342">
                <c:v>1.2099940898319945</c:v>
              </c:pt>
              <c:pt idx="343">
                <c:v>1.2067145790274885</c:v>
              </c:pt>
              <c:pt idx="344">
                <c:v>1.2034527974328018</c:v>
              </c:pt>
              <c:pt idx="345">
                <c:v>1.2002086016679172</c:v>
              </c:pt>
              <c:pt idx="346">
                <c:v>1.1969818498947229</c:v>
              </c:pt>
              <c:pt idx="347">
                <c:v>1.1937724017963391</c:v>
              </c:pt>
              <c:pt idx="348">
                <c:v>1.1905801185567801</c:v>
              </c:pt>
              <c:pt idx="349">
                <c:v>1.1874048628409382</c:v>
              </c:pt>
              <c:pt idx="350">
                <c:v>1.1842464987748904</c:v>
              </c:pt>
              <c:pt idx="351">
                <c:v>1.1811048919265161</c:v>
              </c:pt>
              <c:pt idx="352">
                <c:v>1.1779799092864238</c:v>
              </c:pt>
              <c:pt idx="353">
                <c:v>1.1748714192491794</c:v>
              </c:pt>
              <c:pt idx="354">
                <c:v>1.1717792915948304</c:v>
              </c:pt>
              <c:pt idx="355">
                <c:v>1.1687033974707226</c:v>
              </c:pt>
              <c:pt idx="356">
                <c:v>1.1656436093736007</c:v>
              </c:pt>
              <c:pt idx="357">
                <c:v>1.1625998011319898</c:v>
              </c:pt>
              <c:pt idx="358">
                <c:v>1.159571847888853</c:v>
              </c:pt>
              <c:pt idx="359">
                <c:v>1.1565596260845199</c:v>
              </c:pt>
              <c:pt idx="360">
                <c:v>1.1535630134398764</c:v>
              </c:pt>
              <c:pt idx="361">
                <c:v>1.1505818889398218</c:v>
              </c:pt>
              <c:pt idx="362">
                <c:v>1.1476161328169754</c:v>
              </c:pt>
              <c:pt idx="363">
                <c:v>1.1446656265356379</c:v>
              </c:pt>
              <c:pt idx="364">
                <c:v>1.1417302527759996</c:v>
              </c:pt>
              <c:pt idx="365">
                <c:v>1.138809895418589</c:v>
              </c:pt>
              <c:pt idx="366">
                <c:v>1.1359044395289617</c:v>
              </c:pt>
              <c:pt idx="367">
                <c:v>1.1330137713426214</c:v>
              </c:pt>
              <c:pt idx="368">
                <c:v>1.1301377782501707</c:v>
              </c:pt>
              <c:pt idx="369">
                <c:v>1.1272763487826896</c:v>
              </c:pt>
              <c:pt idx="370">
                <c:v>1.1244293725973316</c:v>
              </c:pt>
              <c:pt idx="371">
                <c:v>1.121596740463142</c:v>
              </c:pt>
              <c:pt idx="372">
                <c:v>1.1187783442470869</c:v>
              </c:pt>
              <c:pt idx="373">
                <c:v>1.1159740769002928</c:v>
              </c:pt>
              <c:pt idx="374">
                <c:v>1.113183832444494</c:v>
              </c:pt>
              <c:pt idx="375">
                <c:v>1.1104075059586813</c:v>
              </c:pt>
              <c:pt idx="376">
                <c:v>1.1076449935659511</c:v>
              </c:pt>
              <c:pt idx="377">
                <c:v>1.1048961924205492</c:v>
              </c:pt>
              <c:pt idx="378">
                <c:v>1.1021610006951077</c:v>
              </c:pt>
              <c:pt idx="379">
                <c:v>1.0994393175680719</c:v>
              </c:pt>
              <c:pt idx="380">
                <c:v>1.0967310432113111</c:v>
              </c:pt>
              <c:pt idx="381">
                <c:v>1.0940360787779129</c:v>
              </c:pt>
              <c:pt idx="382">
                <c:v>1.0913543263901579</c:v>
              </c:pt>
              <c:pt idx="383">
                <c:v>1.0886856891276704</c:v>
              </c:pt>
              <c:pt idx="384">
                <c:v>1.0860300710157405</c:v>
              </c:pt>
              <c:pt idx="385">
                <c:v>1.0833873770138203</c:v>
              </c:pt>
              <c:pt idx="386">
                <c:v>1.0807575130041844</c:v>
              </c:pt>
              <c:pt idx="387">
                <c:v>1.0781403857807581</c:v>
              </c:pt>
              <c:pt idx="388">
                <c:v>1.0755359030381035</c:v>
              </c:pt>
              <c:pt idx="389">
                <c:v>1.0729439733605697</c:v>
              </c:pt>
              <c:pt idx="390">
                <c:v>1.0703645062115958</c:v>
              </c:pt>
              <c:pt idx="391">
                <c:v>1.0677974119231699</c:v>
              </c:pt>
              <c:pt idx="392">
                <c:v>1.0652426016854377</c:v>
              </c:pt>
              <c:pt idx="393">
                <c:v>1.0626999875364613</c:v>
              </c:pt>
              <c:pt idx="394">
                <c:v>1.0601694823521244</c:v>
              </c:pt>
              <c:pt idx="395">
                <c:v>1.0576509998361805</c:v>
              </c:pt>
              <c:pt idx="396">
                <c:v>1.0551444545104425</c:v>
              </c:pt>
              <c:pt idx="397">
                <c:v>1.0526497617051125</c:v>
              </c:pt>
              <c:pt idx="398">
                <c:v>1.0501668375492483</c:v>
              </c:pt>
              <c:pt idx="399">
                <c:v>1.0476955989613632</c:v>
              </c:pt>
              <c:pt idx="400">
                <c:v>1.0452359636401598</c:v>
              </c:pt>
              <c:pt idx="401">
                <c:v>1.0427878500553924</c:v>
              </c:pt>
              <c:pt idx="402">
                <c:v>1.0403511774388603</c:v>
              </c:pt>
              <c:pt idx="403">
                <c:v>1.0379258657755228</c:v>
              </c:pt>
              <c:pt idx="404">
                <c:v>1.0355118357947433</c:v>
              </c:pt>
              <c:pt idx="405">
                <c:v>1.0331090089616499</c:v>
              </c:pt>
              <c:pt idx="406">
                <c:v>1.0307173074686211</c:v>
              </c:pt>
              <c:pt idx="407">
                <c:v>1.0283366542268857</c:v>
              </c:pt>
              <c:pt idx="408">
                <c:v>1.0259669728582406</c:v>
              </c:pt>
              <c:pt idx="409">
                <c:v>1.0236081876868826</c:v>
              </c:pt>
              <c:pt idx="410">
                <c:v>1.0212602237313528</c:v>
              </c:pt>
              <c:pt idx="411">
                <c:v>1.0189230066965909</c:v>
              </c:pt>
              <c:pt idx="412">
                <c:v>1.0165964629660986</c:v>
              </c:pt>
              <c:pt idx="413">
                <c:v>1.0142805195942115</c:v>
              </c:pt>
              <c:pt idx="414">
                <c:v>1.0119751042984739</c:v>
              </c:pt>
              <c:pt idx="415">
                <c:v>1.0096801454521194</c:v>
              </c:pt>
              <c:pt idx="416">
                <c:v>1.0073955720766523</c:v>
              </c:pt>
              <c:pt idx="417">
                <c:v>1.005121313834531</c:v>
              </c:pt>
              <c:pt idx="418">
                <c:v>1.0028573010219479</c:v>
              </c:pt>
              <c:pt idx="419">
                <c:v>1.0006034645617099</c:v>
              </c:pt>
              <c:pt idx="420">
                <c:v>0.99835973599621131</c:v>
              </c:pt>
              <c:pt idx="421">
                <c:v>0.99612604748050315</c:v>
              </c:pt>
              <c:pt idx="422">
                <c:v>0.99390233177545528</c:v>
              </c:pt>
              <c:pt idx="423">
                <c:v>0.99168852224100834</c:v>
              </c:pt>
              <c:pt idx="424">
                <c:v>0.98948455282951819</c:v>
              </c:pt>
              <c:pt idx="425">
                <c:v>0.9872903580791863</c:v>
              </c:pt>
              <c:pt idx="426">
                <c:v>0.98510587310757869</c:v>
              </c:pt>
              <c:pt idx="427">
                <c:v>0.98293103360523137</c:v>
              </c:pt>
              <c:pt idx="428">
                <c:v>0.98076577582933855</c:v>
              </c:pt>
              <c:pt idx="429">
                <c:v>0.9786100365975251</c:v>
              </c:pt>
              <c:pt idx="430">
                <c:v>0.97646375328170176</c:v>
              </c:pt>
              <c:pt idx="431">
                <c:v>0.97432686380199907</c:v>
              </c:pt>
              <c:pt idx="432">
                <c:v>0.97219930662078247</c:v>
              </c:pt>
              <c:pt idx="433">
                <c:v>0.97008102073674485</c:v>
              </c:pt>
              <c:pt idx="434">
                <c:v>0.96797194567907641</c:v>
              </c:pt>
              <c:pt idx="435">
                <c:v>0.96587202150171036</c:v>
              </c:pt>
              <c:pt idx="436">
                <c:v>0.96378118877764329</c:v>
              </c:pt>
              <c:pt idx="437">
                <c:v>0.96169938859332893</c:v>
              </c:pt>
              <c:pt idx="438">
                <c:v>0.95962656254314527</c:v>
              </c:pt>
              <c:pt idx="439">
                <c:v>0.95756265272393204</c:v>
              </c:pt>
              <c:pt idx="440">
                <c:v>0.95550760172959914</c:v>
              </c:pt>
              <c:pt idx="441">
                <c:v>0.95346135264580401</c:v>
              </c:pt>
              <c:pt idx="442">
                <c:v>0.95142384904469768</c:v>
              </c:pt>
              <c:pt idx="443">
                <c:v>0.94939503497973754</c:v>
              </c:pt>
              <c:pt idx="444">
                <c:v>0.94737485498056684</c:v>
              </c:pt>
              <c:pt idx="445">
                <c:v>0.94536325404795885</c:v>
              </c:pt>
              <c:pt idx="446">
                <c:v>0.94336017764882585</c:v>
              </c:pt>
              <c:pt idx="447">
                <c:v>0.9413655717112912</c:v>
              </c:pt>
              <c:pt idx="448">
                <c:v>0.93937938261982334</c:v>
              </c:pt>
              <c:pt idx="449">
                <c:v>0.93740155721043261</c:v>
              </c:pt>
              <c:pt idx="450">
                <c:v>0.93543204276592662</c:v>
              </c:pt>
              <c:pt idx="451">
                <c:v>0.93347078701122765</c:v>
              </c:pt>
              <c:pt idx="452">
                <c:v>0.93151773810874605</c:v>
              </c:pt>
              <c:pt idx="453">
                <c:v>0.92957284465381451</c:v>
              </c:pt>
              <c:pt idx="454">
                <c:v>0.92763605567017771</c:v>
              </c:pt>
              <c:pt idx="455">
                <c:v>0.92570732060553784</c:v>
              </c:pt>
              <c:pt idx="456">
                <c:v>0.92378658932715729</c:v>
              </c:pt>
              <c:pt idx="457">
                <c:v>0.92187381211751418</c:v>
              </c:pt>
              <c:pt idx="458">
                <c:v>0.91996893967001292</c:v>
              </c:pt>
              <c:pt idx="459">
                <c:v>0.91807192308474783</c:v>
              </c:pt>
              <c:pt idx="460">
                <c:v>0.91618271386431782</c:v>
              </c:pt>
              <c:pt idx="461">
                <c:v>0.91430126390969424</c:v>
              </c:pt>
              <c:pt idx="462">
                <c:v>0.91242752551613848</c:v>
              </c:pt>
              <c:pt idx="463">
                <c:v>0.91056145136917022</c:v>
              </c:pt>
              <c:pt idx="464">
                <c:v>0.90870299454058467</c:v>
              </c:pt>
              <c:pt idx="465">
                <c:v>0.90685210848451903</c:v>
              </c:pt>
              <c:pt idx="466">
                <c:v>0.9050087470335656</c:v>
              </c:pt>
              <c:pt idx="467">
                <c:v>0.90317286439493449</c:v>
              </c:pt>
              <c:pt idx="468">
                <c:v>0.90134441514666064</c:v>
              </c:pt>
              <c:pt idx="469">
                <c:v>0.89952335423385787</c:v>
              </c:pt>
              <c:pt idx="470">
                <c:v>0.89770963696501849</c:v>
              </c:pt>
              <c:pt idx="471">
                <c:v>0.89590321900835734</c:v>
              </c:pt>
              <c:pt idx="472">
                <c:v>0.89410405638819912</c:v>
              </c:pt>
              <c:pt idx="473">
                <c:v>0.89231210548141049</c:v>
              </c:pt>
              <c:pt idx="474">
                <c:v>0.89052732301387416</c:v>
              </c:pt>
              <c:pt idx="475">
                <c:v>0.88874966605700545</c:v>
              </c:pt>
              <c:pt idx="476">
                <c:v>0.88697909202431002</c:v>
              </c:pt>
              <c:pt idx="477">
                <c:v>0.88521555866798352</c:v>
              </c:pt>
              <c:pt idx="478">
                <c:v>0.88345902407555121</c:v>
              </c:pt>
              <c:pt idx="479">
                <c:v>0.88170944666654749</c:v>
              </c:pt>
              <c:pt idx="480">
                <c:v>0.87996678518923488</c:v>
              </c:pt>
              <c:pt idx="481">
                <c:v>0.87823099871736166</c:v>
              </c:pt>
              <c:pt idx="482">
                <c:v>0.87650204664695852</c:v>
              </c:pt>
              <c:pt idx="483">
                <c:v>0.87477988869317191</c:v>
              </c:pt>
              <c:pt idx="484">
                <c:v>0.87306448488713528</c:v>
              </c:pt>
              <c:pt idx="485">
                <c:v>0.87135579557287746</c:v>
              </c:pt>
              <c:pt idx="486">
                <c:v>0.86965378140426575</c:v>
              </c:pt>
              <c:pt idx="487">
                <c:v>0.86795840334198726</c:v>
              </c:pt>
              <c:pt idx="488">
                <c:v>0.8662696226505624</c:v>
              </c:pt>
              <c:pt idx="489">
                <c:v>0.86458740089539621</c:v>
              </c:pt>
              <c:pt idx="490">
                <c:v>0.86291169993986128</c:v>
              </c:pt>
              <c:pt idx="491">
                <c:v>0.86124248194241715</c:v>
              </c:pt>
              <c:pt idx="492">
                <c:v>0.85957970935376049</c:v>
              </c:pt>
              <c:pt idx="493">
                <c:v>0.85792334491401012</c:v>
              </c:pt>
              <c:pt idx="494">
                <c:v>0.85627335164992413</c:v>
              </c:pt>
              <c:pt idx="495">
                <c:v>0.85462969287214807</c:v>
              </c:pt>
              <c:pt idx="496">
                <c:v>0.85299233217249593</c:v>
              </c:pt>
              <c:pt idx="497">
                <c:v>0.8513612334212618</c:v>
              </c:pt>
              <c:pt idx="498">
                <c:v>0.84973636076456249</c:v>
              </c:pt>
              <c:pt idx="499">
                <c:v>0.84811767862171006</c:v>
              </c:pt>
              <c:pt idx="500">
                <c:v>0.8465051516826152</c:v>
              </c:pt>
              <c:pt idx="501">
                <c:v>0.84489874490521966</c:v>
              </c:pt>
              <c:pt idx="502">
                <c:v>0.84329842351295681</c:v>
              </c:pt>
              <c:pt idx="503">
                <c:v>0.84170415299224388</c:v>
              </c:pt>
              <c:pt idx="504">
                <c:v>0.84011589908999873</c:v>
              </c:pt>
              <c:pt idx="505">
                <c:v>0.83853362781118868</c:v>
              </c:pt>
              <c:pt idx="506">
                <c:v>0.83695730541640345</c:v>
              </c:pt>
              <c:pt idx="507">
                <c:v>0.83538689841945801</c:v>
              </c:pt>
              <c:pt idx="508">
                <c:v>0.83382237358502087</c:v>
              </c:pt>
              <c:pt idx="509">
                <c:v>0.83226369792626953</c:v>
              </c:pt>
              <c:pt idx="510">
                <c:v>0.83071083870257234</c:v>
              </c:pt>
              <c:pt idx="511">
                <c:v>0.82916376341719567</c:v>
              </c:pt>
              <c:pt idx="512">
                <c:v>0.82762243981503747</c:v>
              </c:pt>
              <c:pt idx="513">
                <c:v>0.82608683588038512</c:v>
              </c:pt>
              <c:pt idx="514">
                <c:v>0.82455691983469881</c:v>
              </c:pt>
              <c:pt idx="515">
                <c:v>0.82303266013441978</c:v>
              </c:pt>
              <c:pt idx="516">
                <c:v>0.82151402546880192</c:v>
              </c:pt>
              <c:pt idx="517">
                <c:v>0.82000098475776795</c:v>
              </c:pt>
              <c:pt idx="518">
                <c:v>0.8184935071497893</c:v>
              </c:pt>
              <c:pt idx="519">
                <c:v>0.81699156201978895</c:v>
              </c:pt>
              <c:pt idx="520">
                <c:v>0.81549511896706806</c:v>
              </c:pt>
              <c:pt idx="521">
                <c:v>0.81400414781325359</c:v>
              </c:pt>
              <c:pt idx="522">
                <c:v>0.8125186186002713</c:v>
              </c:pt>
              <c:pt idx="523">
                <c:v>0.81103850158833779</c:v>
              </c:pt>
              <c:pt idx="524">
                <c:v>0.8095637672539765</c:v>
              </c:pt>
              <c:pt idx="525">
                <c:v>0.80809438628805463</c:v>
              </c:pt>
              <c:pt idx="526">
                <c:v>0.80663032959384173</c:v>
              </c:pt>
              <c:pt idx="527">
                <c:v>0.80517156828508851</c:v>
              </c:pt>
              <c:pt idx="528">
                <c:v>0.80371807368412751</c:v>
              </c:pt>
              <c:pt idx="529">
                <c:v>0.80226981731999358</c:v>
              </c:pt>
              <c:pt idx="530">
                <c:v>0.80082677092656496</c:v>
              </c:pt>
              <c:pt idx="531">
                <c:v>0.79938890644072458</c:v>
              </c:pt>
              <c:pt idx="532">
                <c:v>0.79795619600054024</c:v>
              </c:pt>
              <c:pt idx="533">
                <c:v>0.79652861194346591</c:v>
              </c:pt>
              <c:pt idx="534">
                <c:v>0.7951061268045605</c:v>
              </c:pt>
              <c:pt idx="535">
                <c:v>0.79368871331472679</c:v>
              </c:pt>
              <c:pt idx="536">
                <c:v>0.7922763443989691</c:v>
              </c:pt>
              <c:pt idx="537">
                <c:v>0.7908689931746693</c:v>
              </c:pt>
              <c:pt idx="538">
                <c:v>0.78946663294988084</c:v>
              </c:pt>
              <c:pt idx="539">
                <c:v>0.78806923722164179</c:v>
              </c:pt>
              <c:pt idx="540">
                <c:v>0.78667677967430483</c:v>
              </c:pt>
              <c:pt idx="541">
                <c:v>0.78528923417788554</c:v>
              </c:pt>
              <c:pt idx="542">
                <c:v>0.783906574786428</c:v>
              </c:pt>
              <c:pt idx="543">
                <c:v>0.78252877573638679</c:v>
              </c:pt>
              <c:pt idx="544">
                <c:v>0.78115581144502833</c:v>
              </c:pt>
              <c:pt idx="545">
                <c:v>0.77978765650884529</c:v>
              </c:pt>
              <c:pt idx="546">
                <c:v>0.77842428570199218</c:v>
              </c:pt>
              <c:pt idx="547">
                <c:v>0.77706567397473314</c:v>
              </c:pt>
              <c:pt idx="548">
                <c:v>0.77571179645190858</c:v>
              </c:pt>
              <c:pt idx="549">
                <c:v>0.77436262843141657</c:v>
              </c:pt>
              <c:pt idx="550">
                <c:v>0.7730181453827113</c:v>
              </c:pt>
              <c:pt idx="551">
                <c:v>0.77167832294531535</c:v>
              </c:pt>
              <c:pt idx="552">
                <c:v>0.77034313692734901</c:v>
              </c:pt>
              <c:pt idx="553">
                <c:v>0.76901256330407419</c:v>
              </c:pt>
              <c:pt idx="554">
                <c:v>0.76768657821645303</c:v>
              </c:pt>
              <c:pt idx="555">
                <c:v>0.76636515796972227</c:v>
              </c:pt>
              <c:pt idx="556">
                <c:v>0.76504827903198169</c:v>
              </c:pt>
              <c:pt idx="557">
                <c:v>0.76373591803279728</c:v>
              </c:pt>
              <c:pt idx="558">
                <c:v>0.76242805176181827</c:v>
              </c:pt>
              <c:pt idx="559">
                <c:v>0.76112465716740973</c:v>
              </c:pt>
              <c:pt idx="560">
                <c:v>0.75982571135529697</c:v>
              </c:pt>
              <c:pt idx="561">
                <c:v>0.75853119158722671</c:v>
              </c:pt>
              <c:pt idx="562">
                <c:v>0.75724107527963824</c:v>
              </c:pt>
              <c:pt idx="563">
                <c:v>0.75595534000235221</c:v>
              </c:pt>
              <c:pt idx="564">
                <c:v>0.75467396347726923</c:v>
              </c:pt>
              <c:pt idx="565">
                <c:v>0.75339692357708343</c:v>
              </c:pt>
              <c:pt idx="566">
                <c:v>0.75212419832400934</c:v>
              </c:pt>
              <c:pt idx="567">
                <c:v>0.75085576588852077</c:v>
              </c:pt>
              <c:pt idx="568">
                <c:v>0.74959160458810215</c:v>
              </c:pt>
              <c:pt idx="569">
                <c:v>0.74833169288601409</c:v>
              </c:pt>
              <c:pt idx="570">
                <c:v>0.7470760093900698</c:v>
              </c:pt>
              <c:pt idx="571">
                <c:v>0.74582453285142392</c:v>
              </c:pt>
              <c:pt idx="572">
                <c:v>0.74457724216337473</c:v>
              </c:pt>
              <c:pt idx="573">
                <c:v>0.74333411636017732</c:v>
              </c:pt>
              <c:pt idx="574">
                <c:v>0.74209513461586862</c:v>
              </c:pt>
              <c:pt idx="575">
                <c:v>0.73968212900971642</c:v>
              </c:pt>
              <c:pt idx="576">
                <c:v>0.7372265736498258</c:v>
              </c:pt>
              <c:pt idx="577">
                <c:v>0.73478322574732913</c:v>
              </c:pt>
              <c:pt idx="578">
                <c:v>0.73235200451917348</c:v>
              </c:pt>
              <c:pt idx="579">
                <c:v>0.72993282984943197</c:v>
              </c:pt>
              <c:pt idx="580">
                <c:v>0.7275256222827019</c:v>
              </c:pt>
              <c:pt idx="581">
                <c:v>0.72513030301758175</c:v>
              </c:pt>
              <c:pt idx="582">
                <c:v>0.72274679390022167</c:v>
              </c:pt>
              <c:pt idx="583">
                <c:v>0.7203750174179484</c:v>
              </c:pt>
              <c:pt idx="584">
                <c:v>0.71801489669296292</c:v>
              </c:pt>
              <c:pt idx="585">
                <c:v>0.71566635547611179</c:v>
              </c:pt>
              <c:pt idx="586">
                <c:v>0.71332931814072731</c:v>
              </c:pt>
              <c:pt idx="587">
                <c:v>0.71100370967654014</c:v>
              </c:pt>
              <c:pt idx="588">
                <c:v>0.70868945568365993</c:v>
              </c:pt>
              <c:pt idx="589">
                <c:v>0.70638648236662471</c:v>
              </c:pt>
              <c:pt idx="590">
                <c:v>0.70409471652851796</c:v>
              </c:pt>
              <c:pt idx="591">
                <c:v>0.70181408556515268</c:v>
              </c:pt>
              <c:pt idx="592">
                <c:v>0.699544517459321</c:v>
              </c:pt>
              <c:pt idx="593">
                <c:v>0.6972859407751083</c:v>
              </c:pt>
              <c:pt idx="594">
                <c:v>0.69503828465227235</c:v>
              </c:pt>
              <c:pt idx="595">
                <c:v>0.6928014788006851</c:v>
              </c:pt>
              <c:pt idx="596">
                <c:v>0.69057545349483773</c:v>
              </c:pt>
              <c:pt idx="597">
                <c:v>0.68836013956840569</c:v>
              </c:pt>
              <c:pt idx="598">
                <c:v>0.68615546840887731</c:v>
              </c:pt>
              <c:pt idx="599">
                <c:v>0.68396137195224027</c:v>
              </c:pt>
              <c:pt idx="600">
                <c:v>0.68177778267772826</c:v>
              </c:pt>
              <c:pt idx="601">
                <c:v>0.67960463360262635</c:v>
              </c:pt>
              <c:pt idx="602">
                <c:v>0.67744185827713443</c:v>
              </c:pt>
              <c:pt idx="603">
                <c:v>0.67528939077928696</c:v>
              </c:pt>
              <c:pt idx="604">
                <c:v>0.67314716570992972</c:v>
              </c:pt>
              <c:pt idx="605">
                <c:v>0.67101511818775206</c:v>
              </c:pt>
              <c:pt idx="606">
                <c:v>0.66889318384437491</c:v>
              </c:pt>
              <c:pt idx="607">
                <c:v>0.66678129881949166</c:v>
              </c:pt>
              <c:pt idx="608">
                <c:v>0.66467939975606294</c:v>
              </c:pt>
              <c:pt idx="609">
                <c:v>0.66258742379556657</c:v>
              </c:pt>
              <c:pt idx="610">
                <c:v>0.66050530857329515</c:v>
              </c:pt>
              <c:pt idx="611">
                <c:v>0.65843299221371121</c:v>
              </c:pt>
              <c:pt idx="612">
                <c:v>0.65637041332584778</c:v>
              </c:pt>
              <c:pt idx="613">
                <c:v>0.65431751099876234</c:v>
              </c:pt>
              <c:pt idx="614">
                <c:v>0.65227422479704045</c:v>
              </c:pt>
              <c:pt idx="615">
                <c:v>0.65024049475634715</c:v>
              </c:pt>
              <c:pt idx="616">
                <c:v>0.64821626137902755</c:v>
              </c:pt>
              <c:pt idx="617">
                <c:v>0.64620146562975533</c:v>
              </c:pt>
              <c:pt idx="618">
                <c:v>0.6441960489312285</c:v>
              </c:pt>
              <c:pt idx="619">
                <c:v>0.6421999531599113</c:v>
              </c:pt>
              <c:pt idx="620">
                <c:v>0.6402131206418229</c:v>
              </c:pt>
              <c:pt idx="621">
                <c:v>0.63823549414837177</c:v>
              </c:pt>
              <c:pt idx="622">
                <c:v>0.63626701689223375</c:v>
              </c:pt>
              <c:pt idx="623">
                <c:v>0.63430763252327604</c:v>
              </c:pt>
              <c:pt idx="624">
                <c:v>0.63235728512452416</c:v>
              </c:pt>
              <c:pt idx="625">
                <c:v>0.63041591920817264</c:v>
              </c:pt>
              <c:pt idx="626">
                <c:v>0.62848347971163832</c:v>
              </c:pt>
              <c:pt idx="627">
                <c:v>0.6265599119936559</c:v>
              </c:pt>
              <c:pt idx="628">
                <c:v>0.62464516183041552</c:v>
              </c:pt>
              <c:pt idx="629">
                <c:v>0.6227391754117414</c:v>
              </c:pt>
              <c:pt idx="630">
                <c:v>0.62084189933731071</c:v>
              </c:pt>
              <c:pt idx="631">
                <c:v>0.6189532806129141</c:v>
              </c:pt>
              <c:pt idx="632">
                <c:v>0.6170732666467541</c:v>
              </c:pt>
              <c:pt idx="633">
                <c:v>0.61520180524578505</c:v>
              </c:pt>
              <c:pt idx="634">
                <c:v>0.61333884461208943</c:v>
              </c:pt>
              <c:pt idx="635">
                <c:v>0.61148433333929408</c:v>
              </c:pt>
              <c:pt idx="636">
                <c:v>0.6096382204090246</c:v>
              </c:pt>
              <c:pt idx="637">
                <c:v>0.60780045518739512</c:v>
              </c:pt>
              <c:pt idx="638">
                <c:v>0.60597098742153754</c:v>
              </c:pt>
              <c:pt idx="639">
                <c:v>0.60414976723616565</c:v>
              </c:pt>
              <c:pt idx="640">
                <c:v>0.60233674513017588</c:v>
              </c:pt>
              <c:pt idx="641">
                <c:v>0.60053187197328362</c:v>
              </c:pt>
              <c:pt idx="642">
                <c:v>0.59873509900269484</c:v>
              </c:pt>
              <c:pt idx="643">
                <c:v>0.59694637781981252</c:v>
              </c:pt>
              <c:pt idx="644">
                <c:v>0.59516566038697727</c:v>
              </c:pt>
              <c:pt idx="645">
                <c:v>0.59339289902424197</c:v>
              </c:pt>
              <c:pt idx="646">
                <c:v>0.5916280464061805</c:v>
              </c:pt>
              <c:pt idx="647">
                <c:v>0.58987105555872865</c:v>
              </c:pt>
              <c:pt idx="648">
                <c:v>0.58812187985605902</c:v>
              </c:pt>
              <c:pt idx="649">
                <c:v>0.58638047301748708</c:v>
              </c:pt>
              <c:pt idx="650">
                <c:v>0.58464678910441004</c:v>
              </c:pt>
              <c:pt idx="651">
                <c:v>0.58292078251727752</c:v>
              </c:pt>
              <c:pt idx="652">
                <c:v>0.5812024079925926</c:v>
              </c:pt>
              <c:pt idx="653">
                <c:v>0.57949162059994441</c:v>
              </c:pt>
              <c:pt idx="654">
                <c:v>0.57778837573907116</c:v>
              </c:pt>
              <c:pt idx="655">
                <c:v>0.57609262913695358</c:v>
              </c:pt>
              <c:pt idx="656">
                <c:v>0.57440433684493697</c:v>
              </c:pt>
              <c:pt idx="657">
                <c:v>0.57272345523588508</c:v>
              </c:pt>
              <c:pt idx="658">
                <c:v>0.57104994100135986</c:v>
              </c:pt>
              <c:pt idx="659">
                <c:v>0.56938375114883377</c:v>
              </c:pt>
              <c:pt idx="660">
                <c:v>0.56772484299892667</c:v>
              </c:pt>
              <c:pt idx="661">
                <c:v>0.56607317418267422</c:v>
              </c:pt>
              <c:pt idx="662">
                <c:v>0.56442870263882172</c:v>
              </c:pt>
              <c:pt idx="663">
                <c:v>0.56279138661114625</c:v>
              </c:pt>
              <c:pt idx="664">
                <c:v>0.56116118464580644</c:v>
              </c:pt>
              <c:pt idx="665">
                <c:v>0.55953805558871872</c:v>
              </c:pt>
              <c:pt idx="666">
                <c:v>0.5579219585829589</c:v>
              </c:pt>
              <c:pt idx="667">
                <c:v>0.55631285306619227</c:v>
              </c:pt>
              <c:pt idx="668">
                <c:v>0.55471069876812784</c:v>
              </c:pt>
              <c:pt idx="669">
                <c:v>0.55311545570799869</c:v>
              </c:pt>
              <c:pt idx="670">
                <c:v>0.55152708419206797</c:v>
              </c:pt>
              <c:pt idx="671">
                <c:v>0.54994554481115954</c:v>
              </c:pt>
              <c:pt idx="672">
                <c:v>0.54837079843821346</c:v>
              </c:pt>
              <c:pt idx="673">
                <c:v>0.54680280622586586</c:v>
              </c:pt>
              <c:pt idx="674">
                <c:v>0.54524152960405348</c:v>
              </c:pt>
              <c:pt idx="675">
                <c:v>0.54368693027764137</c:v>
              </c:pt>
              <c:pt idx="676">
                <c:v>0.54213897022407487</c:v>
              </c:pt>
              <c:pt idx="677">
                <c:v>0.54059761169105425</c:v>
              </c:pt>
              <c:pt idx="678">
                <c:v>0.53906281719423366</c:v>
              </c:pt>
              <c:pt idx="679">
                <c:v>0.5375345495149414</c:v>
              </c:pt>
              <c:pt idx="680">
                <c:v>0.53601277169792383</c:v>
              </c:pt>
              <c:pt idx="681">
                <c:v>0.53449744704911117</c:v>
              </c:pt>
              <c:pt idx="682">
                <c:v>0.53298853913340605</c:v>
              </c:pt>
              <c:pt idx="683">
                <c:v>0.53148601177249266</c:v>
              </c:pt>
              <c:pt idx="684">
                <c:v>0.529989829042668</c:v>
              </c:pt>
              <c:pt idx="685">
                <c:v>0.52849995527269578</c:v>
              </c:pt>
              <c:pt idx="686">
                <c:v>0.52701635504167899</c:v>
              </c:pt>
              <c:pt idx="687">
                <c:v>0.52553899317695529</c:v>
              </c:pt>
              <c:pt idx="688">
                <c:v>0.52406783475201191</c:v>
              </c:pt>
              <c:pt idx="689">
                <c:v>0.52260284508442234</c:v>
              </c:pt>
              <c:pt idx="690">
                <c:v>0.52114398973380061</c:v>
              </c:pt>
              <c:pt idx="691">
                <c:v>0.51969123449977861</c:v>
              </c:pt>
              <c:pt idx="692">
                <c:v>0.51824454542000087</c:v>
              </c:pt>
              <c:pt idx="693">
                <c:v>0.51680388876813999</c:v>
              </c:pt>
              <c:pt idx="694">
                <c:v>0.51536923105193067</c:v>
              </c:pt>
              <c:pt idx="695">
                <c:v>0.51394053901122316</c:v>
              </c:pt>
              <c:pt idx="696">
                <c:v>0.51251777961605605</c:v>
              </c:pt>
              <c:pt idx="697">
                <c:v>0.5111009200647465</c:v>
              </c:pt>
              <c:pt idx="698">
                <c:v>0.50968992778199984</c:v>
              </c:pt>
              <c:pt idx="699">
                <c:v>0.50828477041703768</c:v>
              </c:pt>
              <c:pt idx="700">
                <c:v>0.50688541584174274</c:v>
              </c:pt>
              <c:pt idx="701">
                <c:v>0.50549183214882321</c:v>
              </c:pt>
              <c:pt idx="702">
                <c:v>0.50410398764999309</c:v>
              </c:pt>
              <c:pt idx="703">
                <c:v>0.50272185087417143</c:v>
              </c:pt>
              <c:pt idx="704">
                <c:v>0.50134539056569793</c:v>
              </c:pt>
              <c:pt idx="705">
                <c:v>0.4999745756825657</c:v>
              </c:pt>
              <c:pt idx="706">
                <c:v>0.49860937539467171</c:v>
              </c:pt>
              <c:pt idx="707">
                <c:v>0.49724975908208258</c:v>
              </c:pt>
              <c:pt idx="708">
                <c:v>0.4958956963333182</c:v>
              </c:pt>
              <c:pt idx="709">
                <c:v>0.49454715694365076</c:v>
              </c:pt>
              <c:pt idx="710">
                <c:v>0.49320411091342042</c:v>
              </c:pt>
              <c:pt idx="711">
                <c:v>0.49186652844636708</c:v>
              </c:pt>
              <c:pt idx="712">
                <c:v>0.49053437994797755</c:v>
              </c:pt>
              <c:pt idx="713">
                <c:v>0.48920763602384842</c:v>
              </c:pt>
              <c:pt idx="714">
                <c:v>0.48788626747806491</c:v>
              </c:pt>
              <c:pt idx="715">
                <c:v>0.48657024531159421</c:v>
              </c:pt>
              <c:pt idx="716">
                <c:v>0.48525954072069505</c:v>
              </c:pt>
              <c:pt idx="717">
                <c:v>0.48395412509534086</c:v>
              </c:pt>
              <c:pt idx="718">
                <c:v>0.48265397001765908</c:v>
              </c:pt>
              <c:pt idx="719">
                <c:v>0.48135904726038431</c:v>
              </c:pt>
              <c:pt idx="720">
                <c:v>0.48006932878532654</c:v>
              </c:pt>
              <c:pt idx="721">
                <c:v>0.4787847867418526</c:v>
              </c:pt>
              <c:pt idx="722">
                <c:v>0.47750539346538368</c:v>
              </c:pt>
              <c:pt idx="723">
                <c:v>0.47623112147590496</c:v>
              </c:pt>
              <c:pt idx="724">
                <c:v>0.47496194347649057</c:v>
              </c:pt>
              <c:pt idx="725">
                <c:v>0.4736978323518411</c:v>
              </c:pt>
              <c:pt idx="726">
                <c:v>0.47243876116683609</c:v>
              </c:pt>
              <c:pt idx="727">
                <c:v>0.47118470316509864</c:v>
              </c:pt>
              <c:pt idx="728">
                <c:v>0.46993563176757414</c:v>
              </c:pt>
              <c:pt idx="729">
                <c:v>0.46869152057112168</c:v>
              </c:pt>
              <c:pt idx="730">
                <c:v>0.46745234334711921</c:v>
              </c:pt>
              <c:pt idx="731">
                <c:v>0.46621807404008087</c:v>
              </c:pt>
              <c:pt idx="732">
                <c:v>0.46498868676628713</c:v>
              </c:pt>
              <c:pt idx="733">
                <c:v>0.46376415581242825</c:v>
              </c:pt>
              <c:pt idx="734">
                <c:v>0.46254445563425928</c:v>
              </c:pt>
              <c:pt idx="735">
                <c:v>0.46132956085526833</c:v>
              </c:pt>
              <c:pt idx="736">
                <c:v>0.46011944626535611</c:v>
              </c:pt>
              <c:pt idx="737">
                <c:v>0.45891408681952867</c:v>
              </c:pt>
              <c:pt idx="738">
                <c:v>0.4577134576366011</c:v>
              </c:pt>
              <c:pt idx="739">
                <c:v>0.45651753399791367</c:v>
              </c:pt>
              <c:pt idx="740">
                <c:v>0.45532629134605951</c:v>
              </c:pt>
              <c:pt idx="741">
                <c:v>0.45413970528362407</c:v>
              </c:pt>
              <c:pt idx="742">
                <c:v>0.45295775157193563</c:v>
              </c:pt>
              <c:pt idx="743">
                <c:v>0.451780406129828</c:v>
              </c:pt>
              <c:pt idx="744">
                <c:v>0.4506076450324133</c:v>
              </c:pt>
              <c:pt idx="745">
                <c:v>0.44943944450986673</c:v>
              </c:pt>
              <c:pt idx="746">
                <c:v>0.44827578094622245</c:v>
              </c:pt>
              <c:pt idx="747">
                <c:v>0.4471166308781796</c:v>
              </c:pt>
              <c:pt idx="748">
                <c:v>0.44596197099391977</c:v>
              </c:pt>
              <c:pt idx="749">
                <c:v>0.44481177813193484</c:v>
              </c:pt>
              <c:pt idx="750">
                <c:v>0.44366602927986554</c:v>
              </c:pt>
              <c:pt idx="751">
                <c:v>0.44252470157335055</c:v>
              </c:pt>
              <c:pt idx="752">
                <c:v>0.44138777229488513</c:v>
              </c:pt>
              <c:pt idx="753">
                <c:v>0.44025521887269159</c:v>
              </c:pt>
              <c:pt idx="754">
                <c:v>0.43912701887959849</c:v>
              </c:pt>
              <c:pt idx="755">
                <c:v>0.43800315003193013</c:v>
              </c:pt>
              <c:pt idx="756">
                <c:v>0.43688359018840672</c:v>
              </c:pt>
              <c:pt idx="757">
                <c:v>0.43576831734905347</c:v>
              </c:pt>
              <c:pt idx="758">
                <c:v>0.43465730965411992</c:v>
              </c:pt>
              <c:pt idx="759">
                <c:v>0.43355054538300902</c:v>
              </c:pt>
              <c:pt idx="760">
                <c:v>0.432448002953215</c:v>
              </c:pt>
              <c:pt idx="761">
                <c:v>0.43134966091927157</c:v>
              </c:pt>
              <c:pt idx="762">
                <c:v>0.43025549797170909</c:v>
              </c:pt>
              <c:pt idx="763">
                <c:v>0.42916549293602085</c:v>
              </c:pt>
              <c:pt idx="764">
                <c:v>0.42807962477163847</c:v>
              </c:pt>
              <c:pt idx="765">
                <c:v>0.42699787257091687</c:v>
              </c:pt>
              <c:pt idx="766">
                <c:v>0.42592021555812765</c:v>
              </c:pt>
              <c:pt idx="767">
                <c:v>0.42484663308846149</c:v>
              </c:pt>
              <c:pt idx="768">
                <c:v>0.42377710464703949</c:v>
              </c:pt>
              <c:pt idx="769">
                <c:v>0.42271160984793343</c:v>
              </c:pt>
              <c:pt idx="770">
                <c:v>0.42165012843319361</c:v>
              </c:pt>
              <c:pt idx="771">
                <c:v>0.4205926402718867</c:v>
              </c:pt>
              <c:pt idx="772">
                <c:v>0.41953912535914067</c:v>
              </c:pt>
              <c:pt idx="773">
                <c:v>0.41848956381519936</c:v>
              </c:pt>
              <c:pt idx="774">
                <c:v>0.41744393588448386</c:v>
              </c:pt>
              <c:pt idx="775">
                <c:v>0.41640222193466347</c:v>
              </c:pt>
              <c:pt idx="776">
                <c:v>0.41536440245573403</c:v>
              </c:pt>
              <c:pt idx="777">
                <c:v>0.41433045805910435</c:v>
              </c:pt>
              <c:pt idx="778">
                <c:v>0.41330036947669047</c:v>
              </c:pt>
              <c:pt idx="779">
                <c:v>0.41227411756001836</c:v>
              </c:pt>
              <c:pt idx="780">
                <c:v>0.41125168327933376</c:v>
              </c:pt>
              <c:pt idx="781">
                <c:v>0.41023304772272007</c:v>
              </c:pt>
              <c:pt idx="782">
                <c:v>0.40921819209522392</c:v>
              </c:pt>
              <c:pt idx="783">
                <c:v>0.40820709771798802</c:v>
              </c:pt>
              <c:pt idx="784">
                <c:v>0.40719974602739178</c:v>
              </c:pt>
              <c:pt idx="785">
                <c:v>0.40619611857419924</c:v>
              </c:pt>
              <c:pt idx="786">
                <c:v>0.40519619702271409</c:v>
              </c:pt>
              <c:pt idx="787">
                <c:v>0.40419996314994283</c:v>
              </c:pt>
              <c:pt idx="788">
                <c:v>0.40320739884476386</c:v>
              </c:pt>
              <c:pt idx="789">
                <c:v>0.40221848610710459</c:v>
              </c:pt>
              <c:pt idx="790">
                <c:v>0.40123320704712523</c:v>
              </c:pt>
              <c:pt idx="791">
                <c:v>0.40025154388441009</c:v>
              </c:pt>
              <c:pt idx="792">
                <c:v>0.39927347894716503</c:v>
              </c:pt>
              <c:pt idx="793">
                <c:v>0.39829899467142227</c:v>
              </c:pt>
              <c:pt idx="794">
                <c:v>0.39732807360025163</c:v>
              </c:pt>
              <c:pt idx="795">
                <c:v>0.39636069838297933</c:v>
              </c:pt>
              <c:pt idx="796">
                <c:v>0.39539685177441192</c:v>
              </c:pt>
              <c:pt idx="797">
                <c:v>0.39443651663406865</c:v>
              </c:pt>
              <c:pt idx="798">
                <c:v>0.39347967592541871</c:v>
              </c:pt>
              <c:pt idx="799">
                <c:v>0.39252631271512606</c:v>
              </c:pt>
              <c:pt idx="800">
                <c:v>0.39157641017229999</c:v>
              </c:pt>
              <c:pt idx="801">
                <c:v>0.39062995156775249</c:v>
              </c:pt>
              <c:pt idx="802">
                <c:v>0.38968692027326157</c:v>
              </c:pt>
              <c:pt idx="803">
                <c:v>0.38874729976084088</c:v>
              </c:pt>
              <c:pt idx="804">
                <c:v>0.3878110736020155</c:v>
              </c:pt>
              <c:pt idx="805">
                <c:v>0.38687822546710399</c:v>
              </c:pt>
              <c:pt idx="806">
                <c:v>0.38594873912450617</c:v>
              </c:pt>
              <c:pt idx="807">
                <c:v>0.38502259843999714</c:v>
              </c:pt>
              <c:pt idx="808">
                <c:v>0.3840997873760269</c:v>
              </c:pt>
              <c:pt idx="809">
                <c:v>0.38318028999102666</c:v>
              </c:pt>
              <c:pt idx="810">
                <c:v>0.38226409043871934</c:v>
              </c:pt>
              <c:pt idx="811">
                <c:v>0.38135117296743809</c:v>
              </c:pt>
              <c:pt idx="812">
                <c:v>0.38044152191944791</c:v>
              </c:pt>
              <c:pt idx="813">
                <c:v>0.3795351217302757</c:v>
              </c:pt>
              <c:pt idx="814">
                <c:v>0.37863195692804313</c:v>
              </c:pt>
              <c:pt idx="815">
                <c:v>0.37773201213280733</c:v>
              </c:pt>
              <c:pt idx="816">
                <c:v>0.37683527205590572</c:v>
              </c:pt>
              <c:pt idx="817">
                <c:v>0.37594172149930677</c:v>
              </c:pt>
              <c:pt idx="818">
                <c:v>0.37505134535496587</c:v>
              </c:pt>
              <c:pt idx="819">
                <c:v>0.3741641286041873</c:v>
              </c:pt>
              <c:pt idx="820">
                <c:v>0.37328005631698996</c:v>
              </c:pt>
              <c:pt idx="821">
                <c:v>0.37239911365147998</c:v>
              </c:pt>
              <c:pt idx="822">
                <c:v>0.3715212858532278</c:v>
              </c:pt>
              <c:pt idx="823">
                <c:v>0.37064655825465004</c:v>
              </c:pt>
              <c:pt idx="824">
                <c:v>0.36977491627439663</c:v>
              </c:pt>
              <c:pt idx="825">
                <c:v>0.368906345416744</c:v>
              </c:pt>
              <c:pt idx="826">
                <c:v>0.36804083127099141</c:v>
              </c:pt>
              <c:pt idx="827">
                <c:v>0.36717835951086397</c:v>
              </c:pt>
              <c:pt idx="828">
                <c:v>0.36631891589391924</c:v>
              </c:pt>
              <c:pt idx="829">
                <c:v>0.36546248626095962</c:v>
              </c:pt>
              <c:pt idx="830">
                <c:v>0.36460905653544901</c:v>
              </c:pt>
              <c:pt idx="831">
                <c:v>0.36375861272293442</c:v>
              </c:pt>
              <c:pt idx="832">
                <c:v>0.36291114091047239</c:v>
              </c:pt>
              <c:pt idx="833">
                <c:v>0.36206662726605965</c:v>
              </c:pt>
              <c:pt idx="834">
                <c:v>0.36122505803806892</c:v>
              </c:pt>
              <c:pt idx="835">
                <c:v>0.36038641955468947</c:v>
              </c:pt>
              <c:pt idx="836">
                <c:v>0.35955069822337077</c:v>
              </c:pt>
              <c:pt idx="837">
                <c:v>0.3587178805302732</c:v>
              </c:pt>
              <c:pt idx="838">
                <c:v>0.35788795303972037</c:v>
              </c:pt>
              <c:pt idx="839">
                <c:v>0.35706090239365795</c:v>
              </c:pt>
              <c:pt idx="840">
                <c:v>0.35623671531111628</c:v>
              </c:pt>
              <c:pt idx="841">
                <c:v>0.35541537858767663</c:v>
              </c:pt>
              <c:pt idx="842">
                <c:v>0.35459687909494286</c:v>
              </c:pt>
              <c:pt idx="843">
                <c:v>0.35378120378001632</c:v>
              </c:pt>
              <c:pt idx="844">
                <c:v>0.35296833966497587</c:v>
              </c:pt>
              <c:pt idx="845">
                <c:v>0.35215827384636156</c:v>
              </c:pt>
              <c:pt idx="846">
                <c:v>0.35135099349466226</c:v>
              </c:pt>
              <c:pt idx="847">
                <c:v>0.35054648585380815</c:v>
              </c:pt>
              <c:pt idx="848">
                <c:v>0.34974473824066632</c:v>
              </c:pt>
              <c:pt idx="849">
                <c:v>0.34894573804454126</c:v>
              </c:pt>
              <c:pt idx="850">
                <c:v>0.34814947272667895</c:v>
              </c:pt>
              <c:pt idx="851">
                <c:v>0.34735592981977453</c:v>
              </c:pt>
              <c:pt idx="852">
                <c:v>0.34656509692748488</c:v>
              </c:pt>
              <c:pt idx="853">
                <c:v>0.34577696172394412</c:v>
              </c:pt>
              <c:pt idx="854">
                <c:v>0.34499151195328326</c:v>
              </c:pt>
              <c:pt idx="855">
                <c:v>0.34420873542915409</c:v>
              </c:pt>
              <c:pt idx="856">
                <c:v>0.34342862003425612</c:v>
              </c:pt>
              <c:pt idx="857">
                <c:v>0.34265115371986798</c:v>
              </c:pt>
              <c:pt idx="858">
                <c:v>0.34187632450538186</c:v>
              </c:pt>
              <c:pt idx="859">
                <c:v>0.34110412047784228</c:v>
              </c:pt>
              <c:pt idx="860">
                <c:v>0.34033452979148787</c:v>
              </c:pt>
              <c:pt idx="861">
                <c:v>0.33956754066729733</c:v>
              </c:pt>
              <c:pt idx="862">
                <c:v>0.33880314139253864</c:v>
              </c:pt>
              <c:pt idx="863">
                <c:v>0.33804132032032175</c:v>
              </c:pt>
              <c:pt idx="864">
                <c:v>0.33728206586915527</c:v>
              </c:pt>
              <c:pt idx="865">
                <c:v>0.33652536652250581</c:v>
              </c:pt>
              <c:pt idx="866">
                <c:v>0.33577121082836181</c:v>
              </c:pt>
              <c:pt idx="867">
                <c:v>0.33501958739879967</c:v>
              </c:pt>
              <c:pt idx="868">
                <c:v>0.33427048490955452</c:v>
              </c:pt>
              <c:pt idx="869">
                <c:v>0.33352389209959293</c:v>
              </c:pt>
              <c:pt idx="870">
                <c:v>0.33277979777069039</c:v>
              </c:pt>
              <c:pt idx="871">
                <c:v>0.33203819078701097</c:v>
              </c:pt>
              <c:pt idx="872">
                <c:v>0.33129906007469068</c:v>
              </c:pt>
              <c:pt idx="873">
                <c:v>0.33056239462142434</c:v>
              </c:pt>
              <c:pt idx="874">
                <c:v>0.32982818347605519</c:v>
              </c:pt>
              <c:pt idx="875">
                <c:v>0.32909641574816795</c:v>
              </c:pt>
              <c:pt idx="876">
                <c:v>0.32836708060768499</c:v>
              </c:pt>
              <c:pt idx="877">
                <c:v>0.32764016728446554</c:v>
              </c:pt>
              <c:pt idx="878">
                <c:v>0.32691566506790837</c:v>
              </c:pt>
              <c:pt idx="879">
                <c:v>0.32619356330655669</c:v>
              </c:pt>
              <c:pt idx="880">
                <c:v>0.32547385140770724</c:v>
              </c:pt>
              <c:pt idx="881">
                <c:v>0.3247565188370215</c:v>
              </c:pt>
              <c:pt idx="882">
                <c:v>0.32404155511814031</c:v>
              </c:pt>
              <c:pt idx="883">
                <c:v>0.32332894983230126</c:v>
              </c:pt>
              <c:pt idx="884">
                <c:v>0.32261869261795934</c:v>
              </c:pt>
              <c:pt idx="885">
                <c:v>0.32191077317041011</c:v>
              </c:pt>
              <c:pt idx="886">
                <c:v>0.32120518124141578</c:v>
              </c:pt>
              <c:pt idx="887">
                <c:v>0.32050190663883493</c:v>
              </c:pt>
              <c:pt idx="888">
                <c:v>0.31980093922625352</c:v>
              </c:pt>
              <c:pt idx="889">
                <c:v>0.31910226892262045</c:v>
              </c:pt>
              <c:pt idx="890">
                <c:v>0.31840588570188483</c:v>
              </c:pt>
              <c:pt idx="891">
                <c:v>0.31771177959263597</c:v>
              </c:pt>
              <c:pt idx="892">
                <c:v>0.31701994067774708</c:v>
              </c:pt>
              <c:pt idx="893">
                <c:v>0.31633035909402041</c:v>
              </c:pt>
              <c:pt idx="894">
                <c:v>0.31564302503183622</c:v>
              </c:pt>
              <c:pt idx="895">
                <c:v>0.31495792873480333</c:v>
              </c:pt>
              <c:pt idx="896">
                <c:v>0.31427506049941351</c:v>
              </c:pt>
              <c:pt idx="897">
                <c:v>0.3135944106746974</c:v>
              </c:pt>
              <c:pt idx="898">
                <c:v>0.31291596966188412</c:v>
              </c:pt>
              <c:pt idx="899">
                <c:v>0.31223972791406207</c:v>
              </c:pt>
              <c:pt idx="900">
                <c:v>0.31156567593584361</c:v>
              </c:pt>
              <c:pt idx="901">
                <c:v>0.31089380428303143</c:v>
              </c:pt>
              <c:pt idx="902">
                <c:v>0.31022410356228824</c:v>
              </c:pt>
              <c:pt idx="903">
                <c:v>0.30955656443080781</c:v>
              </c:pt>
              <c:pt idx="904">
                <c:v>0.30889117759598955</c:v>
              </c:pt>
              <c:pt idx="905">
                <c:v>0.30822793381511504</c:v>
              </c:pt>
              <c:pt idx="906">
                <c:v>0.30756682389502682</c:v>
              </c:pt>
              <c:pt idx="907">
                <c:v>0.3069078386918101</c:v>
              </c:pt>
              <c:pt idx="908">
                <c:v>0.30625096911047661</c:v>
              </c:pt>
              <c:pt idx="909">
                <c:v>0.30559620610465044</c:v>
              </c:pt>
              <c:pt idx="910">
                <c:v>0.30494354067625695</c:v>
              </c:pt>
              <c:pt idx="911">
                <c:v>0.30429296387521337</c:v>
              </c:pt>
              <c:pt idx="912">
                <c:v>0.30364446679912216</c:v>
              </c:pt>
              <c:pt idx="913">
                <c:v>0.30299804059296631</c:v>
              </c:pt>
              <c:pt idx="914">
                <c:v>0.30235367644880728</c:v>
              </c:pt>
              <c:pt idx="915">
                <c:v>0.30171136560548445</c:v>
              </c:pt>
              <c:pt idx="916">
                <c:v>0.30107109934831788</c:v>
              </c:pt>
              <c:pt idx="917">
                <c:v>0.30043286900881266</c:v>
              </c:pt>
              <c:pt idx="918">
                <c:v>0.29979666596436511</c:v>
              </c:pt>
              <c:pt idx="919">
                <c:v>0.29916248163797177</c:v>
              </c:pt>
              <c:pt idx="920">
                <c:v>0.29853030749794046</c:v>
              </c:pt>
              <c:pt idx="921">
                <c:v>0.29790013505760315</c:v>
              </c:pt>
              <c:pt idx="922">
                <c:v>0.29727195587503114</c:v>
              </c:pt>
              <c:pt idx="923">
                <c:v>0.29664576155275246</c:v>
              </c:pt>
              <c:pt idx="924">
                <c:v>0.29602154373747108</c:v>
              </c:pt>
              <c:pt idx="925">
                <c:v>0.29539929411978844</c:v>
              </c:pt>
              <c:pt idx="926">
                <c:v>0.29477900443392685</c:v>
              </c:pt>
              <c:pt idx="927">
                <c:v>0.29416066645745514</c:v>
              </c:pt>
              <c:pt idx="928">
                <c:v>0.29354427201101579</c:v>
              </c:pt>
              <c:pt idx="929">
                <c:v>0.29292981295805492</c:v>
              </c:pt>
              <c:pt idx="930">
                <c:v>0.29231728120455347</c:v>
              </c:pt>
              <c:pt idx="931">
                <c:v>0.29170666869876066</c:v>
              </c:pt>
              <c:pt idx="932">
                <c:v>0.29109796743092964</c:v>
              </c:pt>
              <c:pt idx="933">
                <c:v>0.29049116943305453</c:v>
              </c:pt>
              <c:pt idx="934">
                <c:v>0.28988626677860962</c:v>
              </c:pt>
              <c:pt idx="935">
                <c:v>0.28928325158229101</c:v>
              </c:pt>
              <c:pt idx="936">
                <c:v>0.2886821159997589</c:v>
              </c:pt>
              <c:pt idx="937">
                <c:v>0.28808285222738317</c:v>
              </c:pt>
              <c:pt idx="938">
                <c:v>0.2874854525019897</c:v>
              </c:pt>
              <c:pt idx="939">
                <c:v>0.28688990910060896</c:v>
              </c:pt>
              <c:pt idx="940">
                <c:v>0.28629621434022673</c:v>
              </c:pt>
              <c:pt idx="941">
                <c:v>0.28570436057753584</c:v>
              </c:pt>
              <c:pt idx="942">
                <c:v>0.28511434020869064</c:v>
              </c:pt>
              <c:pt idx="943">
                <c:v>0.28452614566906248</c:v>
              </c:pt>
              <c:pt idx="944">
                <c:v>0.2839397694329972</c:v>
              </c:pt>
              <c:pt idx="945">
                <c:v>0.28335520401357467</c:v>
              </c:pt>
              <c:pt idx="946">
                <c:v>0.28277244196236956</c:v>
              </c:pt>
              <c:pt idx="947">
                <c:v>0.28219147586921417</c:v>
              </c:pt>
              <c:pt idx="948">
                <c:v>0.28161229836196294</c:v>
              </c:pt>
              <c:pt idx="949">
                <c:v>0.28103490210625853</c:v>
              </c:pt>
              <c:pt idx="950">
                <c:v>0.28045927980529944</c:v>
              </c:pt>
              <c:pt idx="951">
                <c:v>0.27988542419960982</c:v>
              </c:pt>
              <c:pt idx="952">
                <c:v>0.2793133280668102</c:v>
              </c:pt>
              <c:pt idx="953">
                <c:v>0.27874298422139071</c:v>
              </c:pt>
              <c:pt idx="954">
                <c:v>0.27817438551448487</c:v>
              </c:pt>
              <c:pt idx="955">
                <c:v>0.2776075248336462</c:v>
              </c:pt>
              <c:pt idx="956">
                <c:v>0.27704239510262529</c:v>
              </c:pt>
              <c:pt idx="957">
                <c:v>0.27647898928114917</c:v>
              </c:pt>
              <c:pt idx="958">
                <c:v>0.27591730036470213</c:v>
              </c:pt>
              <c:pt idx="959">
                <c:v>0.27535732138430802</c:v>
              </c:pt>
              <c:pt idx="960">
                <c:v>0.27479904540631361</c:v>
              </c:pt>
              <c:pt idx="961">
                <c:v>0.27424246553217468</c:v>
              </c:pt>
              <c:pt idx="962">
                <c:v>0.27368757489824252</c:v>
              </c:pt>
              <c:pt idx="963">
                <c:v>0.27313436667555213</c:v>
              </c:pt>
              <c:pt idx="964">
                <c:v>0.27258283406961265</c:v>
              </c:pt>
              <c:pt idx="965">
                <c:v>0.27203297032019819</c:v>
              </c:pt>
              <c:pt idx="966">
                <c:v>0.27148476870114113</c:v>
              </c:pt>
              <c:pt idx="967">
                <c:v>0.27093822252012595</c:v>
              </c:pt>
              <c:pt idx="968">
                <c:v>0.27039332511848552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FE6-4201-9D96-F93B859B6B77}"/>
            </c:ext>
          </c:extLst>
        </c:ser>
        <c:ser>
          <c:idx val="1"/>
          <c:order val="1"/>
          <c:tx>
            <c:v>Sabit Tek Modlu İtme Analizi (+X)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61"/>
              <c:pt idx="0">
                <c:v>2.7652449648146571E-6</c:v>
              </c:pt>
              <c:pt idx="1">
                <c:v>4.5663370158378113E-3</c:v>
              </c:pt>
              <c:pt idx="2">
                <c:v>9.1354392766404367E-3</c:v>
              </c:pt>
              <c:pt idx="3">
                <c:v>1.3704541537443061E-2</c:v>
              </c:pt>
              <c:pt idx="4">
                <c:v>1.8273643798245684E-2</c:v>
              </c:pt>
              <c:pt idx="5">
                <c:v>2.2842746059048312E-2</c:v>
              </c:pt>
              <c:pt idx="6">
                <c:v>2.7411848319850933E-2</c:v>
              </c:pt>
              <c:pt idx="7">
                <c:v>3.1980950580653561E-2</c:v>
              </c:pt>
              <c:pt idx="8">
                <c:v>3.6550052841456182E-2</c:v>
              </c:pt>
              <c:pt idx="9">
                <c:v>4.111915510225881E-2</c:v>
              </c:pt>
              <c:pt idx="10">
                <c:v>4.5688257363061438E-2</c:v>
              </c:pt>
              <c:pt idx="11">
                <c:v>5.0257359623864052E-2</c:v>
              </c:pt>
              <c:pt idx="12">
                <c:v>5.482646188466668E-2</c:v>
              </c:pt>
              <c:pt idx="13">
                <c:v>5.9395564145469301E-2</c:v>
              </c:pt>
              <c:pt idx="14">
                <c:v>6.3964666406271922E-2</c:v>
              </c:pt>
              <c:pt idx="15">
                <c:v>6.8533768667074557E-2</c:v>
              </c:pt>
              <c:pt idx="16">
                <c:v>7.3102870927877178E-2</c:v>
              </c:pt>
              <c:pt idx="17">
                <c:v>7.7671973188679799E-2</c:v>
              </c:pt>
              <c:pt idx="18">
                <c:v>8.2241075449482434E-2</c:v>
              </c:pt>
              <c:pt idx="19">
                <c:v>8.6810177710285055E-2</c:v>
              </c:pt>
              <c:pt idx="20">
                <c:v>9.1379279971087676E-2</c:v>
              </c:pt>
              <c:pt idx="21">
                <c:v>9.5948382231890297E-2</c:v>
              </c:pt>
              <c:pt idx="22">
                <c:v>0.10051748449269293</c:v>
              </c:pt>
              <c:pt idx="23">
                <c:v>0.10508658675349554</c:v>
              </c:pt>
              <c:pt idx="24">
                <c:v>0.10965568901429817</c:v>
              </c:pt>
              <c:pt idx="25">
                <c:v>0.11422479127510081</c:v>
              </c:pt>
              <c:pt idx="26">
                <c:v>0.11879389353590343</c:v>
              </c:pt>
              <c:pt idx="27">
                <c:v>0.12336299579670607</c:v>
              </c:pt>
              <c:pt idx="28">
                <c:v>0.12793209805750869</c:v>
              </c:pt>
              <c:pt idx="29">
                <c:v>0.13250120031831131</c:v>
              </c:pt>
              <c:pt idx="30">
                <c:v>0.13707030257911396</c:v>
              </c:pt>
              <c:pt idx="31">
                <c:v>0.14163940483991658</c:v>
              </c:pt>
              <c:pt idx="32">
                <c:v>0.14620850710071917</c:v>
              </c:pt>
              <c:pt idx="33">
                <c:v>0.15077760936152182</c:v>
              </c:pt>
              <c:pt idx="34">
                <c:v>0.15534671162232447</c:v>
              </c:pt>
              <c:pt idx="35">
                <c:v>0.15991581388312712</c:v>
              </c:pt>
              <c:pt idx="36">
                <c:v>0.16448491614392977</c:v>
              </c:pt>
              <c:pt idx="37">
                <c:v>0.16905401840473239</c:v>
              </c:pt>
              <c:pt idx="38">
                <c:v>0.17362312066553504</c:v>
              </c:pt>
              <c:pt idx="39">
                <c:v>0.17819222292633768</c:v>
              </c:pt>
              <c:pt idx="40">
                <c:v>0.18276132518714031</c:v>
              </c:pt>
              <c:pt idx="41">
                <c:v>0.18733042744794293</c:v>
              </c:pt>
              <c:pt idx="42">
                <c:v>0.19189952970874558</c:v>
              </c:pt>
              <c:pt idx="43">
                <c:v>0.1964686319695482</c:v>
              </c:pt>
              <c:pt idx="44">
                <c:v>0.20103773423035085</c:v>
              </c:pt>
              <c:pt idx="45">
                <c:v>0.20560683649115347</c:v>
              </c:pt>
              <c:pt idx="46">
                <c:v>0.21017593875195612</c:v>
              </c:pt>
              <c:pt idx="47">
                <c:v>0.21474504101275879</c:v>
              </c:pt>
              <c:pt idx="48">
                <c:v>0.21931414327356138</c:v>
              </c:pt>
              <c:pt idx="49">
                <c:v>0.22388324553436406</c:v>
              </c:pt>
              <c:pt idx="50">
                <c:v>0.22845234779516668</c:v>
              </c:pt>
              <c:pt idx="51">
                <c:v>0.23302145005596933</c:v>
              </c:pt>
              <c:pt idx="52">
                <c:v>0.23759055231677192</c:v>
              </c:pt>
              <c:pt idx="53">
                <c:v>0.24215965457757463</c:v>
              </c:pt>
              <c:pt idx="54">
                <c:v>0.24672875683837722</c:v>
              </c:pt>
              <c:pt idx="55">
                <c:v>0.2512978590991799</c:v>
              </c:pt>
              <c:pt idx="56">
                <c:v>0.25586696135998249</c:v>
              </c:pt>
              <c:pt idx="57">
                <c:v>0.2604360636207852</c:v>
              </c:pt>
              <c:pt idx="58">
                <c:v>0.26500516588158779</c:v>
              </c:pt>
              <c:pt idx="59">
                <c:v>0.26957426814239044</c:v>
              </c:pt>
              <c:pt idx="60">
                <c:v>0.2741433704031927</c:v>
              </c:pt>
            </c:numLit>
          </c:xVal>
          <c:yVal>
            <c:numLit>
              <c:formatCode>General</c:formatCode>
              <c:ptCount val="61"/>
              <c:pt idx="0">
                <c:v>4.8945209322724802E-16</c:v>
              </c:pt>
              <c:pt idx="1">
                <c:v>3.0410899463763328E-2</c:v>
              </c:pt>
              <c:pt idx="2">
                <c:v>6.0834290214228606E-2</c:v>
              </c:pt>
              <c:pt idx="3">
                <c:v>9.1248632284354522E-2</c:v>
              </c:pt>
              <c:pt idx="4">
                <c:v>0.1216573284231651</c:v>
              </c:pt>
              <c:pt idx="5">
                <c:v>0.15205964312382117</c:v>
              </c:pt>
              <c:pt idx="6">
                <c:v>0.18245970019958976</c:v>
              </c:pt>
              <c:pt idx="7">
                <c:v>0.21286085766030696</c:v>
              </c:pt>
              <c:pt idx="8">
                <c:v>0.24326079664347006</c:v>
              </c:pt>
              <c:pt idx="9">
                <c:v>0.27366242477138858</c:v>
              </c:pt>
              <c:pt idx="10">
                <c:v>0.30406846443243185</c:v>
              </c:pt>
              <c:pt idx="11">
                <c:v>0.33445890351222174</c:v>
              </c:pt>
              <c:pt idx="12">
                <c:v>0.36487436618396774</c:v>
              </c:pt>
              <c:pt idx="13">
                <c:v>0.39523896610774295</c:v>
              </c:pt>
              <c:pt idx="14">
                <c:v>0.42559731777562909</c:v>
              </c:pt>
              <c:pt idx="15">
                <c:v>0.45592287670979253</c:v>
              </c:pt>
              <c:pt idx="16">
                <c:v>0.4860939823767329</c:v>
              </c:pt>
              <c:pt idx="17">
                <c:v>0.51578140152292329</c:v>
              </c:pt>
              <c:pt idx="18">
                <c:v>0.54563365743691705</c:v>
              </c:pt>
              <c:pt idx="19">
                <c:v>0.57534658987150245</c:v>
              </c:pt>
              <c:pt idx="20">
                <c:v>0.60437107945035273</c:v>
              </c:pt>
              <c:pt idx="21">
                <c:v>0.63331066150956605</c:v>
              </c:pt>
              <c:pt idx="22">
                <c:v>0.66186123621858206</c:v>
              </c:pt>
              <c:pt idx="23">
                <c:v>0.69048365127338562</c:v>
              </c:pt>
              <c:pt idx="24">
                <c:v>0.71659515029575338</c:v>
              </c:pt>
              <c:pt idx="25">
                <c:v>0.74444696316589687</c:v>
              </c:pt>
              <c:pt idx="26">
                <c:v>0.77112494900537121</c:v>
              </c:pt>
              <c:pt idx="27">
                <c:v>0.79506375691199926</c:v>
              </c:pt>
              <c:pt idx="28">
                <c:v>0.81962785837232222</c:v>
              </c:pt>
              <c:pt idx="29">
                <c:v>0.84605751340967517</c:v>
              </c:pt>
              <c:pt idx="30">
                <c:v>0.86734382973959234</c:v>
              </c:pt>
              <c:pt idx="31">
                <c:v>0.89197662592981697</c:v>
              </c:pt>
              <c:pt idx="32">
                <c:v>0.91325157944694224</c:v>
              </c:pt>
              <c:pt idx="33">
                <c:v>0.93413035729285576</c:v>
              </c:pt>
              <c:pt idx="34">
                <c:v>0.95228109561284069</c:v>
              </c:pt>
              <c:pt idx="35">
                <c:v>0.9732639279033326</c:v>
              </c:pt>
              <c:pt idx="36">
                <c:v>0.99291194328624</c:v>
              </c:pt>
              <c:pt idx="37">
                <c:v>1.012323352767073</c:v>
              </c:pt>
              <c:pt idx="38">
                <c:v>1.0334635085823878</c:v>
              </c:pt>
              <c:pt idx="39">
                <c:v>1.0545113227920164</c:v>
              </c:pt>
              <c:pt idx="40">
                <c:v>1.0748523223063939</c:v>
              </c:pt>
              <c:pt idx="41">
                <c:v>1.0946337010932308</c:v>
              </c:pt>
              <c:pt idx="42">
                <c:v>1.1138304164560684</c:v>
              </c:pt>
              <c:pt idx="43">
                <c:v>1.1325237133210317</c:v>
              </c:pt>
              <c:pt idx="44">
                <c:v>1.1509469339888823</c:v>
              </c:pt>
              <c:pt idx="45">
                <c:v>1.1690859023316047</c:v>
              </c:pt>
              <c:pt idx="46">
                <c:v>1.1868820956269996</c:v>
              </c:pt>
              <c:pt idx="47">
                <c:v>1.2042745665049657</c:v>
              </c:pt>
              <c:pt idx="48">
                <c:v>1.2212745450636877</c:v>
              </c:pt>
              <c:pt idx="49">
                <c:v>1.2380630346236416</c:v>
              </c:pt>
              <c:pt idx="50">
                <c:v>1.2547922286534829</c:v>
              </c:pt>
              <c:pt idx="51">
                <c:v>1.2714991723530367</c:v>
              </c:pt>
              <c:pt idx="52">
                <c:v>1.2881736203960756</c:v>
              </c:pt>
              <c:pt idx="53">
                <c:v>1.3047021125607052</c:v>
              </c:pt>
              <c:pt idx="54">
                <c:v>1.321146947639471</c:v>
              </c:pt>
              <c:pt idx="55">
                <c:v>1.3375010168870929</c:v>
              </c:pt>
              <c:pt idx="56">
                <c:v>1.3538102620168264</c:v>
              </c:pt>
              <c:pt idx="57">
                <c:v>1.3700489031742802</c:v>
              </c:pt>
              <c:pt idx="58">
                <c:v>1.3861915581775968</c:v>
              </c:pt>
              <c:pt idx="59">
                <c:v>1.4022879881360328</c:v>
              </c:pt>
              <c:pt idx="60">
                <c:v>1.4183632793628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FE6-4201-9D96-F93B859B6B77}"/>
            </c:ext>
          </c:extLst>
        </c:ser>
        <c:ser>
          <c:idx val="2"/>
          <c:order val="2"/>
          <c:tx>
            <c:v>Adaptive Tek Modlu İtme Analizi (+X)</c:v>
          </c:tx>
          <c:spPr>
            <a:ln w="19050" cap="rnd">
              <a:solidFill>
                <a:srgbClr val="00B050"/>
              </a:solidFill>
              <a:prstDash val="sysDash"/>
              <a:round/>
              <a:headEnd type="none"/>
            </a:ln>
            <a:effectLst/>
          </c:spPr>
          <c:marker>
            <c:symbol val="none"/>
          </c:marker>
          <c:xVal>
            <c:numLit>
              <c:formatCode>General</c:formatCode>
              <c:ptCount val="418"/>
              <c:pt idx="0">
                <c:v>2.7652449648146571E-6</c:v>
              </c:pt>
              <c:pt idx="1">
                <c:v>7.1867194078878828E-4</c:v>
              </c:pt>
              <c:pt idx="2">
                <c:v>1.4401091265423911E-3</c:v>
              </c:pt>
              <c:pt idx="3">
                <c:v>2.1615463122959936E-3</c:v>
              </c:pt>
              <c:pt idx="4">
                <c:v>2.8829834980495968E-3</c:v>
              </c:pt>
              <c:pt idx="5">
                <c:v>3.6044206838031995E-3</c:v>
              </c:pt>
              <c:pt idx="6">
                <c:v>4.3258578695568031E-3</c:v>
              </c:pt>
              <c:pt idx="7">
                <c:v>5.0472950553104058E-3</c:v>
              </c:pt>
              <c:pt idx="8">
                <c:v>5.7687322410640094E-3</c:v>
              </c:pt>
              <c:pt idx="9">
                <c:v>6.4901694268176113E-3</c:v>
              </c:pt>
              <c:pt idx="10">
                <c:v>7.2116066125712131E-3</c:v>
              </c:pt>
              <c:pt idx="11">
                <c:v>7.2116066125712131E-3</c:v>
              </c:pt>
              <c:pt idx="12">
                <c:v>7.9330437983248167E-3</c:v>
              </c:pt>
              <c:pt idx="13">
                <c:v>8.6544809840784203E-3</c:v>
              </c:pt>
              <c:pt idx="14">
                <c:v>9.3759181698320222E-3</c:v>
              </c:pt>
              <c:pt idx="15">
                <c:v>1.0097355355585626E-2</c:v>
              </c:pt>
              <c:pt idx="16">
                <c:v>1.0818792541339229E-2</c:v>
              </c:pt>
              <c:pt idx="17">
                <c:v>1.1540229727092833E-2</c:v>
              </c:pt>
              <c:pt idx="18">
                <c:v>1.2261666912846435E-2</c:v>
              </c:pt>
              <c:pt idx="19">
                <c:v>1.2983104098600037E-2</c:v>
              </c:pt>
              <c:pt idx="20">
                <c:v>1.3704541284353638E-2</c:v>
              </c:pt>
              <c:pt idx="21">
                <c:v>1.442597847010724E-2</c:v>
              </c:pt>
              <c:pt idx="22">
                <c:v>1.442597847010724E-2</c:v>
              </c:pt>
              <c:pt idx="23">
                <c:v>1.5147415655860846E-2</c:v>
              </c:pt>
              <c:pt idx="24">
                <c:v>1.5868852841614451E-2</c:v>
              </c:pt>
              <c:pt idx="25">
                <c:v>1.6590290027368053E-2</c:v>
              </c:pt>
              <c:pt idx="26">
                <c:v>1.7311727213121655E-2</c:v>
              </c:pt>
              <c:pt idx="27">
                <c:v>1.8033164398875257E-2</c:v>
              </c:pt>
              <c:pt idx="28">
                <c:v>1.8754601584628855E-2</c:v>
              </c:pt>
              <c:pt idx="29">
                <c:v>1.947603877038246E-2</c:v>
              </c:pt>
              <c:pt idx="30">
                <c:v>2.0197475956136062E-2</c:v>
              </c:pt>
              <c:pt idx="31">
                <c:v>2.0918913141889664E-2</c:v>
              </c:pt>
              <c:pt idx="32">
                <c:v>2.1640350327643266E-2</c:v>
              </c:pt>
              <c:pt idx="33">
                <c:v>2.1640350327643266E-2</c:v>
              </c:pt>
              <c:pt idx="34">
                <c:v>2.2361787513396864E-2</c:v>
              </c:pt>
              <c:pt idx="35">
                <c:v>2.3083224699150466E-2</c:v>
              </c:pt>
              <c:pt idx="36">
                <c:v>2.3804661884904075E-2</c:v>
              </c:pt>
              <c:pt idx="37">
                <c:v>2.4526099070657677E-2</c:v>
              </c:pt>
              <c:pt idx="38">
                <c:v>2.5247536256411279E-2</c:v>
              </c:pt>
              <c:pt idx="39">
                <c:v>2.5968973442164887E-2</c:v>
              </c:pt>
              <c:pt idx="40">
                <c:v>2.6690410627918489E-2</c:v>
              </c:pt>
              <c:pt idx="41">
                <c:v>2.7411847813672095E-2</c:v>
              </c:pt>
              <c:pt idx="42">
                <c:v>2.8133284999425696E-2</c:v>
              </c:pt>
              <c:pt idx="43">
                <c:v>2.8854722185179288E-2</c:v>
              </c:pt>
              <c:pt idx="44">
                <c:v>2.8854722185179288E-2</c:v>
              </c:pt>
              <c:pt idx="45">
                <c:v>2.9576159370932897E-2</c:v>
              </c:pt>
              <c:pt idx="46">
                <c:v>3.0297596556686499E-2</c:v>
              </c:pt>
              <c:pt idx="47">
                <c:v>3.1019033742440107E-2</c:v>
              </c:pt>
              <c:pt idx="48">
                <c:v>3.1740470928193709E-2</c:v>
              </c:pt>
              <c:pt idx="49">
                <c:v>3.2461908113947315E-2</c:v>
              </c:pt>
              <c:pt idx="50">
                <c:v>3.318334529970092E-2</c:v>
              </c:pt>
              <c:pt idx="51">
                <c:v>3.3904782485454518E-2</c:v>
              </c:pt>
              <c:pt idx="52">
                <c:v>3.4626219671208124E-2</c:v>
              </c:pt>
              <c:pt idx="53">
                <c:v>3.5347656856961729E-2</c:v>
              </c:pt>
              <c:pt idx="54">
                <c:v>3.606909404271532E-2</c:v>
              </c:pt>
              <c:pt idx="55">
                <c:v>3.606909404271532E-2</c:v>
              </c:pt>
              <c:pt idx="56">
                <c:v>3.6790531228468926E-2</c:v>
              </c:pt>
              <c:pt idx="57">
                <c:v>3.7511968414222524E-2</c:v>
              </c:pt>
              <c:pt idx="58">
                <c:v>3.8233405599976129E-2</c:v>
              </c:pt>
              <c:pt idx="59">
                <c:v>3.8954842785729735E-2</c:v>
              </c:pt>
              <c:pt idx="60">
                <c:v>3.967627997148334E-2</c:v>
              </c:pt>
              <c:pt idx="61">
                <c:v>4.0397717157236945E-2</c:v>
              </c:pt>
              <c:pt idx="62">
                <c:v>4.1119154342990544E-2</c:v>
              </c:pt>
              <c:pt idx="63">
                <c:v>4.1840591528744156E-2</c:v>
              </c:pt>
              <c:pt idx="64">
                <c:v>4.2562028714497754E-2</c:v>
              </c:pt>
              <c:pt idx="65">
                <c:v>4.3283465900251346E-2</c:v>
              </c:pt>
              <c:pt idx="66">
                <c:v>4.3283465900251346E-2</c:v>
              </c:pt>
              <c:pt idx="67">
                <c:v>4.4004903086004951E-2</c:v>
              </c:pt>
              <c:pt idx="68">
                <c:v>4.4726340271758556E-2</c:v>
              </c:pt>
              <c:pt idx="69">
                <c:v>4.5447777457512155E-2</c:v>
              </c:pt>
              <c:pt idx="70">
                <c:v>4.6169214643265767E-2</c:v>
              </c:pt>
              <c:pt idx="71">
                <c:v>4.6890651829019359E-2</c:v>
              </c:pt>
              <c:pt idx="72">
                <c:v>4.7612089014772964E-2</c:v>
              </c:pt>
              <c:pt idx="73">
                <c:v>4.8333526200526562E-2</c:v>
              </c:pt>
              <c:pt idx="74">
                <c:v>4.9054963386280154E-2</c:v>
              </c:pt>
              <c:pt idx="75">
                <c:v>4.9776400572033759E-2</c:v>
              </c:pt>
              <c:pt idx="76">
                <c:v>5.0497837757787357E-2</c:v>
              </c:pt>
              <c:pt idx="77">
                <c:v>5.0497837757787357E-2</c:v>
              </c:pt>
              <c:pt idx="78">
                <c:v>5.1219274943540963E-2</c:v>
              </c:pt>
              <c:pt idx="79">
                <c:v>5.1940712129294554E-2</c:v>
              </c:pt>
              <c:pt idx="80">
                <c:v>5.2662149315048153E-2</c:v>
              </c:pt>
              <c:pt idx="81">
                <c:v>5.3383586500801758E-2</c:v>
              </c:pt>
              <c:pt idx="82">
                <c:v>5.4105023686555349E-2</c:v>
              </c:pt>
              <c:pt idx="83">
                <c:v>5.4826460872308955E-2</c:v>
              </c:pt>
              <c:pt idx="84">
                <c:v>5.5547898058062553E-2</c:v>
              </c:pt>
              <c:pt idx="85">
                <c:v>5.6269335243816145E-2</c:v>
              </c:pt>
              <c:pt idx="86">
                <c:v>5.699077242956975E-2</c:v>
              </c:pt>
              <c:pt idx="87">
                <c:v>5.7712209615323348E-2</c:v>
              </c:pt>
              <c:pt idx="88">
                <c:v>5.7712209615323348E-2</c:v>
              </c:pt>
              <c:pt idx="89">
                <c:v>5.8433646801076954E-2</c:v>
              </c:pt>
              <c:pt idx="90">
                <c:v>5.9155083986830545E-2</c:v>
              </c:pt>
              <c:pt idx="91">
                <c:v>5.987652117258415E-2</c:v>
              </c:pt>
              <c:pt idx="92">
                <c:v>6.0597958358337749E-2</c:v>
              </c:pt>
              <c:pt idx="93">
                <c:v>6.131939554409134E-2</c:v>
              </c:pt>
              <c:pt idx="94">
                <c:v>6.2040832729844946E-2</c:v>
              </c:pt>
              <c:pt idx="95">
                <c:v>6.2762269915598551E-2</c:v>
              </c:pt>
              <c:pt idx="96">
                <c:v>6.3483707101352135E-2</c:v>
              </c:pt>
              <c:pt idx="97">
                <c:v>6.4205144287105734E-2</c:v>
              </c:pt>
              <c:pt idx="98">
                <c:v>6.4926581472859346E-2</c:v>
              </c:pt>
              <c:pt idx="99">
                <c:v>6.4926581472859346E-2</c:v>
              </c:pt>
              <c:pt idx="100">
                <c:v>6.5648018658612944E-2</c:v>
              </c:pt>
              <c:pt idx="101">
                <c:v>6.6369455844366543E-2</c:v>
              </c:pt>
              <c:pt idx="102">
                <c:v>6.7090893030120141E-2</c:v>
              </c:pt>
              <c:pt idx="103">
                <c:v>6.781233021587374E-2</c:v>
              </c:pt>
              <c:pt idx="104">
                <c:v>6.8533767401627338E-2</c:v>
              </c:pt>
              <c:pt idx="105">
                <c:v>6.9255204587380936E-2</c:v>
              </c:pt>
              <c:pt idx="106">
                <c:v>6.9976641773134535E-2</c:v>
              </c:pt>
              <c:pt idx="107">
                <c:v>7.0698078958888133E-2</c:v>
              </c:pt>
              <c:pt idx="108">
                <c:v>7.1419516144641731E-2</c:v>
              </c:pt>
              <c:pt idx="109">
                <c:v>7.214095333039533E-2</c:v>
              </c:pt>
              <c:pt idx="110">
                <c:v>7.214095333039533E-2</c:v>
              </c:pt>
              <c:pt idx="111">
                <c:v>7.2862390516148928E-2</c:v>
              </c:pt>
              <c:pt idx="112">
                <c:v>7.3583827701902527E-2</c:v>
              </c:pt>
              <c:pt idx="113">
                <c:v>7.4305264887656125E-2</c:v>
              </c:pt>
              <c:pt idx="114">
                <c:v>7.5026702073409737E-2</c:v>
              </c:pt>
              <c:pt idx="115">
                <c:v>7.5748139259163322E-2</c:v>
              </c:pt>
              <c:pt idx="116">
                <c:v>7.646957644491692E-2</c:v>
              </c:pt>
              <c:pt idx="117">
                <c:v>7.7191013630670532E-2</c:v>
              </c:pt>
              <c:pt idx="118">
                <c:v>7.7912450816424117E-2</c:v>
              </c:pt>
              <c:pt idx="119">
                <c:v>7.8633888002177729E-2</c:v>
              </c:pt>
              <c:pt idx="120">
                <c:v>7.9355325187931328E-2</c:v>
              </c:pt>
              <c:pt idx="121">
                <c:v>7.9355325187931328E-2</c:v>
              </c:pt>
              <c:pt idx="122">
                <c:v>8.0076762373684912E-2</c:v>
              </c:pt>
              <c:pt idx="123">
                <c:v>8.0798199559438524E-2</c:v>
              </c:pt>
              <c:pt idx="124">
                <c:v>8.1519636745192123E-2</c:v>
              </c:pt>
              <c:pt idx="125">
                <c:v>8.2241073930945721E-2</c:v>
              </c:pt>
              <c:pt idx="126">
                <c:v>8.296251111669932E-2</c:v>
              </c:pt>
              <c:pt idx="127">
                <c:v>8.3683948302452918E-2</c:v>
              </c:pt>
              <c:pt idx="128">
                <c:v>8.4405385488206516E-2</c:v>
              </c:pt>
              <c:pt idx="129">
                <c:v>8.5126822673960115E-2</c:v>
              </c:pt>
              <c:pt idx="130">
                <c:v>8.5848259859713713E-2</c:v>
              </c:pt>
              <c:pt idx="131">
                <c:v>8.6569697045467311E-2</c:v>
              </c:pt>
              <c:pt idx="132">
                <c:v>8.6569697045467311E-2</c:v>
              </c:pt>
              <c:pt idx="133">
                <c:v>8.729113423122091E-2</c:v>
              </c:pt>
              <c:pt idx="134">
                <c:v>8.8012571416974508E-2</c:v>
              </c:pt>
              <c:pt idx="135">
                <c:v>8.8734008602728107E-2</c:v>
              </c:pt>
              <c:pt idx="136">
                <c:v>8.9455445788481719E-2</c:v>
              </c:pt>
              <c:pt idx="137">
                <c:v>9.0176882974235303E-2</c:v>
              </c:pt>
              <c:pt idx="138">
                <c:v>9.0898320159988916E-2</c:v>
              </c:pt>
              <c:pt idx="139">
                <c:v>9.1619757345742514E-2</c:v>
              </c:pt>
              <c:pt idx="140">
                <c:v>9.2341194531496112E-2</c:v>
              </c:pt>
              <c:pt idx="141">
                <c:v>9.3062631717249711E-2</c:v>
              </c:pt>
              <c:pt idx="142">
                <c:v>9.3784068903003295E-2</c:v>
              </c:pt>
              <c:pt idx="143">
                <c:v>9.3784068903003295E-2</c:v>
              </c:pt>
              <c:pt idx="144">
                <c:v>9.4505506088756894E-2</c:v>
              </c:pt>
              <c:pt idx="145">
                <c:v>9.5226943274510506E-2</c:v>
              </c:pt>
              <c:pt idx="146">
                <c:v>9.5948380460264104E-2</c:v>
              </c:pt>
              <c:pt idx="147">
                <c:v>9.6669817646017703E-2</c:v>
              </c:pt>
              <c:pt idx="148">
                <c:v>9.7391254831771315E-2</c:v>
              </c:pt>
              <c:pt idx="149">
                <c:v>9.8112692017524886E-2</c:v>
              </c:pt>
              <c:pt idx="150">
                <c:v>9.8834129203278498E-2</c:v>
              </c:pt>
              <c:pt idx="151">
                <c:v>9.9555566389032096E-2</c:v>
              </c:pt>
              <c:pt idx="152">
                <c:v>0.10027700357478569</c:v>
              </c:pt>
              <c:pt idx="153">
                <c:v>0.10099844076053929</c:v>
              </c:pt>
              <c:pt idx="154">
                <c:v>0.10099844076053929</c:v>
              </c:pt>
              <c:pt idx="155">
                <c:v>0.10171987794629291</c:v>
              </c:pt>
              <c:pt idx="156">
                <c:v>0.1024413151320465</c:v>
              </c:pt>
              <c:pt idx="157">
                <c:v>0.10316275231780009</c:v>
              </c:pt>
              <c:pt idx="158">
                <c:v>0.10388418950355369</c:v>
              </c:pt>
              <c:pt idx="159">
                <c:v>0.10460562668930729</c:v>
              </c:pt>
              <c:pt idx="160">
                <c:v>0.1053270638750609</c:v>
              </c:pt>
              <c:pt idx="161">
                <c:v>0.1060485010608145</c:v>
              </c:pt>
              <c:pt idx="162">
                <c:v>0.10676993824656809</c:v>
              </c:pt>
              <c:pt idx="163">
                <c:v>0.10749137543232168</c:v>
              </c:pt>
              <c:pt idx="164">
                <c:v>0.10821281261807528</c:v>
              </c:pt>
              <c:pt idx="165">
                <c:v>0.10821281261807528</c:v>
              </c:pt>
              <c:pt idx="166">
                <c:v>0.10893424980382889</c:v>
              </c:pt>
              <c:pt idx="167">
                <c:v>0.10965568698958249</c:v>
              </c:pt>
              <c:pt idx="168">
                <c:v>0.11037712417533609</c:v>
              </c:pt>
              <c:pt idx="169">
                <c:v>0.11109856136108968</c:v>
              </c:pt>
              <c:pt idx="170">
                <c:v>0.1118199985468433</c:v>
              </c:pt>
              <c:pt idx="171">
                <c:v>0.11254143573259687</c:v>
              </c:pt>
              <c:pt idx="172">
                <c:v>0.11326287291835048</c:v>
              </c:pt>
              <c:pt idx="173">
                <c:v>0.11398431010410408</c:v>
              </c:pt>
              <c:pt idx="174">
                <c:v>0.11470574728985768</c:v>
              </c:pt>
              <c:pt idx="175">
                <c:v>0.11542718447561129</c:v>
              </c:pt>
              <c:pt idx="176">
                <c:v>0.11542718447561129</c:v>
              </c:pt>
              <c:pt idx="177">
                <c:v>0.11614862166136489</c:v>
              </c:pt>
              <c:pt idx="178">
                <c:v>0.11687005884711849</c:v>
              </c:pt>
              <c:pt idx="179">
                <c:v>0.11759149603287207</c:v>
              </c:pt>
              <c:pt idx="180">
                <c:v>0.11831293321862567</c:v>
              </c:pt>
              <c:pt idx="181">
                <c:v>0.11903437040437927</c:v>
              </c:pt>
              <c:pt idx="182">
                <c:v>0.11975580759013288</c:v>
              </c:pt>
              <c:pt idx="183">
                <c:v>0.12047724477588648</c:v>
              </c:pt>
              <c:pt idx="184">
                <c:v>0.12119868196164008</c:v>
              </c:pt>
              <c:pt idx="185">
                <c:v>0.12192011914739366</c:v>
              </c:pt>
              <c:pt idx="186">
                <c:v>0.12264155633314726</c:v>
              </c:pt>
              <c:pt idx="187">
                <c:v>0.12264155633314726</c:v>
              </c:pt>
              <c:pt idx="188">
                <c:v>0.12336299351890087</c:v>
              </c:pt>
              <c:pt idx="189">
                <c:v>0.12408443070465447</c:v>
              </c:pt>
              <c:pt idx="190">
                <c:v>0.12480586789040807</c:v>
              </c:pt>
              <c:pt idx="191">
                <c:v>0.12552730507616167</c:v>
              </c:pt>
              <c:pt idx="192">
                <c:v>0.12624874226191526</c:v>
              </c:pt>
              <c:pt idx="193">
                <c:v>0.12697017944766886</c:v>
              </c:pt>
              <c:pt idx="194">
                <c:v>0.12769161663342246</c:v>
              </c:pt>
              <c:pt idx="195">
                <c:v>0.12841305381917606</c:v>
              </c:pt>
              <c:pt idx="196">
                <c:v>0.12913449100492966</c:v>
              </c:pt>
              <c:pt idx="197">
                <c:v>0.12985592819068326</c:v>
              </c:pt>
              <c:pt idx="198">
                <c:v>0.12985592819068326</c:v>
              </c:pt>
              <c:pt idx="199">
                <c:v>0.13057736537643685</c:v>
              </c:pt>
              <c:pt idx="200">
                <c:v>0.13129880256219045</c:v>
              </c:pt>
              <c:pt idx="201">
                <c:v>0.13202023974794405</c:v>
              </c:pt>
              <c:pt idx="202">
                <c:v>0.13274167693369765</c:v>
              </c:pt>
              <c:pt idx="203">
                <c:v>0.13346311411945125</c:v>
              </c:pt>
              <c:pt idx="204">
                <c:v>0.13418455130520487</c:v>
              </c:pt>
              <c:pt idx="205">
                <c:v>0.13490598849095847</c:v>
              </c:pt>
              <c:pt idx="206">
                <c:v>0.13562742567671207</c:v>
              </c:pt>
              <c:pt idx="207">
                <c:v>0.13634886286246567</c:v>
              </c:pt>
              <c:pt idx="208">
                <c:v>0.13707030004821927</c:v>
              </c:pt>
              <c:pt idx="209">
                <c:v>0.13707030004821927</c:v>
              </c:pt>
              <c:pt idx="210">
                <c:v>0.13779173723397287</c:v>
              </c:pt>
              <c:pt idx="211">
                <c:v>0.13851317441972646</c:v>
              </c:pt>
              <c:pt idx="212">
                <c:v>0.13923461160548006</c:v>
              </c:pt>
              <c:pt idx="213">
                <c:v>0.13995604879123369</c:v>
              </c:pt>
              <c:pt idx="214">
                <c:v>0.14067748597698729</c:v>
              </c:pt>
              <c:pt idx="215">
                <c:v>0.14139892316274086</c:v>
              </c:pt>
              <c:pt idx="216">
                <c:v>0.14212036034849446</c:v>
              </c:pt>
              <c:pt idx="217">
                <c:v>0.14284179753424806</c:v>
              </c:pt>
              <c:pt idx="218">
                <c:v>0.14356323472000165</c:v>
              </c:pt>
              <c:pt idx="219">
                <c:v>0.14428467190575528</c:v>
              </c:pt>
              <c:pt idx="220">
                <c:v>0.14428467190575528</c:v>
              </c:pt>
              <c:pt idx="221">
                <c:v>0.14500610909150888</c:v>
              </c:pt>
              <c:pt idx="222">
                <c:v>0.14572754627726245</c:v>
              </c:pt>
              <c:pt idx="223">
                <c:v>0.14644898346301605</c:v>
              </c:pt>
              <c:pt idx="224">
                <c:v>0.14717042064876965</c:v>
              </c:pt>
              <c:pt idx="225">
                <c:v>0.14789185783452327</c:v>
              </c:pt>
              <c:pt idx="226">
                <c:v>0.14861329502027687</c:v>
              </c:pt>
              <c:pt idx="227">
                <c:v>0.14933473220603047</c:v>
              </c:pt>
              <c:pt idx="228">
                <c:v>0.15005616939178407</c:v>
              </c:pt>
              <c:pt idx="229">
                <c:v>0.15077760657753764</c:v>
              </c:pt>
              <c:pt idx="230">
                <c:v>0.15149904376329126</c:v>
              </c:pt>
              <c:pt idx="231">
                <c:v>0.15149904376329126</c:v>
              </c:pt>
              <c:pt idx="232">
                <c:v>0.15222048094904486</c:v>
              </c:pt>
              <c:pt idx="233">
                <c:v>0.15294191813479846</c:v>
              </c:pt>
              <c:pt idx="234">
                <c:v>0.15366335532055206</c:v>
              </c:pt>
              <c:pt idx="235">
                <c:v>0.15438479250630566</c:v>
              </c:pt>
              <c:pt idx="236">
                <c:v>0.15510622969205926</c:v>
              </c:pt>
              <c:pt idx="237">
                <c:v>0.15582766687781285</c:v>
              </c:pt>
              <c:pt idx="238">
                <c:v>0.15654910406356645</c:v>
              </c:pt>
              <c:pt idx="239">
                <c:v>0.15727054124932005</c:v>
              </c:pt>
              <c:pt idx="240">
                <c:v>0.15799197843507365</c:v>
              </c:pt>
              <c:pt idx="241">
                <c:v>0.15871341562082725</c:v>
              </c:pt>
              <c:pt idx="242">
                <c:v>0.15871341562082725</c:v>
              </c:pt>
              <c:pt idx="243">
                <c:v>0.15943485280658085</c:v>
              </c:pt>
              <c:pt idx="244">
                <c:v>0.16015628999233444</c:v>
              </c:pt>
              <c:pt idx="245">
                <c:v>0.16087772717808804</c:v>
              </c:pt>
              <c:pt idx="246">
                <c:v>0.16159916436384164</c:v>
              </c:pt>
              <c:pt idx="247">
                <c:v>0.16232060154959524</c:v>
              </c:pt>
              <c:pt idx="248">
                <c:v>0.16304203873534884</c:v>
              </c:pt>
              <c:pt idx="249">
                <c:v>0.16376347592110244</c:v>
              </c:pt>
              <c:pt idx="250">
                <c:v>0.16448491310685606</c:v>
              </c:pt>
              <c:pt idx="251">
                <c:v>0.16520635029260963</c:v>
              </c:pt>
              <c:pt idx="252">
                <c:v>0.16592778747836323</c:v>
              </c:pt>
              <c:pt idx="253">
                <c:v>0.16592778747836323</c:v>
              </c:pt>
              <c:pt idx="254">
                <c:v>0.16664922466411683</c:v>
              </c:pt>
              <c:pt idx="255">
                <c:v>0.16737066184987043</c:v>
              </c:pt>
              <c:pt idx="256">
                <c:v>0.16809209903562403</c:v>
              </c:pt>
              <c:pt idx="257">
                <c:v>0.16881353622137765</c:v>
              </c:pt>
              <c:pt idx="258">
                <c:v>0.16953497340713122</c:v>
              </c:pt>
              <c:pt idx="259">
                <c:v>0.17025641059288482</c:v>
              </c:pt>
              <c:pt idx="260">
                <c:v>0.17097784777863842</c:v>
              </c:pt>
              <c:pt idx="261">
                <c:v>0.17169928496439202</c:v>
              </c:pt>
              <c:pt idx="262">
                <c:v>0.17242072215014564</c:v>
              </c:pt>
              <c:pt idx="263">
                <c:v>0.17314215933589924</c:v>
              </c:pt>
              <c:pt idx="264">
                <c:v>0.17314215933589924</c:v>
              </c:pt>
              <c:pt idx="265">
                <c:v>0.17386359652165284</c:v>
              </c:pt>
              <c:pt idx="266">
                <c:v>0.17458503370740641</c:v>
              </c:pt>
              <c:pt idx="267">
                <c:v>0.17530647089316001</c:v>
              </c:pt>
              <c:pt idx="268">
                <c:v>0.17602790807891364</c:v>
              </c:pt>
              <c:pt idx="269">
                <c:v>0.17674934526466723</c:v>
              </c:pt>
              <c:pt idx="270">
                <c:v>0.17747078245042083</c:v>
              </c:pt>
              <c:pt idx="271">
                <c:v>0.17819221963617443</c:v>
              </c:pt>
              <c:pt idx="272">
                <c:v>0.17891365682192803</c:v>
              </c:pt>
              <c:pt idx="273">
                <c:v>0.1796350940076816</c:v>
              </c:pt>
              <c:pt idx="274">
                <c:v>0.18035653119343523</c:v>
              </c:pt>
              <c:pt idx="275">
                <c:v>0.18035653119343523</c:v>
              </c:pt>
              <c:pt idx="276">
                <c:v>0.18107796837918883</c:v>
              </c:pt>
              <c:pt idx="277">
                <c:v>0.1817994055649424</c:v>
              </c:pt>
              <c:pt idx="278">
                <c:v>0.18252084275069602</c:v>
              </c:pt>
              <c:pt idx="279">
                <c:v>0.18324227993644959</c:v>
              </c:pt>
              <c:pt idx="280">
                <c:v>0.18396371712220322</c:v>
              </c:pt>
              <c:pt idx="281">
                <c:v>0.18468515430795682</c:v>
              </c:pt>
              <c:pt idx="282">
                <c:v>0.18540659149371044</c:v>
              </c:pt>
              <c:pt idx="283">
                <c:v>0.18612802867946404</c:v>
              </c:pt>
              <c:pt idx="284">
                <c:v>0.18684946586521764</c:v>
              </c:pt>
              <c:pt idx="285">
                <c:v>0.18757090305097121</c:v>
              </c:pt>
              <c:pt idx="286">
                <c:v>0.18757090305097121</c:v>
              </c:pt>
              <c:pt idx="287">
                <c:v>0.18829234023672484</c:v>
              </c:pt>
              <c:pt idx="288">
                <c:v>0.18901377742247844</c:v>
              </c:pt>
              <c:pt idx="289">
                <c:v>0.18973521460823203</c:v>
              </c:pt>
              <c:pt idx="290">
                <c:v>0.19045665179398563</c:v>
              </c:pt>
              <c:pt idx="291">
                <c:v>0.1911780889797392</c:v>
              </c:pt>
              <c:pt idx="292">
                <c:v>0.19189952616549283</c:v>
              </c:pt>
              <c:pt idx="293">
                <c:v>0.1926209633512464</c:v>
              </c:pt>
              <c:pt idx="294">
                <c:v>0.19334240053700003</c:v>
              </c:pt>
              <c:pt idx="295">
                <c:v>0.19406383772275362</c:v>
              </c:pt>
              <c:pt idx="296">
                <c:v>0.19478527490850725</c:v>
              </c:pt>
              <c:pt idx="297">
                <c:v>0.19478527490850725</c:v>
              </c:pt>
              <c:pt idx="298">
                <c:v>0.19550671209426082</c:v>
              </c:pt>
              <c:pt idx="299">
                <c:v>0.19622814928001439</c:v>
              </c:pt>
              <c:pt idx="300">
                <c:v>0.19694958646576802</c:v>
              </c:pt>
              <c:pt idx="301">
                <c:v>0.19767102365152162</c:v>
              </c:pt>
              <c:pt idx="302">
                <c:v>0.19839246083727524</c:v>
              </c:pt>
              <c:pt idx="303">
                <c:v>0.19911389802302881</c:v>
              </c:pt>
              <c:pt idx="304">
                <c:v>0.19983533520878244</c:v>
              </c:pt>
              <c:pt idx="305">
                <c:v>0.20055677239453601</c:v>
              </c:pt>
              <c:pt idx="306">
                <c:v>0.20127820958028961</c:v>
              </c:pt>
              <c:pt idx="307">
                <c:v>0.20199964676604323</c:v>
              </c:pt>
              <c:pt idx="308">
                <c:v>0.20199964676604323</c:v>
              </c:pt>
              <c:pt idx="309">
                <c:v>0.2027210839517968</c:v>
              </c:pt>
              <c:pt idx="310">
                <c:v>0.20344252113755043</c:v>
              </c:pt>
              <c:pt idx="311">
                <c:v>0.204163958323304</c:v>
              </c:pt>
              <c:pt idx="312">
                <c:v>0.20488539550905763</c:v>
              </c:pt>
              <c:pt idx="313">
                <c:v>0.2056068326948112</c:v>
              </c:pt>
              <c:pt idx="314">
                <c:v>0.2063282698805648</c:v>
              </c:pt>
              <c:pt idx="315">
                <c:v>0.20704970706631845</c:v>
              </c:pt>
              <c:pt idx="316">
                <c:v>0.20777114425207205</c:v>
              </c:pt>
              <c:pt idx="317">
                <c:v>0.20849258143782565</c:v>
              </c:pt>
              <c:pt idx="318">
                <c:v>0.20921401862357925</c:v>
              </c:pt>
              <c:pt idx="319">
                <c:v>0.20921401862357925</c:v>
              </c:pt>
              <c:pt idx="320">
                <c:v>0.20993545580933287</c:v>
              </c:pt>
              <c:pt idx="321">
                <c:v>0.21065689299508644</c:v>
              </c:pt>
              <c:pt idx="322">
                <c:v>0.21137833018084004</c:v>
              </c:pt>
              <c:pt idx="323">
                <c:v>0.21209976736659364</c:v>
              </c:pt>
              <c:pt idx="324">
                <c:v>0.21282120455234724</c:v>
              </c:pt>
              <c:pt idx="325">
                <c:v>0.21354264173810086</c:v>
              </c:pt>
              <c:pt idx="326">
                <c:v>0.21426407892385443</c:v>
              </c:pt>
              <c:pt idx="327">
                <c:v>0.21498551610960806</c:v>
              </c:pt>
              <c:pt idx="328">
                <c:v>0.21570695329536163</c:v>
              </c:pt>
              <c:pt idx="329">
                <c:v>0.21642839048111523</c:v>
              </c:pt>
              <c:pt idx="330">
                <c:v>0.21642839048111523</c:v>
              </c:pt>
              <c:pt idx="331">
                <c:v>0.21714982766686886</c:v>
              </c:pt>
              <c:pt idx="332">
                <c:v>0.21787126485262243</c:v>
              </c:pt>
              <c:pt idx="333">
                <c:v>0.21859270203837605</c:v>
              </c:pt>
              <c:pt idx="334">
                <c:v>0.21931413922412962</c:v>
              </c:pt>
              <c:pt idx="335">
                <c:v>0.22003557640988322</c:v>
              </c:pt>
              <c:pt idx="336">
                <c:v>0.22075701359563685</c:v>
              </c:pt>
              <c:pt idx="337">
                <c:v>0.22147845078139042</c:v>
              </c:pt>
              <c:pt idx="338">
                <c:v>0.22219988796714404</c:v>
              </c:pt>
              <c:pt idx="339">
                <c:v>0.22292132515289761</c:v>
              </c:pt>
              <c:pt idx="340">
                <c:v>0.22364276233865124</c:v>
              </c:pt>
              <c:pt idx="341">
                <c:v>0.22364276233865124</c:v>
              </c:pt>
              <c:pt idx="342">
                <c:v>0.22436419952440484</c:v>
              </c:pt>
              <c:pt idx="343">
                <c:v>0.22508563671015841</c:v>
              </c:pt>
              <c:pt idx="344">
                <c:v>0.22580707389591204</c:v>
              </c:pt>
              <c:pt idx="345">
                <c:v>0.22652851108166561</c:v>
              </c:pt>
              <c:pt idx="346">
                <c:v>0.22724994826741923</c:v>
              </c:pt>
              <c:pt idx="347">
                <c:v>0.22797138545317283</c:v>
              </c:pt>
              <c:pt idx="348">
                <c:v>0.22869282263892643</c:v>
              </c:pt>
              <c:pt idx="349">
                <c:v>0.22941425982468003</c:v>
              </c:pt>
              <c:pt idx="350">
                <c:v>0.2301356970104336</c:v>
              </c:pt>
              <c:pt idx="351">
                <c:v>0.23085713419618722</c:v>
              </c:pt>
              <c:pt idx="352">
                <c:v>0.23085713419618722</c:v>
              </c:pt>
              <c:pt idx="353">
                <c:v>0.2315785713819408</c:v>
              </c:pt>
              <c:pt idx="354">
                <c:v>0.23230000856769442</c:v>
              </c:pt>
              <c:pt idx="355">
                <c:v>0.23302144575344802</c:v>
              </c:pt>
              <c:pt idx="356">
                <c:v>0.23374288293920165</c:v>
              </c:pt>
              <c:pt idx="357">
                <c:v>0.23446432012495522</c:v>
              </c:pt>
              <c:pt idx="358">
                <c:v>0.23518575731070879</c:v>
              </c:pt>
              <c:pt idx="359">
                <c:v>0.23590719449646241</c:v>
              </c:pt>
              <c:pt idx="360">
                <c:v>0.23662863168221601</c:v>
              </c:pt>
              <c:pt idx="361">
                <c:v>0.23735006886796964</c:v>
              </c:pt>
              <c:pt idx="362">
                <c:v>0.23807150605372321</c:v>
              </c:pt>
              <c:pt idx="363">
                <c:v>0.23807150605372321</c:v>
              </c:pt>
              <c:pt idx="364">
                <c:v>0.23879294323947683</c:v>
              </c:pt>
              <c:pt idx="365">
                <c:v>0.23951438042523041</c:v>
              </c:pt>
              <c:pt idx="366">
                <c:v>0.240235817610984</c:v>
              </c:pt>
              <c:pt idx="367">
                <c:v>0.24095725479673763</c:v>
              </c:pt>
              <c:pt idx="368">
                <c:v>0.2416786919824912</c:v>
              </c:pt>
              <c:pt idx="369">
                <c:v>0.24240012916824483</c:v>
              </c:pt>
              <c:pt idx="370">
                <c:v>0.2431215663539984</c:v>
              </c:pt>
              <c:pt idx="371">
                <c:v>0.243843003539752</c:v>
              </c:pt>
              <c:pt idx="372">
                <c:v>0.24456444072550559</c:v>
              </c:pt>
              <c:pt idx="373">
                <c:v>0.24528587791125919</c:v>
              </c:pt>
              <c:pt idx="374">
                <c:v>0.24528587791125919</c:v>
              </c:pt>
              <c:pt idx="375">
                <c:v>0.24600731509701282</c:v>
              </c:pt>
              <c:pt idx="376">
                <c:v>0.24672875228276639</c:v>
              </c:pt>
              <c:pt idx="377">
                <c:v>0.24745018946852002</c:v>
              </c:pt>
              <c:pt idx="378">
                <c:v>0.24817162665427359</c:v>
              </c:pt>
              <c:pt idx="379">
                <c:v>0.24889306384002718</c:v>
              </c:pt>
              <c:pt idx="380">
                <c:v>0.24961450102578081</c:v>
              </c:pt>
              <c:pt idx="381">
                <c:v>0.25033593821153438</c:v>
              </c:pt>
              <c:pt idx="382">
                <c:v>0.25105737539728801</c:v>
              </c:pt>
              <c:pt idx="383">
                <c:v>0.25177881258304158</c:v>
              </c:pt>
              <c:pt idx="384">
                <c:v>0.2525002497687952</c:v>
              </c:pt>
              <c:pt idx="385">
                <c:v>0.2525002497687952</c:v>
              </c:pt>
              <c:pt idx="386">
                <c:v>0.25322168695454877</c:v>
              </c:pt>
              <c:pt idx="387">
                <c:v>0.2539431241403024</c:v>
              </c:pt>
              <c:pt idx="388">
                <c:v>0.25466456132605597</c:v>
              </c:pt>
              <c:pt idx="389">
                <c:v>0.2553859985118096</c:v>
              </c:pt>
              <c:pt idx="390">
                <c:v>0.25610743569756322</c:v>
              </c:pt>
              <c:pt idx="391">
                <c:v>0.25682887288331679</c:v>
              </c:pt>
              <c:pt idx="392">
                <c:v>0.25755031006907042</c:v>
              </c:pt>
              <c:pt idx="393">
                <c:v>0.25827174725482399</c:v>
              </c:pt>
              <c:pt idx="394">
                <c:v>0.25899318444057756</c:v>
              </c:pt>
              <c:pt idx="395">
                <c:v>0.25971462162633119</c:v>
              </c:pt>
              <c:pt idx="396">
                <c:v>0.25971462162633119</c:v>
              </c:pt>
              <c:pt idx="397">
                <c:v>0.26043605881208476</c:v>
              </c:pt>
              <c:pt idx="398">
                <c:v>0.26115749599783838</c:v>
              </c:pt>
              <c:pt idx="399">
                <c:v>0.26187893318359196</c:v>
              </c:pt>
              <c:pt idx="400">
                <c:v>0.26260037036934558</c:v>
              </c:pt>
              <c:pt idx="401">
                <c:v>0.26332180755509921</c:v>
              </c:pt>
              <c:pt idx="402">
                <c:v>0.26404324474085278</c:v>
              </c:pt>
              <c:pt idx="403">
                <c:v>0.2647646819266064</c:v>
              </c:pt>
              <c:pt idx="404">
                <c:v>0.26548611911235998</c:v>
              </c:pt>
              <c:pt idx="405">
                <c:v>0.2662075562981136</c:v>
              </c:pt>
              <c:pt idx="406">
                <c:v>0.26692899348386717</c:v>
              </c:pt>
              <c:pt idx="407">
                <c:v>0.26692899348386717</c:v>
              </c:pt>
              <c:pt idx="408">
                <c:v>0.26765043066962074</c:v>
              </c:pt>
              <c:pt idx="409">
                <c:v>0.26837186785537437</c:v>
              </c:pt>
              <c:pt idx="410">
                <c:v>0.26909330504112794</c:v>
              </c:pt>
              <c:pt idx="411">
                <c:v>0.26981474222688157</c:v>
              </c:pt>
              <c:pt idx="412">
                <c:v>0.27053617941263519</c:v>
              </c:pt>
              <c:pt idx="413">
                <c:v>0.27125761659838876</c:v>
              </c:pt>
              <c:pt idx="414">
                <c:v>0.27197905378414239</c:v>
              </c:pt>
              <c:pt idx="415">
                <c:v>0.27270049096989596</c:v>
              </c:pt>
              <c:pt idx="416">
                <c:v>0.27342192815564959</c:v>
              </c:pt>
              <c:pt idx="417">
                <c:v>0.27414336534140316</c:v>
              </c:pt>
            </c:numLit>
          </c:xVal>
          <c:yVal>
            <c:numLit>
              <c:formatCode>General</c:formatCode>
              <c:ptCount val="995"/>
              <c:pt idx="0">
                <c:v>4.8945209322724802E-16</c:v>
              </c:pt>
              <c:pt idx="1">
                <c:v>4.8017208793339839E-3</c:v>
              </c:pt>
              <c:pt idx="2">
                <c:v>9.6056960973685563E-3</c:v>
              </c:pt>
              <c:pt idx="3">
                <c:v>1.4408564848438945E-2</c:v>
              </c:pt>
              <c:pt idx="4">
                <c:v>1.9211433676829422E-2</c:v>
              </c:pt>
              <c:pt idx="5">
                <c:v>2.4014302505722077E-2</c:v>
              </c:pt>
              <c:pt idx="6">
                <c:v>2.88170313540872E-2</c:v>
              </c:pt>
              <c:pt idx="7">
                <c:v>3.3619608121387201E-2</c:v>
              </c:pt>
              <c:pt idx="8">
                <c:v>3.8421959074987383E-2</c:v>
              </c:pt>
              <c:pt idx="9">
                <c:v>4.3224403062063224E-2</c:v>
              </c:pt>
              <c:pt idx="10">
                <c:v>4.8026847059779436E-2</c:v>
              </c:pt>
              <c:pt idx="11">
                <c:v>4.8026847059779436E-2</c:v>
              </c:pt>
              <c:pt idx="12">
                <c:v>5.2831988825014872E-2</c:v>
              </c:pt>
              <c:pt idx="13">
                <c:v>5.7637170478246201E-2</c:v>
              </c:pt>
              <c:pt idx="14">
                <c:v>6.2442350814621926E-2</c:v>
              </c:pt>
              <c:pt idx="15">
                <c:v>6.724753136003199E-2</c:v>
              </c:pt>
              <c:pt idx="16">
                <c:v>7.2052084357256088E-2</c:v>
              </c:pt>
              <c:pt idx="17">
                <c:v>7.685685295574754E-2</c:v>
              </c:pt>
              <c:pt idx="18">
                <c:v>8.1661621057980763E-2</c:v>
              </c:pt>
              <c:pt idx="19">
                <c:v>8.6466137920275674E-2</c:v>
              </c:pt>
              <c:pt idx="20">
                <c:v>9.1270704854168161E-2</c:v>
              </c:pt>
              <c:pt idx="21">
                <c:v>9.6075241618731114E-2</c:v>
              </c:pt>
              <c:pt idx="22">
                <c:v>9.6075241618731114E-2</c:v>
              </c:pt>
              <c:pt idx="23">
                <c:v>0.10087983743505458</c:v>
              </c:pt>
              <c:pt idx="24">
                <c:v>0.10568415497792638</c:v>
              </c:pt>
              <c:pt idx="25">
                <c:v>0.11048849918946024</c:v>
              </c:pt>
              <c:pt idx="26">
                <c:v>0.11529266571606268</c:v>
              </c:pt>
              <c:pt idx="27">
                <c:v>0.12009651525922234</c:v>
              </c:pt>
              <c:pt idx="28">
                <c:v>0.12490029122427782</c:v>
              </c:pt>
              <c:pt idx="29">
                <c:v>0.12970374314088848</c:v>
              </c:pt>
              <c:pt idx="30">
                <c:v>0.13450727896175385</c:v>
              </c:pt>
              <c:pt idx="31">
                <c:v>0.13931067347774909</c:v>
              </c:pt>
              <c:pt idx="32">
                <c:v>0.14411403281483942</c:v>
              </c:pt>
              <c:pt idx="33">
                <c:v>0.14411403281483942</c:v>
              </c:pt>
              <c:pt idx="34">
                <c:v>0.14891762250830465</c:v>
              </c:pt>
              <c:pt idx="35">
                <c:v>0.15372125141270715</c:v>
              </c:pt>
              <c:pt idx="36">
                <c:v>0.15852476919115016</c:v>
              </c:pt>
              <c:pt idx="37">
                <c:v>0.1633283324631401</c:v>
              </c:pt>
              <c:pt idx="38">
                <c:v>0.16813178979307516</c:v>
              </c:pt>
              <c:pt idx="39">
                <c:v>0.17293529431862373</c:v>
              </c:pt>
              <c:pt idx="40">
                <c:v>0.17773870958039725</c:v>
              </c:pt>
              <c:pt idx="41">
                <c:v>0.18254217313706403</c:v>
              </c:pt>
              <c:pt idx="42">
                <c:v>0.18734563577662333</c:v>
              </c:pt>
              <c:pt idx="43">
                <c:v>0.19214905150096095</c:v>
              </c:pt>
              <c:pt idx="44">
                <c:v>0.19214905150096095</c:v>
              </c:pt>
              <c:pt idx="45">
                <c:v>0.19695249470585613</c:v>
              </c:pt>
              <c:pt idx="46">
                <c:v>0.20175598475130158</c:v>
              </c:pt>
              <c:pt idx="47">
                <c:v>0.20655947707656039</c:v>
              </c:pt>
              <c:pt idx="48">
                <c:v>0.21136285070683145</c:v>
              </c:pt>
              <c:pt idx="49">
                <c:v>0.21616616401270333</c:v>
              </c:pt>
              <c:pt idx="50">
                <c:v>0.2209694929366571</c:v>
              </c:pt>
              <c:pt idx="51">
                <c:v>0.22577297804870949</c:v>
              </c:pt>
              <c:pt idx="52">
                <c:v>0.23057631893189931</c:v>
              </c:pt>
              <c:pt idx="53">
                <c:v>0.23537969278057522</c:v>
              </c:pt>
              <c:pt idx="54">
                <c:v>0.240183219029006</c:v>
              </c:pt>
              <c:pt idx="55">
                <c:v>0.240183219029006</c:v>
              </c:pt>
              <c:pt idx="56">
                <c:v>0.24498664549638691</c:v>
              </c:pt>
              <c:pt idx="57">
                <c:v>0.2497900890182729</c:v>
              </c:pt>
              <c:pt idx="58">
                <c:v>0.25459360698799488</c:v>
              </c:pt>
              <c:pt idx="59">
                <c:v>0.25939722601400461</c:v>
              </c:pt>
              <c:pt idx="60">
                <c:v>0.26420115521015569</c:v>
              </c:pt>
              <c:pt idx="61">
                <c:v>0.26900492262461623</c:v>
              </c:pt>
              <c:pt idx="62">
                <c:v>0.27380863510913972</c:v>
              </c:pt>
              <c:pt idx="63">
                <c:v>0.27861273704931094</c:v>
              </c:pt>
              <c:pt idx="64">
                <c:v>0.28341677944326243</c:v>
              </c:pt>
              <c:pt idx="65">
                <c:v>0.28822086290442528</c:v>
              </c:pt>
              <c:pt idx="66">
                <c:v>0.28822086290442528</c:v>
              </c:pt>
              <c:pt idx="67">
                <c:v>0.29302453049164062</c:v>
              </c:pt>
              <c:pt idx="68">
                <c:v>0.29782862755849632</c:v>
              </c:pt>
              <c:pt idx="69">
                <c:v>0.30263252263812213</c:v>
              </c:pt>
              <c:pt idx="70">
                <c:v>0.30743648614057173</c:v>
              </c:pt>
              <c:pt idx="71">
                <c:v>0.31223552257167564</c:v>
              </c:pt>
              <c:pt idx="72">
                <c:v>0.31704167822806645</c:v>
              </c:pt>
              <c:pt idx="73">
                <c:v>0.32184555649703517</c:v>
              </c:pt>
              <c:pt idx="74">
                <c:v>0.32664948573245628</c:v>
              </c:pt>
              <c:pt idx="75">
                <c:v>0.33145341742619006</c:v>
              </c:pt>
              <c:pt idx="76">
                <c:v>0.33625734746218217</c:v>
              </c:pt>
              <c:pt idx="77">
                <c:v>0.33625734746218217</c:v>
              </c:pt>
              <c:pt idx="78">
                <c:v>0.34106073827366779</c:v>
              </c:pt>
              <c:pt idx="79">
                <c:v>0.34586413114660647</c:v>
              </c:pt>
              <c:pt idx="80">
                <c:v>0.3506659103982202</c:v>
              </c:pt>
              <c:pt idx="81">
                <c:v>0.35546675278821632</c:v>
              </c:pt>
              <c:pt idx="82">
                <c:v>0.36026800284987925</c:v>
              </c:pt>
              <c:pt idx="83">
                <c:v>0.36506931561461914</c:v>
              </c:pt>
              <c:pt idx="84">
                <c:v>0.36986696851824996</c:v>
              </c:pt>
              <c:pt idx="85">
                <c:v>0.37466648587979751</c:v>
              </c:pt>
              <c:pt idx="86">
                <c:v>0.37946588266046311</c:v>
              </c:pt>
              <c:pt idx="87">
                <c:v>0.38426275762303941</c:v>
              </c:pt>
              <c:pt idx="88">
                <c:v>0.38426275762303941</c:v>
              </c:pt>
              <c:pt idx="89">
                <c:v>0.38906192483495711</c:v>
              </c:pt>
              <c:pt idx="90">
                <c:v>0.39386131372746153</c:v>
              </c:pt>
              <c:pt idx="91">
                <c:v>0.39866063343987473</c:v>
              </c:pt>
              <c:pt idx="92">
                <c:v>0.40345928633086375</c:v>
              </c:pt>
              <c:pt idx="93">
                <c:v>0.40825817897778316</c:v>
              </c:pt>
              <c:pt idx="94">
                <c:v>0.41305802849800105</c:v>
              </c:pt>
              <c:pt idx="95">
                <c:v>0.41785828834061151</c:v>
              </c:pt>
              <c:pt idx="96">
                <c:v>0.42265761659457957</c:v>
              </c:pt>
              <c:pt idx="97">
                <c:v>0.42745163489211219</c:v>
              </c:pt>
              <c:pt idx="98">
                <c:v>0.43224760459549894</c:v>
              </c:pt>
              <c:pt idx="99">
                <c:v>0.43224760459549894</c:v>
              </c:pt>
              <c:pt idx="100">
                <c:v>0.43704193136892427</c:v>
              </c:pt>
              <c:pt idx="101">
                <c:v>0.44183637057936864</c:v>
              </c:pt>
              <c:pt idx="102">
                <c:v>0.44661834947679652</c:v>
              </c:pt>
              <c:pt idx="103">
                <c:v>0.45140145988329883</c:v>
              </c:pt>
              <c:pt idx="104">
                <c:v>0.4561750197882688</c:v>
              </c:pt>
              <c:pt idx="105">
                <c:v>0.46095339744213021</c:v>
              </c:pt>
              <c:pt idx="106">
                <c:v>0.46570273508301013</c:v>
              </c:pt>
              <c:pt idx="107">
                <c:v>0.47046200134412547</c:v>
              </c:pt>
              <c:pt idx="108">
                <c:v>0.47517717226203554</c:v>
              </c:pt>
              <c:pt idx="109">
                <c:v>0.47990943156967097</c:v>
              </c:pt>
              <c:pt idx="110">
                <c:v>0.47990943156967097</c:v>
              </c:pt>
              <c:pt idx="111">
                <c:v>0.48465791999376834</c:v>
              </c:pt>
              <c:pt idx="112">
                <c:v>0.48940666413592343</c:v>
              </c:pt>
              <c:pt idx="113">
                <c:v>0.49415531663604473</c:v>
              </c:pt>
              <c:pt idx="114">
                <c:v>0.49890203799746852</c:v>
              </c:pt>
              <c:pt idx="115">
                <c:v>0.50364921428047482</c:v>
              </c:pt>
              <c:pt idx="116">
                <c:v>0.50839302030773692</c:v>
              </c:pt>
              <c:pt idx="117">
                <c:v>0.51313767441877811</c:v>
              </c:pt>
              <c:pt idx="118">
                <c:v>0.51787603086620615</c:v>
              </c:pt>
              <c:pt idx="119">
                <c:v>0.52261607335699856</c:v>
              </c:pt>
              <c:pt idx="120">
                <c:v>0.52734710278134045</c:v>
              </c:pt>
              <c:pt idx="121">
                <c:v>0.52734710278134045</c:v>
              </c:pt>
              <c:pt idx="122">
                <c:v>0.53208484295717584</c:v>
              </c:pt>
              <c:pt idx="123">
                <c:v>0.53682262045837836</c:v>
              </c:pt>
              <c:pt idx="124">
                <c:v>0.54156038396764394</c:v>
              </c:pt>
              <c:pt idx="125">
                <c:v>0.54629100508681439</c:v>
              </c:pt>
              <c:pt idx="126">
                <c:v>0.55102367983850042</c:v>
              </c:pt>
              <c:pt idx="127">
                <c:v>0.55575677260917444</c:v>
              </c:pt>
              <c:pt idx="128">
                <c:v>0.56048939712542201</c:v>
              </c:pt>
              <c:pt idx="129">
                <c:v>0.56522049496117521</c:v>
              </c:pt>
              <c:pt idx="130">
                <c:v>0.56995268246344821</c:v>
              </c:pt>
              <c:pt idx="131">
                <c:v>0.57456497015315933</c:v>
              </c:pt>
              <c:pt idx="132">
                <c:v>0.57456497015315933</c:v>
              </c:pt>
              <c:pt idx="133">
                <c:v>0.57922941418479801</c:v>
              </c:pt>
              <c:pt idx="134">
                <c:v>0.58389388958894517</c:v>
              </c:pt>
              <c:pt idx="135">
                <c:v>0.58855836221703661</c:v>
              </c:pt>
              <c:pt idx="136">
                <c:v>0.59322283147345545</c:v>
              </c:pt>
              <c:pt idx="137">
                <c:v>0.59787659077998823</c:v>
              </c:pt>
              <c:pt idx="138">
                <c:v>0.60252450549969028</c:v>
              </c:pt>
              <c:pt idx="139">
                <c:v>0.60715407333381277</c:v>
              </c:pt>
              <c:pt idx="140">
                <c:v>0.61178877520165476</c:v>
              </c:pt>
              <c:pt idx="141">
                <c:v>0.61637315677435267</c:v>
              </c:pt>
              <c:pt idx="142">
                <c:v>0.62097750879875901</c:v>
              </c:pt>
              <c:pt idx="143">
                <c:v>0.62097750879875901</c:v>
              </c:pt>
              <c:pt idx="144">
                <c:v>0.62559825471815533</c:v>
              </c:pt>
              <c:pt idx="145">
                <c:v>0.63021906023050023</c:v>
              </c:pt>
              <c:pt idx="146">
                <c:v>0.63482469446155909</c:v>
              </c:pt>
              <c:pt idx="147">
                <c:v>0.63943282648389943</c:v>
              </c:pt>
              <c:pt idx="148">
                <c:v>0.64404378634946435</c:v>
              </c:pt>
              <c:pt idx="149">
                <c:v>0.6486558320226693</c:v>
              </c:pt>
              <c:pt idx="150">
                <c:v>0.65326242334310547</c:v>
              </c:pt>
              <c:pt idx="151">
                <c:v>0.65787138178987736</c:v>
              </c:pt>
              <c:pt idx="152">
                <c:v>0.66247402947398626</c:v>
              </c:pt>
              <c:pt idx="153">
                <c:v>0.6670621001839615</c:v>
              </c:pt>
              <c:pt idx="154">
                <c:v>0.6670621001839615</c:v>
              </c:pt>
              <c:pt idx="155">
                <c:v>0.67163075685163409</c:v>
              </c:pt>
              <c:pt idx="156">
                <c:v>0.67611685112587339</c:v>
              </c:pt>
              <c:pt idx="157">
                <c:v>0.68043352346971164</c:v>
              </c:pt>
              <c:pt idx="158">
                <c:v>0.68479853766963006</c:v>
              </c:pt>
              <c:pt idx="159">
                <c:v>0.68917150772185554</c:v>
              </c:pt>
              <c:pt idx="160">
                <c:v>0.69361686303503634</c:v>
              </c:pt>
              <c:pt idx="161">
                <c:v>0.69808615527112183</c:v>
              </c:pt>
              <c:pt idx="162">
                <c:v>0.70248711172354861</c:v>
              </c:pt>
              <c:pt idx="163">
                <c:v>0.70677097307840597</c:v>
              </c:pt>
              <c:pt idx="164">
                <c:v>0.71116996955727774</c:v>
              </c:pt>
              <c:pt idx="165">
                <c:v>0.71116996955727774</c:v>
              </c:pt>
              <c:pt idx="166">
                <c:v>0.71564415214909072</c:v>
              </c:pt>
              <c:pt idx="167">
                <c:v>0.72011610260162595</c:v>
              </c:pt>
              <c:pt idx="168">
                <c:v>0.72458695569971943</c:v>
              </c:pt>
              <c:pt idx="169">
                <c:v>0.72905849685678825</c:v>
              </c:pt>
              <c:pt idx="170">
                <c:v>0.73352909614280082</c:v>
              </c:pt>
              <c:pt idx="171">
                <c:v>0.73799456634035154</c:v>
              </c:pt>
              <c:pt idx="172">
                <c:v>0.74242677699448767</c:v>
              </c:pt>
              <c:pt idx="173">
                <c:v>0.74685585375521868</c:v>
              </c:pt>
              <c:pt idx="174">
                <c:v>0.75108097740136714</c:v>
              </c:pt>
              <c:pt idx="175">
                <c:v>0.75506266631465979</c:v>
              </c:pt>
              <c:pt idx="176">
                <c:v>0.75506266631465979</c:v>
              </c:pt>
              <c:pt idx="177">
                <c:v>0.75916205081167321</c:v>
              </c:pt>
              <c:pt idx="178">
                <c:v>0.76326156937107659</c:v>
              </c:pt>
              <c:pt idx="179">
                <c:v>0.76735048798673289</c:v>
              </c:pt>
              <c:pt idx="180">
                <c:v>0.77198220868603795</c:v>
              </c:pt>
              <c:pt idx="181">
                <c:v>0.77642350544663408</c:v>
              </c:pt>
              <c:pt idx="182">
                <c:v>0.78087925690335935</c:v>
              </c:pt>
              <c:pt idx="183">
                <c:v>0.78530972518434083</c:v>
              </c:pt>
              <c:pt idx="184">
                <c:v>0.78905092194263871</c:v>
              </c:pt>
              <c:pt idx="185">
                <c:v>0.79314484808992347</c:v>
              </c:pt>
              <c:pt idx="186">
                <c:v>0.79743773054518829</c:v>
              </c:pt>
              <c:pt idx="187">
                <c:v>0.79743773054518829</c:v>
              </c:pt>
              <c:pt idx="188">
                <c:v>0.80156248808955388</c:v>
              </c:pt>
              <c:pt idx="189">
                <c:v>0.80559681644858117</c:v>
              </c:pt>
              <c:pt idx="190">
                <c:v>0.8095130441530114</c:v>
              </c:pt>
              <c:pt idx="191">
                <c:v>0.81380557006389276</c:v>
              </c:pt>
              <c:pt idx="192">
                <c:v>0.81805545398400736</c:v>
              </c:pt>
              <c:pt idx="193">
                <c:v>0.82238978861902112</c:v>
              </c:pt>
              <c:pt idx="194">
                <c:v>0.82668015219696067</c:v>
              </c:pt>
              <c:pt idx="195">
                <c:v>0.83094894355188531</c:v>
              </c:pt>
              <c:pt idx="196">
                <c:v>0.83516314646709211</c:v>
              </c:pt>
              <c:pt idx="197">
                <c:v>0.83914514088784087</c:v>
              </c:pt>
              <c:pt idx="198">
                <c:v>0.83914514088784087</c:v>
              </c:pt>
              <c:pt idx="199">
                <c:v>0.84293119237652603</c:v>
              </c:pt>
              <c:pt idx="200">
                <c:v>0.84685403748281152</c:v>
              </c:pt>
              <c:pt idx="201">
                <c:v>0.85033379723375846</c:v>
              </c:pt>
              <c:pt idx="202">
                <c:v>0.85354434897947251</c:v>
              </c:pt>
              <c:pt idx="203">
                <c:v>0.85791882598338842</c:v>
              </c:pt>
              <c:pt idx="204">
                <c:v>0.86186399177643858</c:v>
              </c:pt>
              <c:pt idx="205">
                <c:v>0.86582852056284065</c:v>
              </c:pt>
              <c:pt idx="206">
                <c:v>0.86979246613214656</c:v>
              </c:pt>
              <c:pt idx="207">
                <c:v>0.87375559251657875</c:v>
              </c:pt>
              <c:pt idx="208">
                <c:v>0.87779428181698038</c:v>
              </c:pt>
              <c:pt idx="209">
                <c:v>0.87779428181698038</c:v>
              </c:pt>
              <c:pt idx="210">
                <c:v>0.88174604152449243</c:v>
              </c:pt>
              <c:pt idx="211">
                <c:v>0.88545370015408942</c:v>
              </c:pt>
              <c:pt idx="212">
                <c:v>0.8892498043441438</c:v>
              </c:pt>
              <c:pt idx="213">
                <c:v>0.89304590389406024</c:v>
              </c:pt>
              <c:pt idx="214">
                <c:v>0.89673156792706998</c:v>
              </c:pt>
              <c:pt idx="215">
                <c:v>0.9002554600689866</c:v>
              </c:pt>
              <c:pt idx="216">
                <c:v>0.9040971317921308</c:v>
              </c:pt>
              <c:pt idx="217">
                <c:v>0.90787129596720983</c:v>
              </c:pt>
              <c:pt idx="218">
                <c:v>0.91161451578246633</c:v>
              </c:pt>
              <c:pt idx="219">
                <c:v>0.91536060926959995</c:v>
              </c:pt>
              <c:pt idx="220">
                <c:v>0.91536060926959995</c:v>
              </c:pt>
              <c:pt idx="221">
                <c:v>0.91902494206014418</c:v>
              </c:pt>
              <c:pt idx="222">
                <c:v>0.92236275792697475</c:v>
              </c:pt>
              <c:pt idx="223">
                <c:v>0.92556043893121298</c:v>
              </c:pt>
              <c:pt idx="224">
                <c:v>0.92879983522031773</c:v>
              </c:pt>
              <c:pt idx="225">
                <c:v>0.93196076636605085</c:v>
              </c:pt>
              <c:pt idx="226">
                <c:v>0.93523576580723444</c:v>
              </c:pt>
              <c:pt idx="227">
                <c:v>0.93853650874788008</c:v>
              </c:pt>
              <c:pt idx="228">
                <c:v>0.94181728147807031</c:v>
              </c:pt>
              <c:pt idx="229">
                <c:v>0.94509808302308773</c:v>
              </c:pt>
              <c:pt idx="230">
                <c:v>0.94837888455043295</c:v>
              </c:pt>
              <c:pt idx="231">
                <c:v>0.94837888455043295</c:v>
              </c:pt>
              <c:pt idx="232">
                <c:v>0.95170568469739658</c:v>
              </c:pt>
              <c:pt idx="233">
                <c:v>0.95504529491046819</c:v>
              </c:pt>
              <c:pt idx="234">
                <c:v>0.95916566650167223</c:v>
              </c:pt>
              <c:pt idx="235">
                <c:v>0.96272510478509665</c:v>
              </c:pt>
              <c:pt idx="236">
                <c:v>0.96608916077561779</c:v>
              </c:pt>
              <c:pt idx="237">
                <c:v>0.96953874476287971</c:v>
              </c:pt>
              <c:pt idx="238">
                <c:v>0.97293959762638416</c:v>
              </c:pt>
              <c:pt idx="239">
                <c:v>0.97627209108651414</c:v>
              </c:pt>
              <c:pt idx="240">
                <c:v>0.97963798205620034</c:v>
              </c:pt>
              <c:pt idx="241">
                <c:v>0.98300205795118001</c:v>
              </c:pt>
              <c:pt idx="242">
                <c:v>0.98300205795118001</c:v>
              </c:pt>
              <c:pt idx="243">
                <c:v>0.98635995705539237</c:v>
              </c:pt>
              <c:pt idx="244">
                <c:v>0.98971796371960774</c:v>
              </c:pt>
              <c:pt idx="245">
                <c:v>0.9930686269117408</c:v>
              </c:pt>
              <c:pt idx="246">
                <c:v>0.99640951371241293</c:v>
              </c:pt>
              <c:pt idx="247">
                <c:v>0.9997551003056383</c:v>
              </c:pt>
              <c:pt idx="248">
                <c:v>1.0030926845523604</c:v>
              </c:pt>
              <c:pt idx="249">
                <c:v>1.0064141369107358</c:v>
              </c:pt>
              <c:pt idx="250">
                <c:v>1.00972990429652</c:v>
              </c:pt>
              <c:pt idx="251">
                <c:v>1.0130293007565094</c:v>
              </c:pt>
              <c:pt idx="252">
                <c:v>1.0163327651511969</c:v>
              </c:pt>
              <c:pt idx="253">
                <c:v>1.0163327651511969</c:v>
              </c:pt>
              <c:pt idx="254">
                <c:v>1.019870723470254</c:v>
              </c:pt>
              <c:pt idx="255">
                <c:v>1.0233943845800697</c:v>
              </c:pt>
              <c:pt idx="256">
                <c:v>1.0270492470325854</c:v>
              </c:pt>
              <c:pt idx="257">
                <c:v>1.0306684310253589</c:v>
              </c:pt>
              <c:pt idx="258">
                <c:v>1.0342811246489327</c:v>
              </c:pt>
              <c:pt idx="259">
                <c:v>1.037890936193554</c:v>
              </c:pt>
              <c:pt idx="260">
                <c:v>1.041475971492942</c:v>
              </c:pt>
              <c:pt idx="261">
                <c:v>1.0450637538092986</c:v>
              </c:pt>
              <c:pt idx="262">
                <c:v>1.0486517326162765</c:v>
              </c:pt>
              <c:pt idx="263">
                <c:v>1.0522161930550855</c:v>
              </c:pt>
              <c:pt idx="264">
                <c:v>1.0522161930550855</c:v>
              </c:pt>
              <c:pt idx="265">
                <c:v>1.0557739549310527</c:v>
              </c:pt>
              <c:pt idx="266">
                <c:v>1.0592843658132938</c:v>
              </c:pt>
              <c:pt idx="267">
                <c:v>1.0628041173513609</c:v>
              </c:pt>
              <c:pt idx="268">
                <c:v>1.0663058503238307</c:v>
              </c:pt>
              <c:pt idx="269">
                <c:v>1.0698016963786847</c:v>
              </c:pt>
              <c:pt idx="270">
                <c:v>1.0732682639794109</c:v>
              </c:pt>
              <c:pt idx="271">
                <c:v>1.0767397021043985</c:v>
              </c:pt>
              <c:pt idx="272">
                <c:v>1.080194931361669</c:v>
              </c:pt>
              <c:pt idx="273">
                <c:v>1.0836176794857317</c:v>
              </c:pt>
              <c:pt idx="274">
                <c:v>1.0870357958005199</c:v>
              </c:pt>
              <c:pt idx="275">
                <c:v>1.0870357958005199</c:v>
              </c:pt>
              <c:pt idx="276">
                <c:v>1.0904463475423405</c:v>
              </c:pt>
              <c:pt idx="277">
                <c:v>1.0938394061552583</c:v>
              </c:pt>
              <c:pt idx="278">
                <c:v>1.0971912370842409</c:v>
              </c:pt>
              <c:pt idx="279">
                <c:v>1.1005330934434472</c:v>
              </c:pt>
              <c:pt idx="280">
                <c:v>1.1038663966008007</c:v>
              </c:pt>
              <c:pt idx="281">
                <c:v>1.1071760011417242</c:v>
              </c:pt>
              <c:pt idx="282">
                <c:v>1.1104744990415907</c:v>
              </c:pt>
              <c:pt idx="283">
                <c:v>1.1137632826354469</c:v>
              </c:pt>
              <c:pt idx="284">
                <c:v>1.1170278008167427</c:v>
              </c:pt>
              <c:pt idx="285">
                <c:v>1.1202723678122257</c:v>
              </c:pt>
              <c:pt idx="286">
                <c:v>1.1202723678122257</c:v>
              </c:pt>
              <c:pt idx="287">
                <c:v>1.1235253445563129</c:v>
              </c:pt>
              <c:pt idx="288">
                <c:v>1.1267567162515082</c:v>
              </c:pt>
              <c:pt idx="289">
                <c:v>1.1299819292571398</c:v>
              </c:pt>
              <c:pt idx="290">
                <c:v>1.1331894845164323</c:v>
              </c:pt>
              <c:pt idx="291">
                <c:v>1.1364033879806299</c:v>
              </c:pt>
              <c:pt idx="292">
                <c:v>1.1395800887730847</c:v>
              </c:pt>
              <c:pt idx="293">
                <c:v>1.1427560524975646</c:v>
              </c:pt>
              <c:pt idx="294">
                <c:v>1.1459250347420282</c:v>
              </c:pt>
              <c:pt idx="295">
                <c:v>1.149075669742603</c:v>
              </c:pt>
              <c:pt idx="296">
                <c:v>1.1522244162727067</c:v>
              </c:pt>
              <c:pt idx="297">
                <c:v>1.1522244162727067</c:v>
              </c:pt>
              <c:pt idx="298">
                <c:v>1.1553709645405164</c:v>
              </c:pt>
              <c:pt idx="299">
                <c:v>1.1584981865811388</c:v>
              </c:pt>
              <c:pt idx="300">
                <c:v>1.1616007619391771</c:v>
              </c:pt>
              <c:pt idx="301">
                <c:v>1.1646916322351017</c:v>
              </c:pt>
              <c:pt idx="302">
                <c:v>1.1677907986589482</c:v>
              </c:pt>
              <c:pt idx="303">
                <c:v>1.1708800915676769</c:v>
              </c:pt>
              <c:pt idx="304">
                <c:v>1.1739615658731009</c:v>
              </c:pt>
              <c:pt idx="305">
                <c:v>1.177047250330445</c:v>
              </c:pt>
              <c:pt idx="306">
                <c:v>1.1800960563047571</c:v>
              </c:pt>
              <c:pt idx="307">
                <c:v>1.1831573176409691</c:v>
              </c:pt>
              <c:pt idx="308">
                <c:v>1.1831573176409691</c:v>
              </c:pt>
              <c:pt idx="309">
                <c:v>1.1862110983734748</c:v>
              </c:pt>
              <c:pt idx="310">
                <c:v>1.1892385663955884</c:v>
              </c:pt>
              <c:pt idx="311">
                <c:v>1.1922705972341907</c:v>
              </c:pt>
              <c:pt idx="312">
                <c:v>1.1952905780986447</c:v>
              </c:pt>
              <c:pt idx="313">
                <c:v>1.1983052014650906</c:v>
              </c:pt>
              <c:pt idx="314">
                <c:v>1.201305941865294</c:v>
              </c:pt>
              <c:pt idx="315">
                <c:v>1.2042894223599157</c:v>
              </c:pt>
              <c:pt idx="316">
                <c:v>1.2072692240708875</c:v>
              </c:pt>
              <c:pt idx="317">
                <c:v>1.2102411856008437</c:v>
              </c:pt>
              <c:pt idx="318">
                <c:v>1.2132055075247585</c:v>
              </c:pt>
              <c:pt idx="319">
                <c:v>1.2132055075247585</c:v>
              </c:pt>
              <c:pt idx="320">
                <c:v>1.2161564720526004</c:v>
              </c:pt>
              <c:pt idx="321">
                <c:v>1.2191037725626344</c:v>
              </c:pt>
              <c:pt idx="322">
                <c:v>1.2220481399396548</c:v>
              </c:pt>
              <c:pt idx="323">
                <c:v>1.2249813521529525</c:v>
              </c:pt>
              <c:pt idx="324">
                <c:v>1.2278842995504609</c:v>
              </c:pt>
              <c:pt idx="325">
                <c:v>1.2307876271848464</c:v>
              </c:pt>
              <c:pt idx="326">
                <c:v>1.2336587131072041</c:v>
              </c:pt>
              <c:pt idx="327">
                <c:v>1.2365238102256793</c:v>
              </c:pt>
              <c:pt idx="328">
                <c:v>1.239390650041527</c:v>
              </c:pt>
              <c:pt idx="329">
                <c:v>1.2422597469293084</c:v>
              </c:pt>
              <c:pt idx="330">
                <c:v>1.2422597469293084</c:v>
              </c:pt>
              <c:pt idx="331">
                <c:v>1.2451325617372178</c:v>
              </c:pt>
              <c:pt idx="332">
                <c:v>1.247999718567165</c:v>
              </c:pt>
              <c:pt idx="333">
                <c:v>1.2508689755999292</c:v>
              </c:pt>
              <c:pt idx="334">
                <c:v>1.2537262647041092</c:v>
              </c:pt>
              <c:pt idx="335">
                <c:v>1.256575836637577</c:v>
              </c:pt>
              <c:pt idx="336">
                <c:v>1.2594253746133031</c:v>
              </c:pt>
              <c:pt idx="337">
                <c:v>1.2622655678725156</c:v>
              </c:pt>
              <c:pt idx="338">
                <c:v>1.2651104029839864</c:v>
              </c:pt>
              <c:pt idx="339">
                <c:v>1.2679551746054425</c:v>
              </c:pt>
              <c:pt idx="340">
                <c:v>1.2707948565397535</c:v>
              </c:pt>
              <c:pt idx="341">
                <c:v>1.2707948565397535</c:v>
              </c:pt>
              <c:pt idx="342">
                <c:v>1.2736339864869792</c:v>
              </c:pt>
              <c:pt idx="343">
                <c:v>1.2764728059650279</c:v>
              </c:pt>
              <c:pt idx="344">
                <c:v>1.2793056738619086</c:v>
              </c:pt>
              <c:pt idx="345">
                <c:v>1.2821413167139555</c:v>
              </c:pt>
              <c:pt idx="346">
                <c:v>1.2849673696919302</c:v>
              </c:pt>
              <c:pt idx="347">
                <c:v>1.2877972256064938</c:v>
              </c:pt>
              <c:pt idx="348">
                <c:v>1.2906269502109264</c:v>
              </c:pt>
              <c:pt idx="349">
                <c:v>1.2934567140319813</c:v>
              </c:pt>
              <c:pt idx="350">
                <c:v>1.2962864505131428</c:v>
              </c:pt>
              <c:pt idx="351">
                <c:v>1.2991162527286844</c:v>
              </c:pt>
              <c:pt idx="352">
                <c:v>1.2991162527286844</c:v>
              </c:pt>
              <c:pt idx="353">
                <c:v>1.3019411537210246</c:v>
              </c:pt>
              <c:pt idx="354">
                <c:v>1.3047548603410994</c:v>
              </c:pt>
              <c:pt idx="355">
                <c:v>1.307559262173456</c:v>
              </c:pt>
              <c:pt idx="356">
                <c:v>1.3103677544197414</c:v>
              </c:pt>
              <c:pt idx="357">
                <c:v>1.3131746561843951</c:v>
              </c:pt>
              <c:pt idx="358">
                <c:v>1.315979642342062</c:v>
              </c:pt>
              <c:pt idx="359">
                <c:v>1.3187845384338976</c:v>
              </c:pt>
              <c:pt idx="360">
                <c:v>1.3215830050166706</c:v>
              </c:pt>
              <c:pt idx="361">
                <c:v>1.3243823200575753</c:v>
              </c:pt>
              <c:pt idx="362">
                <c:v>1.3271816930649836</c:v>
              </c:pt>
              <c:pt idx="363">
                <c:v>1.3271816930649836</c:v>
              </c:pt>
              <c:pt idx="364">
                <c:v>1.3299815911196737</c:v>
              </c:pt>
              <c:pt idx="365">
                <c:v>1.3327811902238518</c:v>
              </c:pt>
              <c:pt idx="366">
                <c:v>1.3355807637602661</c:v>
              </c:pt>
              <c:pt idx="367">
                <c:v>1.3383797545456217</c:v>
              </c:pt>
              <c:pt idx="368">
                <c:v>1.341177290330311</c:v>
              </c:pt>
              <c:pt idx="369">
                <c:v>1.3439753699769148</c:v>
              </c:pt>
              <c:pt idx="370">
                <c:v>1.3467619185185382</c:v>
              </c:pt>
              <c:pt idx="371">
                <c:v>1.3495521724839059</c:v>
              </c:pt>
              <c:pt idx="372">
                <c:v>1.3523372891350889</c:v>
              </c:pt>
              <c:pt idx="373">
                <c:v>1.355123919822572</c:v>
              </c:pt>
              <c:pt idx="374">
                <c:v>1.355123919822572</c:v>
              </c:pt>
              <c:pt idx="375">
                <c:v>1.3579102827492666</c:v>
              </c:pt>
              <c:pt idx="376">
                <c:v>1.360693150565895</c:v>
              </c:pt>
              <c:pt idx="377">
                <c:v>1.3634715374538731</c:v>
              </c:pt>
              <c:pt idx="378">
                <c:v>1.3662486153935982</c:v>
              </c:pt>
              <c:pt idx="379">
                <c:v>1.3690248962738223</c:v>
              </c:pt>
              <c:pt idx="380">
                <c:v>1.3717965155720269</c:v>
              </c:pt>
              <c:pt idx="381">
                <c:v>1.3745694793551704</c:v>
              </c:pt>
              <c:pt idx="382">
                <c:v>1.3773421121757452</c:v>
              </c:pt>
              <c:pt idx="383">
                <c:v>1.3801149530333736</c:v>
              </c:pt>
              <c:pt idx="384">
                <c:v>1.3828843252727288</c:v>
              </c:pt>
              <c:pt idx="385">
                <c:v>1.3828843252727288</c:v>
              </c:pt>
              <c:pt idx="386">
                <c:v>1.3856507224916386</c:v>
              </c:pt>
              <c:pt idx="387">
                <c:v>1.3884122499611542</c:v>
              </c:pt>
              <c:pt idx="388">
                <c:v>1.3911754928825015</c:v>
              </c:pt>
              <c:pt idx="389">
                <c:v>1.3939302675916256</c:v>
              </c:pt>
              <c:pt idx="390">
                <c:v>1.3966878663168105</c:v>
              </c:pt>
              <c:pt idx="391">
                <c:v>1.3994421550116811</c:v>
              </c:pt>
              <c:pt idx="392">
                <c:v>1.4021960415317827</c:v>
              </c:pt>
              <c:pt idx="393">
                <c:v>1.4049502243946923</c:v>
              </c:pt>
              <c:pt idx="394">
                <c:v>1.4077019049734867</c:v>
              </c:pt>
              <c:pt idx="395">
                <c:v>1.4104507419567891</c:v>
              </c:pt>
              <c:pt idx="396">
                <c:v>1.4104507419567891</c:v>
              </c:pt>
              <c:pt idx="397">
                <c:v>1.4131960383724298</c:v>
              </c:pt>
              <c:pt idx="398">
                <c:v>1.415934791514855</c:v>
              </c:pt>
              <c:pt idx="399">
                <c:v>1.4186757130679237</c:v>
              </c:pt>
              <c:pt idx="400">
                <c:v>1.4214156253285914</c:v>
              </c:pt>
              <c:pt idx="401">
                <c:v>1.4241542593427567</c:v>
              </c:pt>
              <c:pt idx="402">
                <c:v>1.4268902191925699</c:v>
              </c:pt>
              <c:pt idx="403">
                <c:v>1.4296232591453102</c:v>
              </c:pt>
              <c:pt idx="404">
                <c:v>1.432356573777736</c:v>
              </c:pt>
              <c:pt idx="405">
                <c:v>1.4350882264036857</c:v>
              </c:pt>
              <c:pt idx="406">
                <c:v>1.4378163774447721</c:v>
              </c:pt>
              <c:pt idx="407">
                <c:v>1.4378163774447721</c:v>
              </c:pt>
              <c:pt idx="408">
                <c:v>1.4405421634775806</c:v>
              </c:pt>
              <c:pt idx="409">
                <c:v>1.4432651644166441</c:v>
              </c:pt>
              <c:pt idx="410">
                <c:v>1.4459880043241429</c:v>
              </c:pt>
              <c:pt idx="411">
                <c:v>1.4487103546617273</c:v>
              </c:pt>
              <c:pt idx="412">
                <c:v>1.4514329522222764</c:v>
              </c:pt>
              <c:pt idx="413">
                <c:v>1.4541541108305054</c:v>
              </c:pt>
              <c:pt idx="414">
                <c:v>1.4568729887248359</c:v>
              </c:pt>
              <c:pt idx="415">
                <c:v>1.4595873001742219</c:v>
              </c:pt>
              <c:pt idx="416">
                <c:v>1.4623039276576844</c:v>
              </c:pt>
              <c:pt idx="417">
                <c:v>1.4650193390836577</c:v>
              </c:pt>
              <c:pt idx="418">
                <c:v>0</c:v>
              </c:pt>
              <c:pt idx="419">
                <c:v>0</c:v>
              </c:pt>
              <c:pt idx="420">
                <c:v>0</c:v>
              </c:pt>
              <c:pt idx="421">
                <c:v>0</c:v>
              </c:pt>
              <c:pt idx="422">
                <c:v>0</c:v>
              </c:pt>
              <c:pt idx="423">
                <c:v>0</c:v>
              </c:pt>
              <c:pt idx="424">
                <c:v>0</c:v>
              </c:pt>
              <c:pt idx="425">
                <c:v>0</c:v>
              </c:pt>
              <c:pt idx="426">
                <c:v>0</c:v>
              </c:pt>
              <c:pt idx="427">
                <c:v>0</c:v>
              </c:pt>
              <c:pt idx="428">
                <c:v>0</c:v>
              </c:pt>
              <c:pt idx="429">
                <c:v>0</c:v>
              </c:pt>
              <c:pt idx="430">
                <c:v>0</c:v>
              </c:pt>
              <c:pt idx="431">
                <c:v>0</c:v>
              </c:pt>
              <c:pt idx="432">
                <c:v>0</c:v>
              </c:pt>
              <c:pt idx="433">
                <c:v>0</c:v>
              </c:pt>
              <c:pt idx="434">
                <c:v>0</c:v>
              </c:pt>
              <c:pt idx="435">
                <c:v>0</c:v>
              </c:pt>
              <c:pt idx="436">
                <c:v>0</c:v>
              </c:pt>
              <c:pt idx="437">
                <c:v>0</c:v>
              </c:pt>
              <c:pt idx="438">
                <c:v>0</c:v>
              </c:pt>
              <c:pt idx="439">
                <c:v>0</c:v>
              </c:pt>
              <c:pt idx="440">
                <c:v>0</c:v>
              </c:pt>
              <c:pt idx="441">
                <c:v>0</c:v>
              </c:pt>
              <c:pt idx="442">
                <c:v>0</c:v>
              </c:pt>
              <c:pt idx="443">
                <c:v>0</c:v>
              </c:pt>
              <c:pt idx="444">
                <c:v>0</c:v>
              </c:pt>
              <c:pt idx="445">
                <c:v>0</c:v>
              </c:pt>
              <c:pt idx="446">
                <c:v>0</c:v>
              </c:pt>
              <c:pt idx="447">
                <c:v>0</c:v>
              </c:pt>
              <c:pt idx="448">
                <c:v>0</c:v>
              </c:pt>
              <c:pt idx="449">
                <c:v>0</c:v>
              </c:pt>
              <c:pt idx="450">
                <c:v>0</c:v>
              </c:pt>
              <c:pt idx="451">
                <c:v>0</c:v>
              </c:pt>
              <c:pt idx="452">
                <c:v>0</c:v>
              </c:pt>
              <c:pt idx="453">
                <c:v>0</c:v>
              </c:pt>
              <c:pt idx="454">
                <c:v>0</c:v>
              </c:pt>
              <c:pt idx="455">
                <c:v>0</c:v>
              </c:pt>
              <c:pt idx="456">
                <c:v>0</c:v>
              </c:pt>
              <c:pt idx="457">
                <c:v>0</c:v>
              </c:pt>
              <c:pt idx="458">
                <c:v>0</c:v>
              </c:pt>
              <c:pt idx="459">
                <c:v>0</c:v>
              </c:pt>
              <c:pt idx="460">
                <c:v>0</c:v>
              </c:pt>
              <c:pt idx="461">
                <c:v>0</c:v>
              </c:pt>
              <c:pt idx="462">
                <c:v>0</c:v>
              </c:pt>
              <c:pt idx="463">
                <c:v>0</c:v>
              </c:pt>
              <c:pt idx="464">
                <c:v>0</c:v>
              </c:pt>
              <c:pt idx="465">
                <c:v>0</c:v>
              </c:pt>
              <c:pt idx="466">
                <c:v>0</c:v>
              </c:pt>
              <c:pt idx="467">
                <c:v>0</c:v>
              </c:pt>
              <c:pt idx="468">
                <c:v>0</c:v>
              </c:pt>
              <c:pt idx="469">
                <c:v>0</c:v>
              </c:pt>
              <c:pt idx="470">
                <c:v>0</c:v>
              </c:pt>
              <c:pt idx="471">
                <c:v>0</c:v>
              </c:pt>
              <c:pt idx="472">
                <c:v>0</c:v>
              </c:pt>
              <c:pt idx="473">
                <c:v>0</c:v>
              </c:pt>
              <c:pt idx="474">
                <c:v>0</c:v>
              </c:pt>
              <c:pt idx="475">
                <c:v>0</c:v>
              </c:pt>
              <c:pt idx="476">
                <c:v>0</c:v>
              </c:pt>
              <c:pt idx="477">
                <c:v>0</c:v>
              </c:pt>
              <c:pt idx="478">
                <c:v>0</c:v>
              </c:pt>
              <c:pt idx="479">
                <c:v>0</c:v>
              </c:pt>
              <c:pt idx="480">
                <c:v>0</c:v>
              </c:pt>
              <c:pt idx="481">
                <c:v>0</c:v>
              </c:pt>
              <c:pt idx="482">
                <c:v>0</c:v>
              </c:pt>
              <c:pt idx="483">
                <c:v>0</c:v>
              </c:pt>
              <c:pt idx="484">
                <c:v>0</c:v>
              </c:pt>
              <c:pt idx="485">
                <c:v>0</c:v>
              </c:pt>
              <c:pt idx="486">
                <c:v>0</c:v>
              </c:pt>
              <c:pt idx="487">
                <c:v>0</c:v>
              </c:pt>
              <c:pt idx="488">
                <c:v>0</c:v>
              </c:pt>
              <c:pt idx="489">
                <c:v>0</c:v>
              </c:pt>
              <c:pt idx="490">
                <c:v>0</c:v>
              </c:pt>
              <c:pt idx="491">
                <c:v>0</c:v>
              </c:pt>
              <c:pt idx="492">
                <c:v>0</c:v>
              </c:pt>
              <c:pt idx="493">
                <c:v>0</c:v>
              </c:pt>
              <c:pt idx="494">
                <c:v>0</c:v>
              </c:pt>
              <c:pt idx="495">
                <c:v>0</c:v>
              </c:pt>
              <c:pt idx="496">
                <c:v>0</c:v>
              </c:pt>
              <c:pt idx="497">
                <c:v>0</c:v>
              </c:pt>
              <c:pt idx="498">
                <c:v>0</c:v>
              </c:pt>
              <c:pt idx="499">
                <c:v>0</c:v>
              </c:pt>
              <c:pt idx="500">
                <c:v>0</c:v>
              </c:pt>
              <c:pt idx="501">
                <c:v>0</c:v>
              </c:pt>
              <c:pt idx="502">
                <c:v>0</c:v>
              </c:pt>
              <c:pt idx="503">
                <c:v>0</c:v>
              </c:pt>
              <c:pt idx="504">
                <c:v>0</c:v>
              </c:pt>
              <c:pt idx="505">
                <c:v>0</c:v>
              </c:pt>
              <c:pt idx="506">
                <c:v>0</c:v>
              </c:pt>
              <c:pt idx="507">
                <c:v>0</c:v>
              </c:pt>
              <c:pt idx="508">
                <c:v>0</c:v>
              </c:pt>
              <c:pt idx="509">
                <c:v>0</c:v>
              </c:pt>
              <c:pt idx="510">
                <c:v>0</c:v>
              </c:pt>
              <c:pt idx="511">
                <c:v>0</c:v>
              </c:pt>
              <c:pt idx="512">
                <c:v>0</c:v>
              </c:pt>
              <c:pt idx="513">
                <c:v>0</c:v>
              </c:pt>
              <c:pt idx="514">
                <c:v>0</c:v>
              </c:pt>
              <c:pt idx="515">
                <c:v>0</c:v>
              </c:pt>
              <c:pt idx="516">
                <c:v>0</c:v>
              </c:pt>
              <c:pt idx="517">
                <c:v>0</c:v>
              </c:pt>
              <c:pt idx="518">
                <c:v>0</c:v>
              </c:pt>
              <c:pt idx="519">
                <c:v>0</c:v>
              </c:pt>
              <c:pt idx="520">
                <c:v>0</c:v>
              </c:pt>
              <c:pt idx="521">
                <c:v>0</c:v>
              </c:pt>
              <c:pt idx="522">
                <c:v>0</c:v>
              </c:pt>
              <c:pt idx="523">
                <c:v>0</c:v>
              </c:pt>
              <c:pt idx="524">
                <c:v>0</c:v>
              </c:pt>
              <c:pt idx="525">
                <c:v>0</c:v>
              </c:pt>
              <c:pt idx="526">
                <c:v>0</c:v>
              </c:pt>
              <c:pt idx="527">
                <c:v>0</c:v>
              </c:pt>
              <c:pt idx="528">
                <c:v>0</c:v>
              </c:pt>
              <c:pt idx="529">
                <c:v>0</c:v>
              </c:pt>
              <c:pt idx="530">
                <c:v>0</c:v>
              </c:pt>
              <c:pt idx="531">
                <c:v>0</c:v>
              </c:pt>
              <c:pt idx="532">
                <c:v>0</c:v>
              </c:pt>
              <c:pt idx="533">
                <c:v>0</c:v>
              </c:pt>
              <c:pt idx="534">
                <c:v>0</c:v>
              </c:pt>
              <c:pt idx="535">
                <c:v>0</c:v>
              </c:pt>
              <c:pt idx="536">
                <c:v>0</c:v>
              </c:pt>
              <c:pt idx="537">
                <c:v>0</c:v>
              </c:pt>
              <c:pt idx="538">
                <c:v>0</c:v>
              </c:pt>
              <c:pt idx="539">
                <c:v>0</c:v>
              </c:pt>
              <c:pt idx="540">
                <c:v>0</c:v>
              </c:pt>
              <c:pt idx="541">
                <c:v>0</c:v>
              </c:pt>
              <c:pt idx="542">
                <c:v>0</c:v>
              </c:pt>
              <c:pt idx="543">
                <c:v>0</c:v>
              </c:pt>
              <c:pt idx="544">
                <c:v>0</c:v>
              </c:pt>
              <c:pt idx="545">
                <c:v>0</c:v>
              </c:pt>
              <c:pt idx="546">
                <c:v>0</c:v>
              </c:pt>
              <c:pt idx="547">
                <c:v>0</c:v>
              </c:pt>
              <c:pt idx="548">
                <c:v>0</c:v>
              </c:pt>
              <c:pt idx="549">
                <c:v>0</c:v>
              </c:pt>
              <c:pt idx="550">
                <c:v>0</c:v>
              </c:pt>
              <c:pt idx="551">
                <c:v>0</c:v>
              </c:pt>
              <c:pt idx="552">
                <c:v>0</c:v>
              </c:pt>
              <c:pt idx="553">
                <c:v>0</c:v>
              </c:pt>
              <c:pt idx="554">
                <c:v>0</c:v>
              </c:pt>
              <c:pt idx="555">
                <c:v>0</c:v>
              </c:pt>
              <c:pt idx="556">
                <c:v>0</c:v>
              </c:pt>
              <c:pt idx="557">
                <c:v>0</c:v>
              </c:pt>
              <c:pt idx="558">
                <c:v>0</c:v>
              </c:pt>
              <c:pt idx="559">
                <c:v>0</c:v>
              </c:pt>
              <c:pt idx="560">
                <c:v>0</c:v>
              </c:pt>
              <c:pt idx="561">
                <c:v>0</c:v>
              </c:pt>
              <c:pt idx="562">
                <c:v>0</c:v>
              </c:pt>
              <c:pt idx="563">
                <c:v>0</c:v>
              </c:pt>
              <c:pt idx="564">
                <c:v>0</c:v>
              </c:pt>
              <c:pt idx="565">
                <c:v>0</c:v>
              </c:pt>
              <c:pt idx="566">
                <c:v>0</c:v>
              </c:pt>
              <c:pt idx="567">
                <c:v>0</c:v>
              </c:pt>
              <c:pt idx="568">
                <c:v>0</c:v>
              </c:pt>
              <c:pt idx="569">
                <c:v>0</c:v>
              </c:pt>
              <c:pt idx="570">
                <c:v>0</c:v>
              </c:pt>
              <c:pt idx="571">
                <c:v>0</c:v>
              </c:pt>
              <c:pt idx="572">
                <c:v>0</c:v>
              </c:pt>
              <c:pt idx="573">
                <c:v>0</c:v>
              </c:pt>
              <c:pt idx="574">
                <c:v>0</c:v>
              </c:pt>
              <c:pt idx="575">
                <c:v>0</c:v>
              </c:pt>
              <c:pt idx="576">
                <c:v>0</c:v>
              </c:pt>
              <c:pt idx="577">
                <c:v>0</c:v>
              </c:pt>
              <c:pt idx="578">
                <c:v>0</c:v>
              </c:pt>
              <c:pt idx="579">
                <c:v>0</c:v>
              </c:pt>
              <c:pt idx="580">
                <c:v>0</c:v>
              </c:pt>
              <c:pt idx="581">
                <c:v>0</c:v>
              </c:pt>
              <c:pt idx="582">
                <c:v>0</c:v>
              </c:pt>
              <c:pt idx="583">
                <c:v>0</c:v>
              </c:pt>
              <c:pt idx="584">
                <c:v>0</c:v>
              </c:pt>
              <c:pt idx="585">
                <c:v>0</c:v>
              </c:pt>
              <c:pt idx="586">
                <c:v>0</c:v>
              </c:pt>
              <c:pt idx="587">
                <c:v>0</c:v>
              </c:pt>
              <c:pt idx="588">
                <c:v>0</c:v>
              </c:pt>
              <c:pt idx="589">
                <c:v>0</c:v>
              </c:pt>
              <c:pt idx="590">
                <c:v>0</c:v>
              </c:pt>
              <c:pt idx="591">
                <c:v>0</c:v>
              </c:pt>
              <c:pt idx="592">
                <c:v>0</c:v>
              </c:pt>
              <c:pt idx="593">
                <c:v>0</c:v>
              </c:pt>
              <c:pt idx="594">
                <c:v>0</c:v>
              </c:pt>
              <c:pt idx="595">
                <c:v>0</c:v>
              </c:pt>
              <c:pt idx="596">
                <c:v>0</c:v>
              </c:pt>
              <c:pt idx="597">
                <c:v>0</c:v>
              </c:pt>
              <c:pt idx="598">
                <c:v>0</c:v>
              </c:pt>
              <c:pt idx="599">
                <c:v>0</c:v>
              </c:pt>
              <c:pt idx="600">
                <c:v>0</c:v>
              </c:pt>
              <c:pt idx="601">
                <c:v>0</c:v>
              </c:pt>
              <c:pt idx="602">
                <c:v>0</c:v>
              </c:pt>
              <c:pt idx="603">
                <c:v>0</c:v>
              </c:pt>
              <c:pt idx="604">
                <c:v>0</c:v>
              </c:pt>
              <c:pt idx="605">
                <c:v>0</c:v>
              </c:pt>
              <c:pt idx="606">
                <c:v>0</c:v>
              </c:pt>
              <c:pt idx="607">
                <c:v>0</c:v>
              </c:pt>
              <c:pt idx="608">
                <c:v>0</c:v>
              </c:pt>
              <c:pt idx="609">
                <c:v>0</c:v>
              </c:pt>
              <c:pt idx="610">
                <c:v>0</c:v>
              </c:pt>
              <c:pt idx="611">
                <c:v>0</c:v>
              </c:pt>
              <c:pt idx="612">
                <c:v>0</c:v>
              </c:pt>
              <c:pt idx="613">
                <c:v>0</c:v>
              </c:pt>
              <c:pt idx="614">
                <c:v>0</c:v>
              </c:pt>
              <c:pt idx="615">
                <c:v>0</c:v>
              </c:pt>
              <c:pt idx="616">
                <c:v>0</c:v>
              </c:pt>
              <c:pt idx="617">
                <c:v>0</c:v>
              </c:pt>
              <c:pt idx="618">
                <c:v>0</c:v>
              </c:pt>
              <c:pt idx="619">
                <c:v>0</c:v>
              </c:pt>
              <c:pt idx="620">
                <c:v>0</c:v>
              </c:pt>
              <c:pt idx="621">
                <c:v>0</c:v>
              </c:pt>
              <c:pt idx="622">
                <c:v>0</c:v>
              </c:pt>
              <c:pt idx="623">
                <c:v>0</c:v>
              </c:pt>
              <c:pt idx="624">
                <c:v>0</c:v>
              </c:pt>
              <c:pt idx="625">
                <c:v>0</c:v>
              </c:pt>
              <c:pt idx="626">
                <c:v>0</c:v>
              </c:pt>
              <c:pt idx="627">
                <c:v>0</c:v>
              </c:pt>
              <c:pt idx="628">
                <c:v>0</c:v>
              </c:pt>
              <c:pt idx="629">
                <c:v>0</c:v>
              </c:pt>
              <c:pt idx="630">
                <c:v>0</c:v>
              </c:pt>
              <c:pt idx="631">
                <c:v>0</c:v>
              </c:pt>
              <c:pt idx="632">
                <c:v>0</c:v>
              </c:pt>
              <c:pt idx="633">
                <c:v>0</c:v>
              </c:pt>
              <c:pt idx="634">
                <c:v>0</c:v>
              </c:pt>
              <c:pt idx="635">
                <c:v>0</c:v>
              </c:pt>
              <c:pt idx="636">
                <c:v>0</c:v>
              </c:pt>
              <c:pt idx="637">
                <c:v>0</c:v>
              </c:pt>
              <c:pt idx="638">
                <c:v>0</c:v>
              </c:pt>
              <c:pt idx="639">
                <c:v>0</c:v>
              </c:pt>
              <c:pt idx="640">
                <c:v>0</c:v>
              </c:pt>
              <c:pt idx="641">
                <c:v>0</c:v>
              </c:pt>
              <c:pt idx="642">
                <c:v>0</c:v>
              </c:pt>
              <c:pt idx="643">
                <c:v>0</c:v>
              </c:pt>
              <c:pt idx="644">
                <c:v>0</c:v>
              </c:pt>
              <c:pt idx="645">
                <c:v>0</c:v>
              </c:pt>
              <c:pt idx="646">
                <c:v>0</c:v>
              </c:pt>
              <c:pt idx="647">
                <c:v>0</c:v>
              </c:pt>
              <c:pt idx="648">
                <c:v>0</c:v>
              </c:pt>
              <c:pt idx="649">
                <c:v>0</c:v>
              </c:pt>
              <c:pt idx="650">
                <c:v>0</c:v>
              </c:pt>
              <c:pt idx="651">
                <c:v>0</c:v>
              </c:pt>
              <c:pt idx="652">
                <c:v>0</c:v>
              </c:pt>
              <c:pt idx="653">
                <c:v>0</c:v>
              </c:pt>
              <c:pt idx="654">
                <c:v>0</c:v>
              </c:pt>
              <c:pt idx="655">
                <c:v>0</c:v>
              </c:pt>
              <c:pt idx="656">
                <c:v>0</c:v>
              </c:pt>
              <c:pt idx="657">
                <c:v>0</c:v>
              </c:pt>
              <c:pt idx="658">
                <c:v>0</c:v>
              </c:pt>
              <c:pt idx="659">
                <c:v>0</c:v>
              </c:pt>
              <c:pt idx="660">
                <c:v>0</c:v>
              </c:pt>
              <c:pt idx="661">
                <c:v>0</c:v>
              </c:pt>
              <c:pt idx="662">
                <c:v>0</c:v>
              </c:pt>
              <c:pt idx="663">
                <c:v>0</c:v>
              </c:pt>
              <c:pt idx="664">
                <c:v>0</c:v>
              </c:pt>
              <c:pt idx="665">
                <c:v>0</c:v>
              </c:pt>
              <c:pt idx="666">
                <c:v>0</c:v>
              </c:pt>
              <c:pt idx="667">
                <c:v>0</c:v>
              </c:pt>
              <c:pt idx="668">
                <c:v>0</c:v>
              </c:pt>
              <c:pt idx="669">
                <c:v>0</c:v>
              </c:pt>
              <c:pt idx="670">
                <c:v>0</c:v>
              </c:pt>
              <c:pt idx="671">
                <c:v>0</c:v>
              </c:pt>
              <c:pt idx="672">
                <c:v>0</c:v>
              </c:pt>
              <c:pt idx="673">
                <c:v>0</c:v>
              </c:pt>
              <c:pt idx="674">
                <c:v>0</c:v>
              </c:pt>
              <c:pt idx="675">
                <c:v>0</c:v>
              </c:pt>
              <c:pt idx="676">
                <c:v>0</c:v>
              </c:pt>
              <c:pt idx="677">
                <c:v>0</c:v>
              </c:pt>
              <c:pt idx="678">
                <c:v>0</c:v>
              </c:pt>
              <c:pt idx="679">
                <c:v>0</c:v>
              </c:pt>
              <c:pt idx="680">
                <c:v>0</c:v>
              </c:pt>
              <c:pt idx="681">
                <c:v>0</c:v>
              </c:pt>
              <c:pt idx="682">
                <c:v>0</c:v>
              </c:pt>
              <c:pt idx="683">
                <c:v>0</c:v>
              </c:pt>
              <c:pt idx="684">
                <c:v>0</c:v>
              </c:pt>
              <c:pt idx="685">
                <c:v>0</c:v>
              </c:pt>
              <c:pt idx="686">
                <c:v>0</c:v>
              </c:pt>
              <c:pt idx="687">
                <c:v>0</c:v>
              </c:pt>
              <c:pt idx="688">
                <c:v>0</c:v>
              </c:pt>
              <c:pt idx="689">
                <c:v>0</c:v>
              </c:pt>
              <c:pt idx="690">
                <c:v>0</c:v>
              </c:pt>
              <c:pt idx="691">
                <c:v>0</c:v>
              </c:pt>
              <c:pt idx="692">
                <c:v>0</c:v>
              </c:pt>
              <c:pt idx="693">
                <c:v>0</c:v>
              </c:pt>
              <c:pt idx="694">
                <c:v>0</c:v>
              </c:pt>
              <c:pt idx="695">
                <c:v>0</c:v>
              </c:pt>
              <c:pt idx="696">
                <c:v>0</c:v>
              </c:pt>
              <c:pt idx="697">
                <c:v>0</c:v>
              </c:pt>
              <c:pt idx="698">
                <c:v>0</c:v>
              </c:pt>
              <c:pt idx="699">
                <c:v>0</c:v>
              </c:pt>
              <c:pt idx="700">
                <c:v>0</c:v>
              </c:pt>
              <c:pt idx="701">
                <c:v>0</c:v>
              </c:pt>
              <c:pt idx="702">
                <c:v>0</c:v>
              </c:pt>
              <c:pt idx="703">
                <c:v>0</c:v>
              </c:pt>
              <c:pt idx="704">
                <c:v>0</c:v>
              </c:pt>
              <c:pt idx="705">
                <c:v>0</c:v>
              </c:pt>
              <c:pt idx="706">
                <c:v>0</c:v>
              </c:pt>
              <c:pt idx="707">
                <c:v>0</c:v>
              </c:pt>
              <c:pt idx="708">
                <c:v>0</c:v>
              </c:pt>
              <c:pt idx="709">
                <c:v>0</c:v>
              </c:pt>
              <c:pt idx="710">
                <c:v>0</c:v>
              </c:pt>
              <c:pt idx="711">
                <c:v>0</c:v>
              </c:pt>
              <c:pt idx="712">
                <c:v>0</c:v>
              </c:pt>
              <c:pt idx="713">
                <c:v>0</c:v>
              </c:pt>
              <c:pt idx="714">
                <c:v>0</c:v>
              </c:pt>
              <c:pt idx="715">
                <c:v>0</c:v>
              </c:pt>
              <c:pt idx="716">
                <c:v>0</c:v>
              </c:pt>
              <c:pt idx="717">
                <c:v>0</c:v>
              </c:pt>
              <c:pt idx="718">
                <c:v>0</c:v>
              </c:pt>
              <c:pt idx="719">
                <c:v>0</c:v>
              </c:pt>
              <c:pt idx="720">
                <c:v>0</c:v>
              </c:pt>
              <c:pt idx="721">
                <c:v>0</c:v>
              </c:pt>
              <c:pt idx="722">
                <c:v>0</c:v>
              </c:pt>
              <c:pt idx="723">
                <c:v>0</c:v>
              </c:pt>
              <c:pt idx="724">
                <c:v>0</c:v>
              </c:pt>
              <c:pt idx="725">
                <c:v>0</c:v>
              </c:pt>
              <c:pt idx="726">
                <c:v>0</c:v>
              </c:pt>
              <c:pt idx="727">
                <c:v>0</c:v>
              </c:pt>
              <c:pt idx="728">
                <c:v>0</c:v>
              </c:pt>
              <c:pt idx="729">
                <c:v>0</c:v>
              </c:pt>
              <c:pt idx="730">
                <c:v>0</c:v>
              </c:pt>
              <c:pt idx="731">
                <c:v>0</c:v>
              </c:pt>
              <c:pt idx="732">
                <c:v>0</c:v>
              </c:pt>
              <c:pt idx="733">
                <c:v>0</c:v>
              </c:pt>
              <c:pt idx="734">
                <c:v>0</c:v>
              </c:pt>
              <c:pt idx="735">
                <c:v>0</c:v>
              </c:pt>
              <c:pt idx="736">
                <c:v>0</c:v>
              </c:pt>
              <c:pt idx="737">
                <c:v>0</c:v>
              </c:pt>
              <c:pt idx="738">
                <c:v>0</c:v>
              </c:pt>
              <c:pt idx="739">
                <c:v>0</c:v>
              </c:pt>
              <c:pt idx="740">
                <c:v>0</c:v>
              </c:pt>
              <c:pt idx="741">
                <c:v>0</c:v>
              </c:pt>
              <c:pt idx="742">
                <c:v>0</c:v>
              </c:pt>
              <c:pt idx="743">
                <c:v>0</c:v>
              </c:pt>
              <c:pt idx="744">
                <c:v>0</c:v>
              </c:pt>
              <c:pt idx="745">
                <c:v>0</c:v>
              </c:pt>
              <c:pt idx="746">
                <c:v>0</c:v>
              </c:pt>
              <c:pt idx="747">
                <c:v>0</c:v>
              </c:pt>
              <c:pt idx="748">
                <c:v>0</c:v>
              </c:pt>
              <c:pt idx="749">
                <c:v>0</c:v>
              </c:pt>
              <c:pt idx="750">
                <c:v>0</c:v>
              </c:pt>
              <c:pt idx="751">
                <c:v>0</c:v>
              </c:pt>
              <c:pt idx="752">
                <c:v>0</c:v>
              </c:pt>
              <c:pt idx="753">
                <c:v>0</c:v>
              </c:pt>
              <c:pt idx="754">
                <c:v>0</c:v>
              </c:pt>
              <c:pt idx="755">
                <c:v>0</c:v>
              </c:pt>
              <c:pt idx="756">
                <c:v>0</c:v>
              </c:pt>
              <c:pt idx="757">
                <c:v>0</c:v>
              </c:pt>
              <c:pt idx="758">
                <c:v>0</c:v>
              </c:pt>
              <c:pt idx="759">
                <c:v>0</c:v>
              </c:pt>
              <c:pt idx="760">
                <c:v>0</c:v>
              </c:pt>
              <c:pt idx="761">
                <c:v>0</c:v>
              </c:pt>
              <c:pt idx="762">
                <c:v>0</c:v>
              </c:pt>
              <c:pt idx="763">
                <c:v>0</c:v>
              </c:pt>
              <c:pt idx="764">
                <c:v>0</c:v>
              </c:pt>
              <c:pt idx="765">
                <c:v>0</c:v>
              </c:pt>
              <c:pt idx="766">
                <c:v>0</c:v>
              </c:pt>
              <c:pt idx="767">
                <c:v>0</c:v>
              </c:pt>
              <c:pt idx="768">
                <c:v>0</c:v>
              </c:pt>
              <c:pt idx="769">
                <c:v>0</c:v>
              </c:pt>
              <c:pt idx="770">
                <c:v>0</c:v>
              </c:pt>
              <c:pt idx="771">
                <c:v>0</c:v>
              </c:pt>
              <c:pt idx="772">
                <c:v>0</c:v>
              </c:pt>
              <c:pt idx="773">
                <c:v>0</c:v>
              </c:pt>
              <c:pt idx="774">
                <c:v>0</c:v>
              </c:pt>
              <c:pt idx="775">
                <c:v>0</c:v>
              </c:pt>
              <c:pt idx="776">
                <c:v>0</c:v>
              </c:pt>
              <c:pt idx="777">
                <c:v>0</c:v>
              </c:pt>
              <c:pt idx="778">
                <c:v>0</c:v>
              </c:pt>
              <c:pt idx="779">
                <c:v>0</c:v>
              </c:pt>
              <c:pt idx="780">
                <c:v>0</c:v>
              </c:pt>
              <c:pt idx="781">
                <c:v>0</c:v>
              </c:pt>
              <c:pt idx="782">
                <c:v>0</c:v>
              </c:pt>
              <c:pt idx="783">
                <c:v>0</c:v>
              </c:pt>
              <c:pt idx="784">
                <c:v>0</c:v>
              </c:pt>
              <c:pt idx="785">
                <c:v>0</c:v>
              </c:pt>
              <c:pt idx="786">
                <c:v>0</c:v>
              </c:pt>
              <c:pt idx="787">
                <c:v>0</c:v>
              </c:pt>
              <c:pt idx="788">
                <c:v>0</c:v>
              </c:pt>
              <c:pt idx="789">
                <c:v>0</c:v>
              </c:pt>
              <c:pt idx="790">
                <c:v>0</c:v>
              </c:pt>
              <c:pt idx="791">
                <c:v>0</c:v>
              </c:pt>
              <c:pt idx="792">
                <c:v>0</c:v>
              </c:pt>
              <c:pt idx="793">
                <c:v>0</c:v>
              </c:pt>
              <c:pt idx="794">
                <c:v>0</c:v>
              </c:pt>
              <c:pt idx="795">
                <c:v>0</c:v>
              </c:pt>
              <c:pt idx="796">
                <c:v>0</c:v>
              </c:pt>
              <c:pt idx="797">
                <c:v>0</c:v>
              </c:pt>
              <c:pt idx="798">
                <c:v>0</c:v>
              </c:pt>
              <c:pt idx="799">
                <c:v>0</c:v>
              </c:pt>
              <c:pt idx="800">
                <c:v>0</c:v>
              </c:pt>
              <c:pt idx="801">
                <c:v>0</c:v>
              </c:pt>
              <c:pt idx="802">
                <c:v>0</c:v>
              </c:pt>
              <c:pt idx="803">
                <c:v>0</c:v>
              </c:pt>
              <c:pt idx="804">
                <c:v>0</c:v>
              </c:pt>
              <c:pt idx="805">
                <c:v>0</c:v>
              </c:pt>
              <c:pt idx="806">
                <c:v>0</c:v>
              </c:pt>
              <c:pt idx="807">
                <c:v>0</c:v>
              </c:pt>
              <c:pt idx="808">
                <c:v>0</c:v>
              </c:pt>
              <c:pt idx="809">
                <c:v>0</c:v>
              </c:pt>
              <c:pt idx="810">
                <c:v>0</c:v>
              </c:pt>
              <c:pt idx="811">
                <c:v>0</c:v>
              </c:pt>
              <c:pt idx="812">
                <c:v>0</c:v>
              </c:pt>
              <c:pt idx="813">
                <c:v>0</c:v>
              </c:pt>
              <c:pt idx="814">
                <c:v>0</c:v>
              </c:pt>
              <c:pt idx="815">
                <c:v>0</c:v>
              </c:pt>
              <c:pt idx="816">
                <c:v>0</c:v>
              </c:pt>
              <c:pt idx="817">
                <c:v>0</c:v>
              </c:pt>
              <c:pt idx="818">
                <c:v>0</c:v>
              </c:pt>
              <c:pt idx="819">
                <c:v>0</c:v>
              </c:pt>
              <c:pt idx="820">
                <c:v>0</c:v>
              </c:pt>
              <c:pt idx="821">
                <c:v>0</c:v>
              </c:pt>
              <c:pt idx="822">
                <c:v>0</c:v>
              </c:pt>
              <c:pt idx="823">
                <c:v>0</c:v>
              </c:pt>
              <c:pt idx="824">
                <c:v>0</c:v>
              </c:pt>
              <c:pt idx="825">
                <c:v>0</c:v>
              </c:pt>
              <c:pt idx="826">
                <c:v>0</c:v>
              </c:pt>
              <c:pt idx="827">
                <c:v>0</c:v>
              </c:pt>
              <c:pt idx="828">
                <c:v>0</c:v>
              </c:pt>
              <c:pt idx="829">
                <c:v>0</c:v>
              </c:pt>
              <c:pt idx="830">
                <c:v>0</c:v>
              </c:pt>
              <c:pt idx="831">
                <c:v>0</c:v>
              </c:pt>
              <c:pt idx="832">
                <c:v>0</c:v>
              </c:pt>
              <c:pt idx="833">
                <c:v>0</c:v>
              </c:pt>
              <c:pt idx="834">
                <c:v>0</c:v>
              </c:pt>
              <c:pt idx="835">
                <c:v>0</c:v>
              </c:pt>
              <c:pt idx="836">
                <c:v>0</c:v>
              </c:pt>
              <c:pt idx="837">
                <c:v>0</c:v>
              </c:pt>
              <c:pt idx="838">
                <c:v>0</c:v>
              </c:pt>
              <c:pt idx="839">
                <c:v>0</c:v>
              </c:pt>
              <c:pt idx="840">
                <c:v>0</c:v>
              </c:pt>
              <c:pt idx="841">
                <c:v>0</c:v>
              </c:pt>
              <c:pt idx="842">
                <c:v>0</c:v>
              </c:pt>
              <c:pt idx="843">
                <c:v>0</c:v>
              </c:pt>
              <c:pt idx="844">
                <c:v>0</c:v>
              </c:pt>
              <c:pt idx="845">
                <c:v>0</c:v>
              </c:pt>
              <c:pt idx="846">
                <c:v>0</c:v>
              </c:pt>
              <c:pt idx="847">
                <c:v>0</c:v>
              </c:pt>
              <c:pt idx="848">
                <c:v>0</c:v>
              </c:pt>
              <c:pt idx="849">
                <c:v>0</c:v>
              </c:pt>
              <c:pt idx="850">
                <c:v>0</c:v>
              </c:pt>
              <c:pt idx="851">
                <c:v>0</c:v>
              </c:pt>
              <c:pt idx="852">
                <c:v>0</c:v>
              </c:pt>
              <c:pt idx="853">
                <c:v>0</c:v>
              </c:pt>
              <c:pt idx="854">
                <c:v>0</c:v>
              </c:pt>
              <c:pt idx="855">
                <c:v>0</c:v>
              </c:pt>
              <c:pt idx="856">
                <c:v>0</c:v>
              </c:pt>
              <c:pt idx="857">
                <c:v>0</c:v>
              </c:pt>
              <c:pt idx="858">
                <c:v>0</c:v>
              </c:pt>
              <c:pt idx="859">
                <c:v>0</c:v>
              </c:pt>
              <c:pt idx="860">
                <c:v>0</c:v>
              </c:pt>
              <c:pt idx="861">
                <c:v>0</c:v>
              </c:pt>
              <c:pt idx="862">
                <c:v>0</c:v>
              </c:pt>
              <c:pt idx="863">
                <c:v>0</c:v>
              </c:pt>
              <c:pt idx="864">
                <c:v>0</c:v>
              </c:pt>
              <c:pt idx="865">
                <c:v>0</c:v>
              </c:pt>
              <c:pt idx="866">
                <c:v>0</c:v>
              </c:pt>
              <c:pt idx="867">
                <c:v>0</c:v>
              </c:pt>
              <c:pt idx="868">
                <c:v>0</c:v>
              </c:pt>
              <c:pt idx="869">
                <c:v>0</c:v>
              </c:pt>
              <c:pt idx="870">
                <c:v>0</c:v>
              </c:pt>
              <c:pt idx="871">
                <c:v>0</c:v>
              </c:pt>
              <c:pt idx="872">
                <c:v>0</c:v>
              </c:pt>
              <c:pt idx="873">
                <c:v>0</c:v>
              </c:pt>
              <c:pt idx="874">
                <c:v>0</c:v>
              </c:pt>
              <c:pt idx="875">
                <c:v>0</c:v>
              </c:pt>
              <c:pt idx="876">
                <c:v>0</c:v>
              </c:pt>
              <c:pt idx="877">
                <c:v>0</c:v>
              </c:pt>
              <c:pt idx="878">
                <c:v>0</c:v>
              </c:pt>
              <c:pt idx="879">
                <c:v>0</c:v>
              </c:pt>
              <c:pt idx="880">
                <c:v>0</c:v>
              </c:pt>
              <c:pt idx="881">
                <c:v>0</c:v>
              </c:pt>
              <c:pt idx="882">
                <c:v>0</c:v>
              </c:pt>
              <c:pt idx="883">
                <c:v>0</c:v>
              </c:pt>
              <c:pt idx="884">
                <c:v>0</c:v>
              </c:pt>
              <c:pt idx="885">
                <c:v>0</c:v>
              </c:pt>
              <c:pt idx="886">
                <c:v>0</c:v>
              </c:pt>
              <c:pt idx="887">
                <c:v>0</c:v>
              </c:pt>
              <c:pt idx="888">
                <c:v>0</c:v>
              </c:pt>
              <c:pt idx="889">
                <c:v>0</c:v>
              </c:pt>
              <c:pt idx="890">
                <c:v>0</c:v>
              </c:pt>
              <c:pt idx="891">
                <c:v>0</c:v>
              </c:pt>
              <c:pt idx="892">
                <c:v>0</c:v>
              </c:pt>
              <c:pt idx="893">
                <c:v>0</c:v>
              </c:pt>
              <c:pt idx="894">
                <c:v>0</c:v>
              </c:pt>
              <c:pt idx="895">
                <c:v>0</c:v>
              </c:pt>
              <c:pt idx="896">
                <c:v>0</c:v>
              </c:pt>
              <c:pt idx="897">
                <c:v>0</c:v>
              </c:pt>
              <c:pt idx="898">
                <c:v>0</c:v>
              </c:pt>
              <c:pt idx="899">
                <c:v>0</c:v>
              </c:pt>
              <c:pt idx="900">
                <c:v>0</c:v>
              </c:pt>
              <c:pt idx="901">
                <c:v>0</c:v>
              </c:pt>
              <c:pt idx="902">
                <c:v>0</c:v>
              </c:pt>
              <c:pt idx="903">
                <c:v>0</c:v>
              </c:pt>
              <c:pt idx="904">
                <c:v>0</c:v>
              </c:pt>
              <c:pt idx="905">
                <c:v>0</c:v>
              </c:pt>
              <c:pt idx="906">
                <c:v>0</c:v>
              </c:pt>
              <c:pt idx="907">
                <c:v>0</c:v>
              </c:pt>
              <c:pt idx="908">
                <c:v>0</c:v>
              </c:pt>
              <c:pt idx="909">
                <c:v>0</c:v>
              </c:pt>
              <c:pt idx="910">
                <c:v>0</c:v>
              </c:pt>
              <c:pt idx="911">
                <c:v>0</c:v>
              </c:pt>
              <c:pt idx="912">
                <c:v>0</c:v>
              </c:pt>
              <c:pt idx="913">
                <c:v>0</c:v>
              </c:pt>
              <c:pt idx="914">
                <c:v>0</c:v>
              </c:pt>
              <c:pt idx="915">
                <c:v>0</c:v>
              </c:pt>
              <c:pt idx="916">
                <c:v>0</c:v>
              </c:pt>
              <c:pt idx="917">
                <c:v>0</c:v>
              </c:pt>
              <c:pt idx="918">
                <c:v>0</c:v>
              </c:pt>
              <c:pt idx="919">
                <c:v>0</c:v>
              </c:pt>
              <c:pt idx="920">
                <c:v>0</c:v>
              </c:pt>
              <c:pt idx="921">
                <c:v>0</c:v>
              </c:pt>
              <c:pt idx="922">
                <c:v>0</c:v>
              </c:pt>
              <c:pt idx="923">
                <c:v>0</c:v>
              </c:pt>
              <c:pt idx="924">
                <c:v>0</c:v>
              </c:pt>
              <c:pt idx="925">
                <c:v>0</c:v>
              </c:pt>
              <c:pt idx="926">
                <c:v>0</c:v>
              </c:pt>
              <c:pt idx="927">
                <c:v>0</c:v>
              </c:pt>
              <c:pt idx="928">
                <c:v>0</c:v>
              </c:pt>
              <c:pt idx="929">
                <c:v>0</c:v>
              </c:pt>
              <c:pt idx="930">
                <c:v>0</c:v>
              </c:pt>
              <c:pt idx="931">
                <c:v>0</c:v>
              </c:pt>
              <c:pt idx="932">
                <c:v>0</c:v>
              </c:pt>
              <c:pt idx="933">
                <c:v>0</c:v>
              </c:pt>
              <c:pt idx="934">
                <c:v>0</c:v>
              </c:pt>
              <c:pt idx="935">
                <c:v>0</c:v>
              </c:pt>
              <c:pt idx="936">
                <c:v>0</c:v>
              </c:pt>
              <c:pt idx="937">
                <c:v>0</c:v>
              </c:pt>
              <c:pt idx="938">
                <c:v>0</c:v>
              </c:pt>
              <c:pt idx="939">
                <c:v>0</c:v>
              </c:pt>
              <c:pt idx="940">
                <c:v>0</c:v>
              </c:pt>
              <c:pt idx="941">
                <c:v>0</c:v>
              </c:pt>
              <c:pt idx="942">
                <c:v>0</c:v>
              </c:pt>
              <c:pt idx="943">
                <c:v>0</c:v>
              </c:pt>
              <c:pt idx="944">
                <c:v>0</c:v>
              </c:pt>
              <c:pt idx="945">
                <c:v>0</c:v>
              </c:pt>
              <c:pt idx="946">
                <c:v>0</c:v>
              </c:pt>
              <c:pt idx="947">
                <c:v>0</c:v>
              </c:pt>
              <c:pt idx="948">
                <c:v>0</c:v>
              </c:pt>
              <c:pt idx="949">
                <c:v>0</c:v>
              </c:pt>
              <c:pt idx="950">
                <c:v>0</c:v>
              </c:pt>
              <c:pt idx="951">
                <c:v>0</c:v>
              </c:pt>
              <c:pt idx="952">
                <c:v>0</c:v>
              </c:pt>
              <c:pt idx="953">
                <c:v>0</c:v>
              </c:pt>
              <c:pt idx="954">
                <c:v>0</c:v>
              </c:pt>
              <c:pt idx="955">
                <c:v>0</c:v>
              </c:pt>
              <c:pt idx="956">
                <c:v>0</c:v>
              </c:pt>
              <c:pt idx="957">
                <c:v>0</c:v>
              </c:pt>
              <c:pt idx="958">
                <c:v>0</c:v>
              </c:pt>
              <c:pt idx="959">
                <c:v>0</c:v>
              </c:pt>
              <c:pt idx="960">
                <c:v>0</c:v>
              </c:pt>
              <c:pt idx="961">
                <c:v>0</c:v>
              </c:pt>
              <c:pt idx="962">
                <c:v>0</c:v>
              </c:pt>
              <c:pt idx="963">
                <c:v>0</c:v>
              </c:pt>
              <c:pt idx="964">
                <c:v>0</c:v>
              </c:pt>
              <c:pt idx="965">
                <c:v>0</c:v>
              </c:pt>
              <c:pt idx="966">
                <c:v>0</c:v>
              </c:pt>
              <c:pt idx="967">
                <c:v>0</c:v>
              </c:pt>
              <c:pt idx="968">
                <c:v>0</c:v>
              </c:pt>
              <c:pt idx="969">
                <c:v>0</c:v>
              </c:pt>
              <c:pt idx="970">
                <c:v>0</c:v>
              </c:pt>
              <c:pt idx="971">
                <c:v>0</c:v>
              </c:pt>
              <c:pt idx="972">
                <c:v>0</c:v>
              </c:pt>
              <c:pt idx="973">
                <c:v>0</c:v>
              </c:pt>
              <c:pt idx="974">
                <c:v>0</c:v>
              </c:pt>
              <c:pt idx="975">
                <c:v>0</c:v>
              </c:pt>
              <c:pt idx="976">
                <c:v>0</c:v>
              </c:pt>
              <c:pt idx="977">
                <c:v>0</c:v>
              </c:pt>
              <c:pt idx="978">
                <c:v>0</c:v>
              </c:pt>
              <c:pt idx="979">
                <c:v>0</c:v>
              </c:pt>
              <c:pt idx="980">
                <c:v>0</c:v>
              </c:pt>
              <c:pt idx="981">
                <c:v>0</c:v>
              </c:pt>
              <c:pt idx="982">
                <c:v>0</c:v>
              </c:pt>
              <c:pt idx="983">
                <c:v>0</c:v>
              </c:pt>
              <c:pt idx="984">
                <c:v>0</c:v>
              </c:pt>
              <c:pt idx="985">
                <c:v>0</c:v>
              </c:pt>
              <c:pt idx="986">
                <c:v>0</c:v>
              </c:pt>
              <c:pt idx="987">
                <c:v>0</c:v>
              </c:pt>
              <c:pt idx="988">
                <c:v>0</c:v>
              </c:pt>
              <c:pt idx="989">
                <c:v>0</c:v>
              </c:pt>
              <c:pt idx="990">
                <c:v>0</c:v>
              </c:pt>
              <c:pt idx="991">
                <c:v>0</c:v>
              </c:pt>
              <c:pt idx="992">
                <c:v>0</c:v>
              </c:pt>
              <c:pt idx="993">
                <c:v>0</c:v>
              </c:pt>
              <c:pt idx="99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FE6-4201-9D96-F93B859B6B77}"/>
            </c:ext>
          </c:extLst>
        </c:ser>
        <c:ser>
          <c:idx val="3"/>
          <c:order val="3"/>
          <c:tx>
            <c:v>Line</c:v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0.27414613530080867</c:v>
              </c:pt>
              <c:pt idx="2">
                <c:v>0.27414613530080867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1.831536680576068</c:v>
              </c:pt>
              <c:pt idx="2">
                <c:v>0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0FE6-4201-9D96-F93B859B6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26432"/>
        <c:axId val="827726848"/>
        <c:extLst/>
      </c:scatterChart>
      <c:valAx>
        <c:axId val="827726432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tr-TR" sz="1200" b="1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Spektral Yerdeğiştirme,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S</a:t>
                </a:r>
                <a:r>
                  <a:rPr lang="tr-TR" sz="1200" b="1" baseline="-25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d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(m)</a:t>
                </a:r>
                <a:endParaRPr lang="tr-TR" sz="1200" b="1">
                  <a:solidFill>
                    <a:schemeClr val="bg1">
                      <a:lumMod val="50000"/>
                    </a:schemeClr>
                  </a:solidFill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5288820749509431"/>
              <c:y val="0.91721479730287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tr-T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tr-TR"/>
          </a:p>
        </c:txPr>
        <c:crossAx val="827726848"/>
        <c:crosses val="autoZero"/>
        <c:crossBetween val="midCat"/>
      </c:valAx>
      <c:valAx>
        <c:axId val="82772684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tr-TR" sz="1200" b="1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Spektral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İvme, S</a:t>
                </a:r>
                <a:r>
                  <a:rPr lang="tr-TR" sz="1200" b="1" baseline="-25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a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(m/s</a:t>
                </a:r>
                <a:r>
                  <a:rPr lang="tr-TR" sz="1200" b="1" baseline="30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2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tr-TR" sz="1200" b="1">
                  <a:solidFill>
                    <a:schemeClr val="bg1">
                      <a:lumMod val="50000"/>
                    </a:schemeClr>
                  </a:solidFill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3.1289111389236547E-2"/>
              <c:y val="0.330231628713797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tr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tr-TR"/>
          </a:p>
        </c:txPr>
        <c:crossAx val="82772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985684937015186"/>
          <c:y val="0.10330303030303031"/>
          <c:w val="0.44842204301075267"/>
          <c:h val="0.12141772896122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10 Katlı Z. Binanın</a:t>
            </a:r>
            <a:r>
              <a:rPr lang="tr-TR" b="1" baseline="0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</a:t>
            </a: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Kapasite Eğrisi </a:t>
            </a:r>
            <a:r>
              <a:rPr lang="en-US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(</a:t>
            </a: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+X Yönü, DD2</a:t>
            </a:r>
            <a:r>
              <a:rPr lang="tr-TR" b="1" baseline="0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Depremi</a:t>
            </a: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)</a:t>
            </a:r>
            <a:endParaRPr lang="en-US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0.14039437134502925"/>
          <c:y val="2.4212962962962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559485446046404"/>
          <c:y val="0.2746243386243386"/>
          <c:w val="0.82482450175580369"/>
          <c:h val="0.56553650793650789"/>
        </c:manualLayout>
      </c:layout>
      <c:scatterChart>
        <c:scatterStyle val="lineMarker"/>
        <c:varyColors val="0"/>
        <c:ser>
          <c:idx val="0"/>
          <c:order val="0"/>
          <c:tx>
            <c:v>TBDY-2018 (DD2, %5)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969"/>
              <c:pt idx="0">
                <c:v>0</c:v>
              </c:pt>
              <c:pt idx="1">
                <c:v>6.8634693954024368E-4</c:v>
              </c:pt>
              <c:pt idx="2">
                <c:v>1.7158673488506089E-2</c:v>
              </c:pt>
              <c:pt idx="3">
                <c:v>1.7789626285288164E-2</c:v>
              </c:pt>
              <c:pt idx="4">
                <c:v>1.8420579082070239E-2</c:v>
              </c:pt>
              <c:pt idx="5">
                <c:v>1.9051531878852314E-2</c:v>
              </c:pt>
              <c:pt idx="6">
                <c:v>1.9682484675634389E-2</c:v>
              </c:pt>
              <c:pt idx="7">
                <c:v>2.031343747241646E-2</c:v>
              </c:pt>
              <c:pt idx="8">
                <c:v>2.0944390269198535E-2</c:v>
              </c:pt>
              <c:pt idx="9">
                <c:v>2.157534306598061E-2</c:v>
              </c:pt>
              <c:pt idx="10">
                <c:v>2.2206295862762689E-2</c:v>
              </c:pt>
              <c:pt idx="11">
                <c:v>2.283724865954476E-2</c:v>
              </c:pt>
              <c:pt idx="12">
                <c:v>2.3468201456326835E-2</c:v>
              </c:pt>
              <c:pt idx="13">
                <c:v>2.409915425310891E-2</c:v>
              </c:pt>
              <c:pt idx="14">
                <c:v>2.4730107049890985E-2</c:v>
              </c:pt>
              <c:pt idx="15">
                <c:v>2.5361059846673063E-2</c:v>
              </c:pt>
              <c:pt idx="16">
                <c:v>2.5992012643455138E-2</c:v>
              </c:pt>
              <c:pt idx="17">
                <c:v>2.662296544023721E-2</c:v>
              </c:pt>
              <c:pt idx="18">
                <c:v>2.7253918237019285E-2</c:v>
              </c:pt>
              <c:pt idx="19">
                <c:v>2.788487103380136E-2</c:v>
              </c:pt>
              <c:pt idx="20">
                <c:v>2.8515823830583438E-2</c:v>
              </c:pt>
              <c:pt idx="21">
                <c:v>2.9146776627365506E-2</c:v>
              </c:pt>
              <c:pt idx="22">
                <c:v>2.9777729424147577E-2</c:v>
              </c:pt>
              <c:pt idx="23">
                <c:v>3.0408682220929659E-2</c:v>
              </c:pt>
              <c:pt idx="24">
                <c:v>3.1039635017711738E-2</c:v>
              </c:pt>
              <c:pt idx="25">
                <c:v>3.1670587814493806E-2</c:v>
              </c:pt>
              <c:pt idx="26">
                <c:v>3.2301540611275881E-2</c:v>
              </c:pt>
              <c:pt idx="27">
                <c:v>3.2932493408057956E-2</c:v>
              </c:pt>
              <c:pt idx="28">
                <c:v>3.3563446204840031E-2</c:v>
              </c:pt>
              <c:pt idx="29">
                <c:v>3.4194399001622106E-2</c:v>
              </c:pt>
              <c:pt idx="30">
                <c:v>3.482535179840418E-2</c:v>
              </c:pt>
              <c:pt idx="31">
                <c:v>3.5456304595186255E-2</c:v>
              </c:pt>
              <c:pt idx="32">
                <c:v>3.608725739196833E-2</c:v>
              </c:pt>
              <c:pt idx="33">
                <c:v>3.6718210188750412E-2</c:v>
              </c:pt>
              <c:pt idx="34">
                <c:v>3.734916298553248E-2</c:v>
              </c:pt>
              <c:pt idx="35">
                <c:v>3.7980115782314555E-2</c:v>
              </c:pt>
              <c:pt idx="36">
                <c:v>3.8611068579096623E-2</c:v>
              </c:pt>
              <c:pt idx="37">
                <c:v>3.9242021375878705E-2</c:v>
              </c:pt>
              <c:pt idx="38">
                <c:v>3.987297417266078E-2</c:v>
              </c:pt>
              <c:pt idx="39">
                <c:v>4.0503926969442848E-2</c:v>
              </c:pt>
              <c:pt idx="40">
                <c:v>4.1134879766224937E-2</c:v>
              </c:pt>
              <c:pt idx="41">
                <c:v>4.1765832563007005E-2</c:v>
              </c:pt>
              <c:pt idx="42">
                <c:v>4.2396785359789073E-2</c:v>
              </c:pt>
              <c:pt idx="43">
                <c:v>4.3027738156571148E-2</c:v>
              </c:pt>
              <c:pt idx="44">
                <c:v>4.365869095335323E-2</c:v>
              </c:pt>
              <c:pt idx="45">
                <c:v>4.4289643750135312E-2</c:v>
              </c:pt>
              <c:pt idx="46">
                <c:v>4.4920596546917373E-2</c:v>
              </c:pt>
              <c:pt idx="47">
                <c:v>4.5551549343699448E-2</c:v>
              </c:pt>
              <c:pt idx="48">
                <c:v>4.6182502140481529E-2</c:v>
              </c:pt>
              <c:pt idx="49">
                <c:v>4.6813454937263611E-2</c:v>
              </c:pt>
              <c:pt idx="50">
                <c:v>4.7444407734045679E-2</c:v>
              </c:pt>
              <c:pt idx="51">
                <c:v>4.8075360530827754E-2</c:v>
              </c:pt>
              <c:pt idx="52">
                <c:v>4.8706313327609829E-2</c:v>
              </c:pt>
              <c:pt idx="53">
                <c:v>4.9337266124391897E-2</c:v>
              </c:pt>
              <c:pt idx="54">
                <c:v>4.9968218921173979E-2</c:v>
              </c:pt>
              <c:pt idx="55">
                <c:v>5.0599171717956054E-2</c:v>
              </c:pt>
              <c:pt idx="56">
                <c:v>5.1230124514738129E-2</c:v>
              </c:pt>
              <c:pt idx="57">
                <c:v>5.1861077311520197E-2</c:v>
              </c:pt>
              <c:pt idx="58">
                <c:v>5.2492030108302286E-2</c:v>
              </c:pt>
              <c:pt idx="59">
                <c:v>5.3122982905084354E-2</c:v>
              </c:pt>
              <c:pt idx="60">
                <c:v>5.3753935701866429E-2</c:v>
              </c:pt>
              <c:pt idx="61">
                <c:v>5.4384888498648497E-2</c:v>
              </c:pt>
              <c:pt idx="62">
                <c:v>5.5015841295430579E-2</c:v>
              </c:pt>
              <c:pt idx="63">
                <c:v>5.5646794092212647E-2</c:v>
              </c:pt>
              <c:pt idx="64">
                <c:v>5.6277746888994715E-2</c:v>
              </c:pt>
              <c:pt idx="65">
                <c:v>5.6908699685776797E-2</c:v>
              </c:pt>
              <c:pt idx="66">
                <c:v>5.7539652482558871E-2</c:v>
              </c:pt>
              <c:pt idx="67">
                <c:v>5.8170605279340946E-2</c:v>
              </c:pt>
              <c:pt idx="68">
                <c:v>5.8801558076123021E-2</c:v>
              </c:pt>
              <c:pt idx="69">
                <c:v>5.9432510872905096E-2</c:v>
              </c:pt>
              <c:pt idx="70">
                <c:v>6.0063463669687164E-2</c:v>
              </c:pt>
              <c:pt idx="71">
                <c:v>6.0694416466469253E-2</c:v>
              </c:pt>
              <c:pt idx="72">
                <c:v>6.1325369263251321E-2</c:v>
              </c:pt>
              <c:pt idx="73">
                <c:v>6.1956322060033403E-2</c:v>
              </c:pt>
              <c:pt idx="74">
                <c:v>6.2587274856815478E-2</c:v>
              </c:pt>
              <c:pt idx="75">
                <c:v>6.3218227653597525E-2</c:v>
              </c:pt>
              <c:pt idx="76">
                <c:v>6.3849180450379614E-2</c:v>
              </c:pt>
              <c:pt idx="77">
                <c:v>6.4480133247161689E-2</c:v>
              </c:pt>
              <c:pt idx="78">
                <c:v>6.5111086043943778E-2</c:v>
              </c:pt>
              <c:pt idx="79">
                <c:v>6.5742038840725839E-2</c:v>
              </c:pt>
              <c:pt idx="80">
                <c:v>6.6372991637507914E-2</c:v>
              </c:pt>
              <c:pt idx="81">
                <c:v>6.7003944434289989E-2</c:v>
              </c:pt>
              <c:pt idx="82">
                <c:v>6.7634897231072064E-2</c:v>
              </c:pt>
              <c:pt idx="83">
                <c:v>6.8265850027854139E-2</c:v>
              </c:pt>
              <c:pt idx="84">
                <c:v>6.8896802824636214E-2</c:v>
              </c:pt>
              <c:pt idx="85">
                <c:v>6.9527755621418288E-2</c:v>
              </c:pt>
              <c:pt idx="86">
                <c:v>7.015870841820035E-2</c:v>
              </c:pt>
              <c:pt idx="87">
                <c:v>7.0789661214982438E-2</c:v>
              </c:pt>
              <c:pt idx="88">
                <c:v>7.1420614011764513E-2</c:v>
              </c:pt>
              <c:pt idx="89">
                <c:v>7.2051566808546588E-2</c:v>
              </c:pt>
              <c:pt idx="90">
                <c:v>7.2682519605328649E-2</c:v>
              </c:pt>
              <c:pt idx="91">
                <c:v>7.3313472402110738E-2</c:v>
              </c:pt>
              <c:pt idx="92">
                <c:v>7.3944425198892813E-2</c:v>
              </c:pt>
              <c:pt idx="93">
                <c:v>7.4575377995674888E-2</c:v>
              </c:pt>
              <c:pt idx="94">
                <c:v>7.5206330792456963E-2</c:v>
              </c:pt>
              <c:pt idx="95">
                <c:v>7.5837283589239038E-2</c:v>
              </c:pt>
              <c:pt idx="96">
                <c:v>7.6468236386021113E-2</c:v>
              </c:pt>
              <c:pt idx="97">
                <c:v>7.7099189182803188E-2</c:v>
              </c:pt>
              <c:pt idx="98">
                <c:v>7.7730141979585263E-2</c:v>
              </c:pt>
              <c:pt idx="99">
                <c:v>7.8361094776367338E-2</c:v>
              </c:pt>
              <c:pt idx="100">
                <c:v>7.8992047573149413E-2</c:v>
              </c:pt>
              <c:pt idx="101">
                <c:v>7.9623000369931488E-2</c:v>
              </c:pt>
              <c:pt idx="102">
                <c:v>8.0253953166713562E-2</c:v>
              </c:pt>
              <c:pt idx="103">
                <c:v>8.0884905963495637E-2</c:v>
              </c:pt>
              <c:pt idx="104">
                <c:v>8.1515858760277712E-2</c:v>
              </c:pt>
              <c:pt idx="105">
                <c:v>8.2146811557059773E-2</c:v>
              </c:pt>
              <c:pt idx="106">
                <c:v>8.2777764353841862E-2</c:v>
              </c:pt>
              <c:pt idx="107">
                <c:v>8.3408717150623937E-2</c:v>
              </c:pt>
              <c:pt idx="108">
                <c:v>8.4039669947406012E-2</c:v>
              </c:pt>
              <c:pt idx="109">
                <c:v>8.4670622744188101E-2</c:v>
              </c:pt>
              <c:pt idx="110">
                <c:v>8.5301575540970176E-2</c:v>
              </c:pt>
              <c:pt idx="111">
                <c:v>8.5932528337752251E-2</c:v>
              </c:pt>
              <c:pt idx="112">
                <c:v>8.6563481134534312E-2</c:v>
              </c:pt>
              <c:pt idx="113">
                <c:v>8.7194433931316373E-2</c:v>
              </c:pt>
              <c:pt idx="114">
                <c:v>8.7825386728098462E-2</c:v>
              </c:pt>
              <c:pt idx="115">
                <c:v>8.8456339524880537E-2</c:v>
              </c:pt>
              <c:pt idx="116">
                <c:v>8.9087292321662612E-2</c:v>
              </c:pt>
              <c:pt idx="117">
                <c:v>8.9718245118444673E-2</c:v>
              </c:pt>
              <c:pt idx="118">
                <c:v>9.0349197915226748E-2</c:v>
              </c:pt>
              <c:pt idx="119">
                <c:v>9.0980150712008864E-2</c:v>
              </c:pt>
              <c:pt idx="120">
                <c:v>9.1611103508790898E-2</c:v>
              </c:pt>
              <c:pt idx="121">
                <c:v>9.2242056305572986E-2</c:v>
              </c:pt>
              <c:pt idx="122">
                <c:v>9.2873009102355061E-2</c:v>
              </c:pt>
              <c:pt idx="123">
                <c:v>9.3503961899137122E-2</c:v>
              </c:pt>
              <c:pt idx="124">
                <c:v>9.4134914695919211E-2</c:v>
              </c:pt>
              <c:pt idx="125">
                <c:v>9.4765867492701272E-2</c:v>
              </c:pt>
              <c:pt idx="126">
                <c:v>9.5396820289483361E-2</c:v>
              </c:pt>
              <c:pt idx="127">
                <c:v>9.6027773086265436E-2</c:v>
              </c:pt>
              <c:pt idx="128">
                <c:v>9.6658725883047511E-2</c:v>
              </c:pt>
              <c:pt idx="129">
                <c:v>9.7289678679829586E-2</c:v>
              </c:pt>
              <c:pt idx="130">
                <c:v>9.7920631476611647E-2</c:v>
              </c:pt>
              <c:pt idx="131">
                <c:v>9.8551584273393708E-2</c:v>
              </c:pt>
              <c:pt idx="132">
                <c:v>9.9182537070175811E-2</c:v>
              </c:pt>
              <c:pt idx="133">
                <c:v>9.98134898669579E-2</c:v>
              </c:pt>
              <c:pt idx="134">
                <c:v>0.10044444266373996</c:v>
              </c:pt>
              <c:pt idx="135">
                <c:v>0.10107539546052204</c:v>
              </c:pt>
              <c:pt idx="136">
                <c:v>0.10170634825730411</c:v>
              </c:pt>
              <c:pt idx="137">
                <c:v>0.10233730105408619</c:v>
              </c:pt>
              <c:pt idx="138">
                <c:v>0.10296825385086826</c:v>
              </c:pt>
              <c:pt idx="139">
                <c:v>0.10359920664765035</c:v>
              </c:pt>
              <c:pt idx="140">
                <c:v>0.10423015944443241</c:v>
              </c:pt>
              <c:pt idx="141">
                <c:v>0.10486111224121447</c:v>
              </c:pt>
              <c:pt idx="142">
                <c:v>0.10549206503799656</c:v>
              </c:pt>
              <c:pt idx="143">
                <c:v>0.10612301783477864</c:v>
              </c:pt>
              <c:pt idx="144">
                <c:v>0.10675397063156071</c:v>
              </c:pt>
              <c:pt idx="145">
                <c:v>0.10738492342834277</c:v>
              </c:pt>
              <c:pt idx="146">
                <c:v>0.10801587622512485</c:v>
              </c:pt>
              <c:pt idx="147">
                <c:v>0.10864682902190691</c:v>
              </c:pt>
              <c:pt idx="148">
                <c:v>0.10927778181868898</c:v>
              </c:pt>
              <c:pt idx="149">
                <c:v>0.10990873461547108</c:v>
              </c:pt>
              <c:pt idx="150">
                <c:v>0.11053968741225316</c:v>
              </c:pt>
              <c:pt idx="151">
                <c:v>0.11117064020903523</c:v>
              </c:pt>
              <c:pt idx="152">
                <c:v>0.1118015930058173</c:v>
              </c:pt>
              <c:pt idx="153">
                <c:v>0.11243254580259937</c:v>
              </c:pt>
              <c:pt idx="154">
                <c:v>0.11306349859938146</c:v>
              </c:pt>
              <c:pt idx="155">
                <c:v>0.11369445139616353</c:v>
              </c:pt>
              <c:pt idx="156">
                <c:v>0.11432540419294561</c:v>
              </c:pt>
              <c:pt idx="157">
                <c:v>0.11495635698972768</c:v>
              </c:pt>
              <c:pt idx="158">
                <c:v>0.11558730978650975</c:v>
              </c:pt>
              <c:pt idx="159">
                <c:v>0.11621826258329185</c:v>
              </c:pt>
              <c:pt idx="160">
                <c:v>0.11684921538007392</c:v>
              </c:pt>
              <c:pt idx="161">
                <c:v>0.11748016817685597</c:v>
              </c:pt>
              <c:pt idx="162">
                <c:v>0.11811112097363803</c:v>
              </c:pt>
              <c:pt idx="163">
                <c:v>0.11874207377042012</c:v>
              </c:pt>
              <c:pt idx="164">
                <c:v>0.1193730265672022</c:v>
              </c:pt>
              <c:pt idx="165">
                <c:v>0.12000397936398428</c:v>
              </c:pt>
              <c:pt idx="166">
                <c:v>0.12063493216076637</c:v>
              </c:pt>
              <c:pt idx="167">
                <c:v>0.12126588495754842</c:v>
              </c:pt>
              <c:pt idx="168">
                <c:v>0.12189683775433051</c:v>
              </c:pt>
              <c:pt idx="169">
                <c:v>0.12252779055111257</c:v>
              </c:pt>
              <c:pt idx="170">
                <c:v>0.12315874334789466</c:v>
              </c:pt>
              <c:pt idx="171">
                <c:v>0.12378969614467675</c:v>
              </c:pt>
              <c:pt idx="172">
                <c:v>0.12442064894145882</c:v>
              </c:pt>
              <c:pt idx="173">
                <c:v>0.1250516017382409</c:v>
              </c:pt>
              <c:pt idx="174">
                <c:v>0.12568255453502294</c:v>
              </c:pt>
              <c:pt idx="175">
                <c:v>0.12631350733180499</c:v>
              </c:pt>
              <c:pt idx="176">
                <c:v>0.12694446012858707</c:v>
              </c:pt>
              <c:pt idx="177">
                <c:v>0.12757541292536914</c:v>
              </c:pt>
              <c:pt idx="178">
                <c:v>0.12820636572215122</c:v>
              </c:pt>
              <c:pt idx="179">
                <c:v>0.12883731851893326</c:v>
              </c:pt>
              <c:pt idx="180">
                <c:v>0.12946827131571531</c:v>
              </c:pt>
              <c:pt idx="181">
                <c:v>0.13009922411249736</c:v>
              </c:pt>
              <c:pt idx="182">
                <c:v>0.13073017690927943</c:v>
              </c:pt>
              <c:pt idx="183">
                <c:v>0.13136112970606148</c:v>
              </c:pt>
              <c:pt idx="184">
                <c:v>0.13199208250284356</c:v>
              </c:pt>
              <c:pt idx="185">
                <c:v>0.13262303529962563</c:v>
              </c:pt>
              <c:pt idx="186">
                <c:v>0.13325398809640771</c:v>
              </c:pt>
              <c:pt idx="187">
                <c:v>0.13388494089318975</c:v>
              </c:pt>
              <c:pt idx="188">
                <c:v>0.1345158936899718</c:v>
              </c:pt>
              <c:pt idx="189">
                <c:v>0.13514684648675385</c:v>
              </c:pt>
              <c:pt idx="190">
                <c:v>0.13577779928353592</c:v>
              </c:pt>
              <c:pt idx="191">
                <c:v>0.136408752080318</c:v>
              </c:pt>
              <c:pt idx="192">
                <c:v>0.13703970487710007</c:v>
              </c:pt>
              <c:pt idx="193">
                <c:v>0.13767065767388212</c:v>
              </c:pt>
              <c:pt idx="194">
                <c:v>0.13830161047066417</c:v>
              </c:pt>
              <c:pt idx="195">
                <c:v>0.13893256326744624</c:v>
              </c:pt>
              <c:pt idx="196">
                <c:v>0.13956351606422832</c:v>
              </c:pt>
              <c:pt idx="197">
                <c:v>0.14019446886101034</c:v>
              </c:pt>
              <c:pt idx="198">
                <c:v>0.14082542165779238</c:v>
              </c:pt>
              <c:pt idx="199">
                <c:v>0.14145637445457446</c:v>
              </c:pt>
              <c:pt idx="200">
                <c:v>0.14208732725135653</c:v>
              </c:pt>
              <c:pt idx="201">
                <c:v>0.14271828004813858</c:v>
              </c:pt>
              <c:pt idx="202">
                <c:v>0.14334923284492065</c:v>
              </c:pt>
              <c:pt idx="203">
                <c:v>0.14398018564170273</c:v>
              </c:pt>
              <c:pt idx="204">
                <c:v>0.14461113843848475</c:v>
              </c:pt>
              <c:pt idx="205">
                <c:v>0.14524209123526685</c:v>
              </c:pt>
              <c:pt idx="206">
                <c:v>0.14587304403204887</c:v>
              </c:pt>
              <c:pt idx="207">
                <c:v>0.14650399682883095</c:v>
              </c:pt>
              <c:pt idx="208">
                <c:v>0.14713494962561299</c:v>
              </c:pt>
              <c:pt idx="209">
                <c:v>0.14776590242239512</c:v>
              </c:pt>
              <c:pt idx="210">
                <c:v>0.14839685521917714</c:v>
              </c:pt>
              <c:pt idx="211">
                <c:v>0.14902780801595922</c:v>
              </c:pt>
              <c:pt idx="212">
                <c:v>0.14965876081274126</c:v>
              </c:pt>
              <c:pt idx="213">
                <c:v>0.15028971360952334</c:v>
              </c:pt>
              <c:pt idx="214">
                <c:v>0.15092066640630536</c:v>
              </c:pt>
              <c:pt idx="215">
                <c:v>0.15155161920308746</c:v>
              </c:pt>
              <c:pt idx="216">
                <c:v>0.15218257199986948</c:v>
              </c:pt>
              <c:pt idx="217">
                <c:v>0.15281352479665156</c:v>
              </c:pt>
              <c:pt idx="218">
                <c:v>0.15344447759343363</c:v>
              </c:pt>
              <c:pt idx="219">
                <c:v>0.15407543039021568</c:v>
              </c:pt>
              <c:pt idx="220">
                <c:v>0.15470638318699775</c:v>
              </c:pt>
              <c:pt idx="221">
                <c:v>0.1553373359837798</c:v>
              </c:pt>
              <c:pt idx="222">
                <c:v>0.15596828878056188</c:v>
              </c:pt>
              <c:pt idx="223">
                <c:v>0.15659924157734395</c:v>
              </c:pt>
              <c:pt idx="224">
                <c:v>0.15723019437412597</c:v>
              </c:pt>
              <c:pt idx="225">
                <c:v>0.15786114717090804</c:v>
              </c:pt>
              <c:pt idx="226">
                <c:v>0.15849209996769012</c:v>
              </c:pt>
              <c:pt idx="227">
                <c:v>0.15912305276447219</c:v>
              </c:pt>
              <c:pt idx="228">
                <c:v>0.15975400556125424</c:v>
              </c:pt>
              <c:pt idx="229">
                <c:v>0.16038495835803632</c:v>
              </c:pt>
              <c:pt idx="230">
                <c:v>0.16101591115481836</c:v>
              </c:pt>
              <c:pt idx="231">
                <c:v>0.16164686395160041</c:v>
              </c:pt>
              <c:pt idx="232">
                <c:v>0.16227781674838246</c:v>
              </c:pt>
              <c:pt idx="233">
                <c:v>0.16290876954516453</c:v>
              </c:pt>
              <c:pt idx="234">
                <c:v>0.16353972234194661</c:v>
              </c:pt>
              <c:pt idx="235">
                <c:v>0.16417067513872866</c:v>
              </c:pt>
              <c:pt idx="236">
                <c:v>0.16480162793551073</c:v>
              </c:pt>
              <c:pt idx="237">
                <c:v>0.16543258073229278</c:v>
              </c:pt>
              <c:pt idx="238">
                <c:v>0.16606353352907482</c:v>
              </c:pt>
              <c:pt idx="239">
                <c:v>0.1666944863258569</c:v>
              </c:pt>
              <c:pt idx="240">
                <c:v>0.16732543912263897</c:v>
              </c:pt>
              <c:pt idx="241">
                <c:v>0.16795639191942105</c:v>
              </c:pt>
              <c:pt idx="242">
                <c:v>0.16858734471620307</c:v>
              </c:pt>
              <c:pt idx="243">
                <c:v>0.16921829751298517</c:v>
              </c:pt>
              <c:pt idx="244">
                <c:v>0.16984925030976722</c:v>
              </c:pt>
              <c:pt idx="245">
                <c:v>0.17048020310654929</c:v>
              </c:pt>
              <c:pt idx="246">
                <c:v>0.17111115590333134</c:v>
              </c:pt>
              <c:pt idx="247">
                <c:v>0.17174210870011339</c:v>
              </c:pt>
              <c:pt idx="248">
                <c:v>0.17237306149689546</c:v>
              </c:pt>
              <c:pt idx="249">
                <c:v>0.17300401429367751</c:v>
              </c:pt>
              <c:pt idx="250">
                <c:v>0.17363496709045959</c:v>
              </c:pt>
              <c:pt idx="251">
                <c:v>0.17426591988724163</c:v>
              </c:pt>
              <c:pt idx="252">
                <c:v>0.17489687268402371</c:v>
              </c:pt>
              <c:pt idx="253">
                <c:v>0.17552782548080575</c:v>
              </c:pt>
              <c:pt idx="254">
                <c:v>0.1761587782775878</c:v>
              </c:pt>
              <c:pt idx="255">
                <c:v>0.17678973107436988</c:v>
              </c:pt>
              <c:pt idx="256">
                <c:v>0.17742068387115195</c:v>
              </c:pt>
              <c:pt idx="257">
                <c:v>0.178051636667934</c:v>
              </c:pt>
              <c:pt idx="258">
                <c:v>0.1786825894647161</c:v>
              </c:pt>
              <c:pt idx="259">
                <c:v>0.17931354226149812</c:v>
              </c:pt>
              <c:pt idx="260">
                <c:v>0.17994449505828017</c:v>
              </c:pt>
              <c:pt idx="261">
                <c:v>0.18057544785506224</c:v>
              </c:pt>
              <c:pt idx="262">
                <c:v>0.18120640065184429</c:v>
              </c:pt>
              <c:pt idx="263">
                <c:v>0.18183735344862637</c:v>
              </c:pt>
              <c:pt idx="264">
                <c:v>0.18246830624540841</c:v>
              </c:pt>
              <c:pt idx="265">
                <c:v>0.18309925904219052</c:v>
              </c:pt>
              <c:pt idx="266">
                <c:v>0.18373021183897256</c:v>
              </c:pt>
              <c:pt idx="267">
                <c:v>0.18436116463575458</c:v>
              </c:pt>
              <c:pt idx="268">
                <c:v>0.18499211743253663</c:v>
              </c:pt>
              <c:pt idx="269">
                <c:v>0.1856230702293187</c:v>
              </c:pt>
              <c:pt idx="270">
                <c:v>0.18625402302610075</c:v>
              </c:pt>
              <c:pt idx="271">
                <c:v>0.18688497582288285</c:v>
              </c:pt>
              <c:pt idx="272">
                <c:v>0.1875159286196649</c:v>
              </c:pt>
              <c:pt idx="273">
                <c:v>0.18814688141644698</c:v>
              </c:pt>
              <c:pt idx="274">
                <c:v>0.18877783421322902</c:v>
              </c:pt>
              <c:pt idx="275">
                <c:v>0.1894087870100111</c:v>
              </c:pt>
              <c:pt idx="276">
                <c:v>0.19003973980679317</c:v>
              </c:pt>
              <c:pt idx="277">
                <c:v>0.19067069260357522</c:v>
              </c:pt>
              <c:pt idx="278">
                <c:v>0.1913016454003573</c:v>
              </c:pt>
              <c:pt idx="279">
                <c:v>0.19193259819713934</c:v>
              </c:pt>
              <c:pt idx="280">
                <c:v>0.19256355099392139</c:v>
              </c:pt>
              <c:pt idx="281">
                <c:v>0.19319450379070346</c:v>
              </c:pt>
              <c:pt idx="282">
                <c:v>0.19382545658748551</c:v>
              </c:pt>
              <c:pt idx="283">
                <c:v>0.19445640938426759</c:v>
              </c:pt>
              <c:pt idx="284">
                <c:v>0.19508736218104963</c:v>
              </c:pt>
              <c:pt idx="285">
                <c:v>0.19571831497783168</c:v>
              </c:pt>
              <c:pt idx="286">
                <c:v>0.19634926777461378</c:v>
              </c:pt>
              <c:pt idx="287">
                <c:v>0.1969802205713958</c:v>
              </c:pt>
              <c:pt idx="288">
                <c:v>0.19761117336817791</c:v>
              </c:pt>
              <c:pt idx="289">
                <c:v>0.19824212616495995</c:v>
              </c:pt>
              <c:pt idx="290">
                <c:v>0.198873078961742</c:v>
              </c:pt>
              <c:pt idx="291">
                <c:v>0.19950403175852402</c:v>
              </c:pt>
              <c:pt idx="292">
                <c:v>0.20013498455530612</c:v>
              </c:pt>
              <c:pt idx="293">
                <c:v>0.20076593735208823</c:v>
              </c:pt>
              <c:pt idx="294">
                <c:v>0.20139689014887024</c:v>
              </c:pt>
              <c:pt idx="295">
                <c:v>0.20202784294565229</c:v>
              </c:pt>
              <c:pt idx="296">
                <c:v>0.20265879574243439</c:v>
              </c:pt>
              <c:pt idx="297">
                <c:v>0.20328974853921644</c:v>
              </c:pt>
              <c:pt idx="298">
                <c:v>0.20392070133599852</c:v>
              </c:pt>
              <c:pt idx="299">
                <c:v>0.20455165413278056</c:v>
              </c:pt>
              <c:pt idx="300">
                <c:v>0.20518260692956264</c:v>
              </c:pt>
              <c:pt idx="301">
                <c:v>0.20581355972634463</c:v>
              </c:pt>
              <c:pt idx="302">
                <c:v>0.20644451252312673</c:v>
              </c:pt>
              <c:pt idx="303">
                <c:v>0.20707546531990875</c:v>
              </c:pt>
              <c:pt idx="304">
                <c:v>0.20770641811669088</c:v>
              </c:pt>
              <c:pt idx="305">
                <c:v>0.2083373709134729</c:v>
              </c:pt>
              <c:pt idx="306">
                <c:v>0.20896832371025501</c:v>
              </c:pt>
              <c:pt idx="307">
                <c:v>0.20959927650703702</c:v>
              </c:pt>
              <c:pt idx="308">
                <c:v>0.21023022930381907</c:v>
              </c:pt>
              <c:pt idx="309">
                <c:v>0.21086118210060115</c:v>
              </c:pt>
              <c:pt idx="310">
                <c:v>0.21149213489738328</c:v>
              </c:pt>
              <c:pt idx="311">
                <c:v>0.21212308769416527</c:v>
              </c:pt>
              <c:pt idx="312">
                <c:v>0.21275404049094734</c:v>
              </c:pt>
              <c:pt idx="313">
                <c:v>0.21338499328772942</c:v>
              </c:pt>
              <c:pt idx="314">
                <c:v>0.21401594608451144</c:v>
              </c:pt>
              <c:pt idx="315">
                <c:v>0.21464689888129354</c:v>
              </c:pt>
              <c:pt idx="316">
                <c:v>0.21527785167807559</c:v>
              </c:pt>
              <c:pt idx="317">
                <c:v>0.21590880447485764</c:v>
              </c:pt>
              <c:pt idx="318">
                <c:v>0.21653975727163968</c:v>
              </c:pt>
              <c:pt idx="319">
                <c:v>0.21717071006842179</c:v>
              </c:pt>
              <c:pt idx="320">
                <c:v>0.2178016628652038</c:v>
              </c:pt>
              <c:pt idx="321">
                <c:v>0.21843261566198591</c:v>
              </c:pt>
              <c:pt idx="322">
                <c:v>0.21906356845876793</c:v>
              </c:pt>
              <c:pt idx="323">
                <c:v>0.21969452125555</c:v>
              </c:pt>
              <c:pt idx="324">
                <c:v>0.22032547405233208</c:v>
              </c:pt>
              <c:pt idx="325">
                <c:v>0.22095642684911418</c:v>
              </c:pt>
              <c:pt idx="326">
                <c:v>0.22158737964589623</c:v>
              </c:pt>
              <c:pt idx="327">
                <c:v>0.22221833244267827</c:v>
              </c:pt>
              <c:pt idx="328">
                <c:v>0.22284928523946032</c:v>
              </c:pt>
              <c:pt idx="329">
                <c:v>0.2234802380362424</c:v>
              </c:pt>
              <c:pt idx="330">
                <c:v>0.22411119083302442</c:v>
              </c:pt>
              <c:pt idx="331">
                <c:v>0.22474214362980646</c:v>
              </c:pt>
              <c:pt idx="332">
                <c:v>0.22537309642658854</c:v>
              </c:pt>
              <c:pt idx="333">
                <c:v>0.22600404922337064</c:v>
              </c:pt>
              <c:pt idx="334">
                <c:v>0.22663500202015269</c:v>
              </c:pt>
              <c:pt idx="335">
                <c:v>0.22726595481693476</c:v>
              </c:pt>
              <c:pt idx="336">
                <c:v>0.22789690761371681</c:v>
              </c:pt>
              <c:pt idx="337">
                <c:v>0.22852786041049886</c:v>
              </c:pt>
              <c:pt idx="338">
                <c:v>0.22915881320728096</c:v>
              </c:pt>
              <c:pt idx="339">
                <c:v>0.22978976600406303</c:v>
              </c:pt>
              <c:pt idx="340">
                <c:v>0.23042071880084503</c:v>
              </c:pt>
              <c:pt idx="341">
                <c:v>0.23105167159762707</c:v>
              </c:pt>
              <c:pt idx="342">
                <c:v>0.2316826243944092</c:v>
              </c:pt>
              <c:pt idx="343">
                <c:v>0.23231357719119122</c:v>
              </c:pt>
              <c:pt idx="344">
                <c:v>0.2329445299879733</c:v>
              </c:pt>
              <c:pt idx="345">
                <c:v>0.23357548278475537</c:v>
              </c:pt>
              <c:pt idx="346">
                <c:v>0.23420643558153742</c:v>
              </c:pt>
              <c:pt idx="347">
                <c:v>0.23483738837831947</c:v>
              </c:pt>
              <c:pt idx="348">
                <c:v>0.2354683411751016</c:v>
              </c:pt>
              <c:pt idx="349">
                <c:v>0.23609929397188356</c:v>
              </c:pt>
              <c:pt idx="350">
                <c:v>0.23673024676866566</c:v>
              </c:pt>
              <c:pt idx="351">
                <c:v>0.23736119956544774</c:v>
              </c:pt>
              <c:pt idx="352">
                <c:v>0.23799215236222976</c:v>
              </c:pt>
              <c:pt idx="353">
                <c:v>0.23862310515901186</c:v>
              </c:pt>
              <c:pt idx="354">
                <c:v>0.23925405795579391</c:v>
              </c:pt>
              <c:pt idx="355">
                <c:v>0.23988501075257596</c:v>
              </c:pt>
              <c:pt idx="356">
                <c:v>0.24051596354935798</c:v>
              </c:pt>
              <c:pt idx="357">
                <c:v>0.24114691634614011</c:v>
              </c:pt>
              <c:pt idx="358">
                <c:v>0.24177786914292215</c:v>
              </c:pt>
              <c:pt idx="359">
                <c:v>0.24240882193970423</c:v>
              </c:pt>
              <c:pt idx="360">
                <c:v>0.24303977473648627</c:v>
              </c:pt>
              <c:pt idx="361">
                <c:v>0.24367072753326829</c:v>
              </c:pt>
              <c:pt idx="362">
                <c:v>0.2443016803300504</c:v>
              </c:pt>
              <c:pt idx="363">
                <c:v>0.24493263312683247</c:v>
              </c:pt>
              <c:pt idx="364">
                <c:v>0.24556358592361449</c:v>
              </c:pt>
              <c:pt idx="365">
                <c:v>0.24619453872039657</c:v>
              </c:pt>
              <c:pt idx="366">
                <c:v>0.24682549151717861</c:v>
              </c:pt>
              <c:pt idx="367">
                <c:v>0.24745644431396072</c:v>
              </c:pt>
              <c:pt idx="368">
                <c:v>0.24808739711074279</c:v>
              </c:pt>
              <c:pt idx="369">
                <c:v>0.24871834990752478</c:v>
              </c:pt>
              <c:pt idx="370">
                <c:v>0.24934930270430691</c:v>
              </c:pt>
              <c:pt idx="371">
                <c:v>0.2499802555010889</c:v>
              </c:pt>
              <c:pt idx="372">
                <c:v>0.25061120829787098</c:v>
              </c:pt>
              <c:pt idx="373">
                <c:v>0.25124216109465303</c:v>
              </c:pt>
              <c:pt idx="374">
                <c:v>0.25187311389143507</c:v>
              </c:pt>
              <c:pt idx="375">
                <c:v>0.25250406668821718</c:v>
              </c:pt>
              <c:pt idx="376">
                <c:v>0.25313501948499922</c:v>
              </c:pt>
              <c:pt idx="377">
                <c:v>0.25376597228178127</c:v>
              </c:pt>
              <c:pt idx="378">
                <c:v>0.25439692507856337</c:v>
              </c:pt>
              <c:pt idx="379">
                <c:v>0.25502787787534542</c:v>
              </c:pt>
              <c:pt idx="380">
                <c:v>0.25565883067212747</c:v>
              </c:pt>
              <c:pt idx="381">
                <c:v>0.25628978346890957</c:v>
              </c:pt>
              <c:pt idx="382">
                <c:v>0.25692073626569162</c:v>
              </c:pt>
              <c:pt idx="383">
                <c:v>0.25755168906247361</c:v>
              </c:pt>
              <c:pt idx="384">
                <c:v>0.25818264185925571</c:v>
              </c:pt>
              <c:pt idx="385">
                <c:v>0.25881359465603776</c:v>
              </c:pt>
              <c:pt idx="386">
                <c:v>0.25944454745281986</c:v>
              </c:pt>
              <c:pt idx="387">
                <c:v>0.26007550024960185</c:v>
              </c:pt>
              <c:pt idx="388">
                <c:v>0.26070645304638396</c:v>
              </c:pt>
              <c:pt idx="389">
                <c:v>0.26133740584316606</c:v>
              </c:pt>
              <c:pt idx="390">
                <c:v>0.26196835863994811</c:v>
              </c:pt>
              <c:pt idx="391">
                <c:v>0.26259931143673015</c:v>
              </c:pt>
              <c:pt idx="392">
                <c:v>0.26323026423351226</c:v>
              </c:pt>
              <c:pt idx="393">
                <c:v>0.26386121703029425</c:v>
              </c:pt>
              <c:pt idx="394">
                <c:v>0.26449216982707635</c:v>
              </c:pt>
              <c:pt idx="395">
                <c:v>0.2651231226238584</c:v>
              </c:pt>
              <c:pt idx="396">
                <c:v>0.2657540754206405</c:v>
              </c:pt>
              <c:pt idx="397">
                <c:v>0.26638502821742255</c:v>
              </c:pt>
              <c:pt idx="398">
                <c:v>0.26701598101420454</c:v>
              </c:pt>
              <c:pt idx="399">
                <c:v>0.26764693381098664</c:v>
              </c:pt>
              <c:pt idx="400">
                <c:v>0.26827788660776875</c:v>
              </c:pt>
              <c:pt idx="401">
                <c:v>0.26890883940455079</c:v>
              </c:pt>
              <c:pt idx="402">
                <c:v>0.26953979220133278</c:v>
              </c:pt>
              <c:pt idx="403">
                <c:v>0.27017074499811489</c:v>
              </c:pt>
              <c:pt idx="404">
                <c:v>0.27080169779489699</c:v>
              </c:pt>
              <c:pt idx="405">
                <c:v>0.27143265059167898</c:v>
              </c:pt>
              <c:pt idx="406">
                <c:v>0.27206360338846114</c:v>
              </c:pt>
              <c:pt idx="407">
                <c:v>0.27269455618524308</c:v>
              </c:pt>
              <c:pt idx="408">
                <c:v>0.27332550898202512</c:v>
              </c:pt>
              <c:pt idx="409">
                <c:v>0.27395646177880723</c:v>
              </c:pt>
              <c:pt idx="410">
                <c:v>0.27458741457558927</c:v>
              </c:pt>
              <c:pt idx="411">
                <c:v>0.27521836737237138</c:v>
              </c:pt>
              <c:pt idx="412">
                <c:v>0.27584932016915348</c:v>
              </c:pt>
              <c:pt idx="413">
                <c:v>0.27648027296593547</c:v>
              </c:pt>
              <c:pt idx="414">
                <c:v>0.27711122576271757</c:v>
              </c:pt>
              <c:pt idx="415">
                <c:v>0.27774217855949962</c:v>
              </c:pt>
              <c:pt idx="416">
                <c:v>0.27837313135628167</c:v>
              </c:pt>
              <c:pt idx="417">
                <c:v>0.27900408415306377</c:v>
              </c:pt>
              <c:pt idx="418">
                <c:v>0.27963503694984582</c:v>
              </c:pt>
              <c:pt idx="419">
                <c:v>0.28026598974662786</c:v>
              </c:pt>
              <c:pt idx="420">
                <c:v>0.28089694254340997</c:v>
              </c:pt>
              <c:pt idx="421">
                <c:v>0.28152789534019196</c:v>
              </c:pt>
              <c:pt idx="422">
                <c:v>0.28215884813697401</c:v>
              </c:pt>
              <c:pt idx="423">
                <c:v>0.28278980093375611</c:v>
              </c:pt>
              <c:pt idx="424">
                <c:v>0.28342075373053816</c:v>
              </c:pt>
              <c:pt idx="425">
                <c:v>0.2840517065273202</c:v>
              </c:pt>
              <c:pt idx="426">
                <c:v>0.28468265932410231</c:v>
              </c:pt>
              <c:pt idx="427">
                <c:v>0.2853136121208843</c:v>
              </c:pt>
              <c:pt idx="428">
                <c:v>0.28594456491766634</c:v>
              </c:pt>
              <c:pt idx="429">
                <c:v>0.2865755177144485</c:v>
              </c:pt>
              <c:pt idx="430">
                <c:v>0.28720647051123049</c:v>
              </c:pt>
              <c:pt idx="431">
                <c:v>0.2878374233080126</c:v>
              </c:pt>
              <c:pt idx="432">
                <c:v>0.28846837610479464</c:v>
              </c:pt>
              <c:pt idx="433">
                <c:v>0.28909932890157669</c:v>
              </c:pt>
              <c:pt idx="434">
                <c:v>0.28973028169835874</c:v>
              </c:pt>
              <c:pt idx="435">
                <c:v>0.29036123449514084</c:v>
              </c:pt>
              <c:pt idx="436">
                <c:v>0.29099218729192294</c:v>
              </c:pt>
              <c:pt idx="437">
                <c:v>0.29162314008870499</c:v>
              </c:pt>
              <c:pt idx="438">
                <c:v>0.29225409288548704</c:v>
              </c:pt>
              <c:pt idx="439">
                <c:v>0.29288504568226909</c:v>
              </c:pt>
              <c:pt idx="440">
                <c:v>0.29351599847905113</c:v>
              </c:pt>
              <c:pt idx="441">
                <c:v>0.29414695127583318</c:v>
              </c:pt>
              <c:pt idx="442">
                <c:v>0.29477790407261528</c:v>
              </c:pt>
              <c:pt idx="443">
                <c:v>0.29540885686939733</c:v>
              </c:pt>
              <c:pt idx="444">
                <c:v>0.29603980966617938</c:v>
              </c:pt>
              <c:pt idx="445">
                <c:v>0.29667076246296148</c:v>
              </c:pt>
              <c:pt idx="446">
                <c:v>0.29730171525974353</c:v>
              </c:pt>
              <c:pt idx="447">
                <c:v>0.29793266805652552</c:v>
              </c:pt>
              <c:pt idx="448">
                <c:v>0.29856362085330762</c:v>
              </c:pt>
              <c:pt idx="449">
                <c:v>0.29919457365008961</c:v>
              </c:pt>
              <c:pt idx="450">
                <c:v>0.29982552644687172</c:v>
              </c:pt>
              <c:pt idx="451">
                <c:v>0.30045647924365382</c:v>
              </c:pt>
              <c:pt idx="452">
                <c:v>0.30108743204043581</c:v>
              </c:pt>
              <c:pt idx="453">
                <c:v>0.30171838483721791</c:v>
              </c:pt>
              <c:pt idx="454">
                <c:v>0.30234933763399996</c:v>
              </c:pt>
              <c:pt idx="455">
                <c:v>0.30298029043078206</c:v>
              </c:pt>
              <c:pt idx="456">
                <c:v>0.30361124322756411</c:v>
              </c:pt>
              <c:pt idx="457">
                <c:v>0.30424219602434621</c:v>
              </c:pt>
              <c:pt idx="458">
                <c:v>0.30487314882112826</c:v>
              </c:pt>
              <c:pt idx="459">
                <c:v>0.30550410161791025</c:v>
              </c:pt>
              <c:pt idx="460">
                <c:v>0.30613505441469235</c:v>
              </c:pt>
              <c:pt idx="461">
                <c:v>0.3067660072114744</c:v>
              </c:pt>
              <c:pt idx="462">
                <c:v>0.30739696000825645</c:v>
              </c:pt>
              <c:pt idx="463">
                <c:v>0.3080279128050385</c:v>
              </c:pt>
              <c:pt idx="464">
                <c:v>0.3086588656018206</c:v>
              </c:pt>
              <c:pt idx="465">
                <c:v>0.30928981839860265</c:v>
              </c:pt>
              <c:pt idx="466">
                <c:v>0.30992077119538475</c:v>
              </c:pt>
              <c:pt idx="467">
                <c:v>0.31055172399216679</c:v>
              </c:pt>
              <c:pt idx="468">
                <c:v>0.31118267678894879</c:v>
              </c:pt>
              <c:pt idx="469">
                <c:v>0.31181362958573094</c:v>
              </c:pt>
              <c:pt idx="470">
                <c:v>0.31244458238251299</c:v>
              </c:pt>
              <c:pt idx="471">
                <c:v>0.31307553517929504</c:v>
              </c:pt>
              <c:pt idx="472">
                <c:v>0.31370648797607709</c:v>
              </c:pt>
              <c:pt idx="473">
                <c:v>0.31433744077285919</c:v>
              </c:pt>
              <c:pt idx="474">
                <c:v>0.31496839356964118</c:v>
              </c:pt>
              <c:pt idx="475">
                <c:v>0.31559934636642328</c:v>
              </c:pt>
              <c:pt idx="476">
                <c:v>0.31623029916320528</c:v>
              </c:pt>
              <c:pt idx="477">
                <c:v>0.31686125195998738</c:v>
              </c:pt>
              <c:pt idx="478">
                <c:v>0.31749220475676942</c:v>
              </c:pt>
              <c:pt idx="479">
                <c:v>0.31812315755355153</c:v>
              </c:pt>
              <c:pt idx="480">
                <c:v>0.31875411035033357</c:v>
              </c:pt>
              <c:pt idx="481">
                <c:v>0.31938506314711562</c:v>
              </c:pt>
              <c:pt idx="482">
                <c:v>0.32001601594389772</c:v>
              </c:pt>
              <c:pt idx="483">
                <c:v>0.32064696874067977</c:v>
              </c:pt>
              <c:pt idx="484">
                <c:v>0.32127792153746182</c:v>
              </c:pt>
              <c:pt idx="485">
                <c:v>0.32190887433424387</c:v>
              </c:pt>
              <c:pt idx="486">
                <c:v>0.32253982713102597</c:v>
              </c:pt>
              <c:pt idx="487">
                <c:v>0.32317077992780802</c:v>
              </c:pt>
              <c:pt idx="488">
                <c:v>0.32380173272459001</c:v>
              </c:pt>
              <c:pt idx="489">
                <c:v>0.32443268552137211</c:v>
              </c:pt>
              <c:pt idx="490">
                <c:v>0.32506363831815421</c:v>
              </c:pt>
              <c:pt idx="491">
                <c:v>0.3256945911149362</c:v>
              </c:pt>
              <c:pt idx="492">
                <c:v>0.32632554391171825</c:v>
              </c:pt>
              <c:pt idx="493">
                <c:v>0.32695649670850035</c:v>
              </c:pt>
              <c:pt idx="494">
                <c:v>0.3275874495052824</c:v>
              </c:pt>
              <c:pt idx="495">
                <c:v>0.3282184023020645</c:v>
              </c:pt>
              <c:pt idx="496">
                <c:v>0.32884935509884655</c:v>
              </c:pt>
              <c:pt idx="497">
                <c:v>0.3294803078956286</c:v>
              </c:pt>
              <c:pt idx="498">
                <c:v>0.3301112606924107</c:v>
              </c:pt>
              <c:pt idx="499">
                <c:v>0.33074221348919269</c:v>
              </c:pt>
              <c:pt idx="500">
                <c:v>0.3313731662859748</c:v>
              </c:pt>
              <c:pt idx="501">
                <c:v>0.33200411908275684</c:v>
              </c:pt>
              <c:pt idx="502">
                <c:v>0.33263507187953884</c:v>
              </c:pt>
              <c:pt idx="503">
                <c:v>0.33326602467632094</c:v>
              </c:pt>
              <c:pt idx="504">
                <c:v>0.33389697747310304</c:v>
              </c:pt>
              <c:pt idx="505">
                <c:v>0.33452793026988514</c:v>
              </c:pt>
              <c:pt idx="506">
                <c:v>0.33515888306666719</c:v>
              </c:pt>
              <c:pt idx="507">
                <c:v>0.33578983586344918</c:v>
              </c:pt>
              <c:pt idx="508">
                <c:v>0.33642078866023128</c:v>
              </c:pt>
              <c:pt idx="509">
                <c:v>0.33705174145701328</c:v>
              </c:pt>
              <c:pt idx="510">
                <c:v>0.33768269425379538</c:v>
              </c:pt>
              <c:pt idx="511">
                <c:v>0.33831364705057743</c:v>
              </c:pt>
              <c:pt idx="512">
                <c:v>0.33894459984735953</c:v>
              </c:pt>
              <c:pt idx="513">
                <c:v>0.33957555264414158</c:v>
              </c:pt>
              <c:pt idx="514">
                <c:v>0.34020650544092357</c:v>
              </c:pt>
              <c:pt idx="515">
                <c:v>0.34083745823770573</c:v>
              </c:pt>
              <c:pt idx="516">
                <c:v>0.34146841103448777</c:v>
              </c:pt>
              <c:pt idx="517">
                <c:v>0.34209936383126982</c:v>
              </c:pt>
              <c:pt idx="518">
                <c:v>0.34273031662805187</c:v>
              </c:pt>
              <c:pt idx="519">
                <c:v>0.34336126942483397</c:v>
              </c:pt>
              <c:pt idx="520">
                <c:v>0.34399222222161596</c:v>
              </c:pt>
              <c:pt idx="521">
                <c:v>0.34462317501839801</c:v>
              </c:pt>
              <c:pt idx="522">
                <c:v>0.34525412781518011</c:v>
              </c:pt>
              <c:pt idx="523">
                <c:v>0.3458850806119621</c:v>
              </c:pt>
              <c:pt idx="524">
                <c:v>0.34651603340874421</c:v>
              </c:pt>
              <c:pt idx="525">
                <c:v>0.34714698620552631</c:v>
              </c:pt>
              <c:pt idx="526">
                <c:v>0.34777793900230836</c:v>
              </c:pt>
              <c:pt idx="527">
                <c:v>0.3484088917990904</c:v>
              </c:pt>
              <c:pt idx="528">
                <c:v>0.34903984459587251</c:v>
              </c:pt>
              <c:pt idx="529">
                <c:v>0.34967079739265455</c:v>
              </c:pt>
              <c:pt idx="530">
                <c:v>0.3503017501894366</c:v>
              </c:pt>
              <c:pt idx="531">
                <c:v>0.35093270298621865</c:v>
              </c:pt>
              <c:pt idx="532">
                <c:v>0.35156365578300069</c:v>
              </c:pt>
              <c:pt idx="533">
                <c:v>0.3521946085797828</c:v>
              </c:pt>
              <c:pt idx="534">
                <c:v>0.3528255613765649</c:v>
              </c:pt>
              <c:pt idx="535">
                <c:v>0.35345651417334689</c:v>
              </c:pt>
              <c:pt idx="536">
                <c:v>0.35408746697012894</c:v>
              </c:pt>
              <c:pt idx="537">
                <c:v>0.35471841976691104</c:v>
              </c:pt>
              <c:pt idx="538">
                <c:v>0.35534937256369309</c:v>
              </c:pt>
              <c:pt idx="539">
                <c:v>0.35598032536047514</c:v>
              </c:pt>
              <c:pt idx="540">
                <c:v>0.35661127815725724</c:v>
              </c:pt>
              <c:pt idx="541">
                <c:v>0.35724223095403929</c:v>
              </c:pt>
              <c:pt idx="542">
                <c:v>0.35787318375082139</c:v>
              </c:pt>
              <c:pt idx="543">
                <c:v>0.35850413654760338</c:v>
              </c:pt>
              <c:pt idx="544">
                <c:v>0.35913508934438548</c:v>
              </c:pt>
              <c:pt idx="545">
                <c:v>0.35976604214116747</c:v>
              </c:pt>
              <c:pt idx="546">
                <c:v>0.36039699493794958</c:v>
              </c:pt>
              <c:pt idx="547">
                <c:v>0.36102794773473168</c:v>
              </c:pt>
              <c:pt idx="548">
                <c:v>0.36165890053151367</c:v>
              </c:pt>
              <c:pt idx="549">
                <c:v>0.36228985332829577</c:v>
              </c:pt>
              <c:pt idx="550">
                <c:v>0.36292080612507777</c:v>
              </c:pt>
              <c:pt idx="551">
                <c:v>0.36355175892185987</c:v>
              </c:pt>
              <c:pt idx="552">
                <c:v>0.36418271171864197</c:v>
              </c:pt>
              <c:pt idx="553">
                <c:v>0.36481366451542402</c:v>
              </c:pt>
              <c:pt idx="554">
                <c:v>0.36544461731220607</c:v>
              </c:pt>
              <c:pt idx="555">
                <c:v>0.36607557010898811</c:v>
              </c:pt>
              <c:pt idx="556">
                <c:v>0.36670652290577027</c:v>
              </c:pt>
              <c:pt idx="557">
                <c:v>0.36733747570255226</c:v>
              </c:pt>
              <c:pt idx="558">
                <c:v>0.36796842849933431</c:v>
              </c:pt>
              <c:pt idx="559">
                <c:v>0.36859938129611636</c:v>
              </c:pt>
              <c:pt idx="560">
                <c:v>0.3692303340928984</c:v>
              </c:pt>
              <c:pt idx="561">
                <c:v>0.36986128688968056</c:v>
              </c:pt>
              <c:pt idx="562">
                <c:v>0.37049223968646255</c:v>
              </c:pt>
              <c:pt idx="563">
                <c:v>0.3711231924832446</c:v>
              </c:pt>
              <c:pt idx="564">
                <c:v>0.3717541452800267</c:v>
              </c:pt>
              <c:pt idx="565">
                <c:v>0.3723850980768087</c:v>
              </c:pt>
              <c:pt idx="566">
                <c:v>0.3730160508735908</c:v>
              </c:pt>
              <c:pt idx="567">
                <c:v>0.3736470036703729</c:v>
              </c:pt>
              <c:pt idx="568">
                <c:v>0.37427795646715489</c:v>
              </c:pt>
              <c:pt idx="569">
                <c:v>0.37490890926393694</c:v>
              </c:pt>
              <c:pt idx="570">
                <c:v>0.37553986206071904</c:v>
              </c:pt>
              <c:pt idx="571">
                <c:v>0.37617081485750115</c:v>
              </c:pt>
              <c:pt idx="572">
                <c:v>0.37680176765428319</c:v>
              </c:pt>
              <c:pt idx="573">
                <c:v>0.37743272045106518</c:v>
              </c:pt>
              <c:pt idx="574">
                <c:v>0.37806367324784734</c:v>
              </c:pt>
              <c:pt idx="575">
                <c:v>0.37857167806924458</c:v>
              </c:pt>
              <c:pt idx="576">
                <c:v>0.37857167806924458</c:v>
              </c:pt>
              <c:pt idx="577">
                <c:v>0.37857167806924463</c:v>
              </c:pt>
              <c:pt idx="578">
                <c:v>0.37857167806924458</c:v>
              </c:pt>
              <c:pt idx="579">
                <c:v>0.37857167806924463</c:v>
              </c:pt>
              <c:pt idx="580">
                <c:v>0.37857167806924458</c:v>
              </c:pt>
              <c:pt idx="581">
                <c:v>0.37857167806924458</c:v>
              </c:pt>
              <c:pt idx="582">
                <c:v>0.37857167806924458</c:v>
              </c:pt>
              <c:pt idx="583">
                <c:v>0.37857167806924452</c:v>
              </c:pt>
              <c:pt idx="584">
                <c:v>0.37857167806924458</c:v>
              </c:pt>
              <c:pt idx="585">
                <c:v>0.37857167806924458</c:v>
              </c:pt>
              <c:pt idx="586">
                <c:v>0.37857167806924458</c:v>
              </c:pt>
              <c:pt idx="587">
                <c:v>0.37857167806924458</c:v>
              </c:pt>
              <c:pt idx="588">
                <c:v>0.37857167806924452</c:v>
              </c:pt>
              <c:pt idx="589">
                <c:v>0.37857167806924458</c:v>
              </c:pt>
              <c:pt idx="590">
                <c:v>0.37857167806924458</c:v>
              </c:pt>
              <c:pt idx="591">
                <c:v>0.37857167806924463</c:v>
              </c:pt>
              <c:pt idx="592">
                <c:v>0.37857167806924452</c:v>
              </c:pt>
              <c:pt idx="593">
                <c:v>0.37857167806924458</c:v>
              </c:pt>
              <c:pt idx="594">
                <c:v>0.37857167806924458</c:v>
              </c:pt>
              <c:pt idx="595">
                <c:v>0.37857167806924452</c:v>
              </c:pt>
              <c:pt idx="596">
                <c:v>0.37857167806924463</c:v>
              </c:pt>
              <c:pt idx="597">
                <c:v>0.37857167806924458</c:v>
              </c:pt>
              <c:pt idx="598">
                <c:v>0.37857167806924458</c:v>
              </c:pt>
              <c:pt idx="599">
                <c:v>0.37857167806924452</c:v>
              </c:pt>
              <c:pt idx="600">
                <c:v>0.37857167806924458</c:v>
              </c:pt>
              <c:pt idx="601">
                <c:v>0.37857167806924463</c:v>
              </c:pt>
              <c:pt idx="602">
                <c:v>0.37857167806924458</c:v>
              </c:pt>
              <c:pt idx="603">
                <c:v>0.37857167806924458</c:v>
              </c:pt>
              <c:pt idx="604">
                <c:v>0.37857167806924452</c:v>
              </c:pt>
              <c:pt idx="605">
                <c:v>0.37857167806924458</c:v>
              </c:pt>
              <c:pt idx="606">
                <c:v>0.37857167806924458</c:v>
              </c:pt>
              <c:pt idx="607">
                <c:v>0.37857167806924458</c:v>
              </c:pt>
              <c:pt idx="608">
                <c:v>0.37857167806924452</c:v>
              </c:pt>
              <c:pt idx="609">
                <c:v>0.37857167806924458</c:v>
              </c:pt>
              <c:pt idx="610">
                <c:v>0.37857167806924452</c:v>
              </c:pt>
              <c:pt idx="611">
                <c:v>0.37857167806924463</c:v>
              </c:pt>
              <c:pt idx="612">
                <c:v>0.37857167806924452</c:v>
              </c:pt>
              <c:pt idx="613">
                <c:v>0.37857167806924452</c:v>
              </c:pt>
              <c:pt idx="614">
                <c:v>0.37857167806924452</c:v>
              </c:pt>
              <c:pt idx="615">
                <c:v>0.37857167806924458</c:v>
              </c:pt>
              <c:pt idx="616">
                <c:v>0.37857167806924452</c:v>
              </c:pt>
              <c:pt idx="617">
                <c:v>0.37857167806924458</c:v>
              </c:pt>
              <c:pt idx="618">
                <c:v>0.37857167806924458</c:v>
              </c:pt>
              <c:pt idx="619">
                <c:v>0.37857167806924452</c:v>
              </c:pt>
              <c:pt idx="620">
                <c:v>0.37857167806924458</c:v>
              </c:pt>
              <c:pt idx="621">
                <c:v>0.37857167806924458</c:v>
              </c:pt>
              <c:pt idx="622">
                <c:v>0.37857167806924458</c:v>
              </c:pt>
              <c:pt idx="623">
                <c:v>0.37857167806924452</c:v>
              </c:pt>
              <c:pt idx="624">
                <c:v>0.37857167806924458</c:v>
              </c:pt>
              <c:pt idx="625">
                <c:v>0.37857167806924458</c:v>
              </c:pt>
              <c:pt idx="626">
                <c:v>0.37857167806924452</c:v>
              </c:pt>
              <c:pt idx="627">
                <c:v>0.37857167806924463</c:v>
              </c:pt>
              <c:pt idx="628">
                <c:v>0.37857167806924458</c:v>
              </c:pt>
              <c:pt idx="629">
                <c:v>0.37857167806924458</c:v>
              </c:pt>
              <c:pt idx="630">
                <c:v>0.37857167806924458</c:v>
              </c:pt>
              <c:pt idx="631">
                <c:v>0.37857167806924458</c:v>
              </c:pt>
              <c:pt idx="632">
                <c:v>0.37857167806924463</c:v>
              </c:pt>
              <c:pt idx="633">
                <c:v>0.37857167806924458</c:v>
              </c:pt>
              <c:pt idx="634">
                <c:v>0.37857167806924452</c:v>
              </c:pt>
              <c:pt idx="635">
                <c:v>0.37857167806924458</c:v>
              </c:pt>
              <c:pt idx="636">
                <c:v>0.37857167806924458</c:v>
              </c:pt>
              <c:pt idx="637">
                <c:v>0.37857167806924452</c:v>
              </c:pt>
              <c:pt idx="638">
                <c:v>0.37857167806924458</c:v>
              </c:pt>
              <c:pt idx="639">
                <c:v>0.37857167806924463</c:v>
              </c:pt>
              <c:pt idx="640">
                <c:v>0.37857167806924452</c:v>
              </c:pt>
              <c:pt idx="641">
                <c:v>0.37857167806924458</c:v>
              </c:pt>
              <c:pt idx="642">
                <c:v>0.37857167806924458</c:v>
              </c:pt>
              <c:pt idx="643">
                <c:v>0.37857167806924463</c:v>
              </c:pt>
              <c:pt idx="644">
                <c:v>0.37857167806924463</c:v>
              </c:pt>
              <c:pt idx="645">
                <c:v>0.37857167806924458</c:v>
              </c:pt>
              <c:pt idx="646">
                <c:v>0.37857167806924458</c:v>
              </c:pt>
              <c:pt idx="647">
                <c:v>0.37857167806924458</c:v>
              </c:pt>
              <c:pt idx="648">
                <c:v>0.37857167806924458</c:v>
              </c:pt>
              <c:pt idx="649">
                <c:v>0.37857167806924458</c:v>
              </c:pt>
              <c:pt idx="650">
                <c:v>0.37857167806924452</c:v>
              </c:pt>
              <c:pt idx="651">
                <c:v>0.37857167806924452</c:v>
              </c:pt>
              <c:pt idx="652">
                <c:v>0.37857167806924458</c:v>
              </c:pt>
              <c:pt idx="653">
                <c:v>0.37857167806924458</c:v>
              </c:pt>
              <c:pt idx="654">
                <c:v>0.37857167806924463</c:v>
              </c:pt>
              <c:pt idx="655">
                <c:v>0.37857167806924452</c:v>
              </c:pt>
              <c:pt idx="656">
                <c:v>0.37857167806924452</c:v>
              </c:pt>
              <c:pt idx="657">
                <c:v>0.37857167806924458</c:v>
              </c:pt>
              <c:pt idx="658">
                <c:v>0.37857167806924458</c:v>
              </c:pt>
              <c:pt idx="659">
                <c:v>0.37857167806924452</c:v>
              </c:pt>
              <c:pt idx="660">
                <c:v>0.37857167806924458</c:v>
              </c:pt>
              <c:pt idx="661">
                <c:v>0.37857167806924463</c:v>
              </c:pt>
              <c:pt idx="662">
                <c:v>0.37857167806924458</c:v>
              </c:pt>
              <c:pt idx="663">
                <c:v>0.37857167806924458</c:v>
              </c:pt>
              <c:pt idx="664">
                <c:v>0.37857167806924463</c:v>
              </c:pt>
              <c:pt idx="665">
                <c:v>0.37857167806924458</c:v>
              </c:pt>
              <c:pt idx="666">
                <c:v>0.37857167806924452</c:v>
              </c:pt>
              <c:pt idx="667">
                <c:v>0.37857167806924463</c:v>
              </c:pt>
              <c:pt idx="668">
                <c:v>0.37857167806924452</c:v>
              </c:pt>
              <c:pt idx="669">
                <c:v>0.37857167806924458</c:v>
              </c:pt>
              <c:pt idx="670">
                <c:v>0.37857167806924458</c:v>
              </c:pt>
              <c:pt idx="671">
                <c:v>0.37857167806924458</c:v>
              </c:pt>
              <c:pt idx="672">
                <c:v>0.37857167806924458</c:v>
              </c:pt>
              <c:pt idx="673">
                <c:v>0.37857167806924458</c:v>
              </c:pt>
              <c:pt idx="674">
                <c:v>0.37857167806924463</c:v>
              </c:pt>
              <c:pt idx="675">
                <c:v>0.37857167806924458</c:v>
              </c:pt>
              <c:pt idx="676">
                <c:v>0.37857167806924452</c:v>
              </c:pt>
              <c:pt idx="677">
                <c:v>0.37857167806924458</c:v>
              </c:pt>
              <c:pt idx="678">
                <c:v>0.37857167806924458</c:v>
              </c:pt>
              <c:pt idx="679">
                <c:v>0.37857167806924463</c:v>
              </c:pt>
              <c:pt idx="680">
                <c:v>0.37857167806924458</c:v>
              </c:pt>
              <c:pt idx="681">
                <c:v>0.37857167806924458</c:v>
              </c:pt>
              <c:pt idx="682">
                <c:v>0.37857167806924458</c:v>
              </c:pt>
              <c:pt idx="683">
                <c:v>0.37857167806924458</c:v>
              </c:pt>
              <c:pt idx="684">
                <c:v>0.37857167806924458</c:v>
              </c:pt>
              <c:pt idx="685">
                <c:v>0.37857167806924458</c:v>
              </c:pt>
              <c:pt idx="686">
                <c:v>0.37857167806924458</c:v>
              </c:pt>
              <c:pt idx="687">
                <c:v>0.37857167806924458</c:v>
              </c:pt>
              <c:pt idx="688">
                <c:v>0.37857167806924458</c:v>
              </c:pt>
              <c:pt idx="689">
                <c:v>0.37857167806924458</c:v>
              </c:pt>
              <c:pt idx="690">
                <c:v>0.37857167806924458</c:v>
              </c:pt>
              <c:pt idx="691">
                <c:v>0.37857167806924458</c:v>
              </c:pt>
              <c:pt idx="692">
                <c:v>0.37857167806924463</c:v>
              </c:pt>
              <c:pt idx="693">
                <c:v>0.37857167806924452</c:v>
              </c:pt>
              <c:pt idx="694">
                <c:v>0.37857167806924452</c:v>
              </c:pt>
              <c:pt idx="695">
                <c:v>0.37857167806924458</c:v>
              </c:pt>
              <c:pt idx="696">
                <c:v>0.37857167806924458</c:v>
              </c:pt>
              <c:pt idx="697">
                <c:v>0.37857167806924452</c:v>
              </c:pt>
              <c:pt idx="698">
                <c:v>0.37857167806924452</c:v>
              </c:pt>
              <c:pt idx="699">
                <c:v>0.37857167806924452</c:v>
              </c:pt>
              <c:pt idx="700">
                <c:v>0.37857167806924458</c:v>
              </c:pt>
              <c:pt idx="701">
                <c:v>0.37857167806924452</c:v>
              </c:pt>
              <c:pt idx="702">
                <c:v>0.37857167806924458</c:v>
              </c:pt>
              <c:pt idx="703">
                <c:v>0.37857167806924458</c:v>
              </c:pt>
              <c:pt idx="704">
                <c:v>0.37857167806924452</c:v>
              </c:pt>
              <c:pt idx="705">
                <c:v>0.37857167806924452</c:v>
              </c:pt>
              <c:pt idx="706">
                <c:v>0.37857167806924452</c:v>
              </c:pt>
              <c:pt idx="707">
                <c:v>0.37857167806924458</c:v>
              </c:pt>
              <c:pt idx="708">
                <c:v>0.37857167806924458</c:v>
              </c:pt>
              <c:pt idx="709">
                <c:v>0.37857167806924452</c:v>
              </c:pt>
              <c:pt idx="710">
                <c:v>0.37857167806924458</c:v>
              </c:pt>
              <c:pt idx="711">
                <c:v>0.37857167806924452</c:v>
              </c:pt>
              <c:pt idx="712">
                <c:v>0.37857167806924452</c:v>
              </c:pt>
              <c:pt idx="713">
                <c:v>0.37857167806924458</c:v>
              </c:pt>
              <c:pt idx="714">
                <c:v>0.37857167806924458</c:v>
              </c:pt>
              <c:pt idx="715">
                <c:v>0.37857167806924458</c:v>
              </c:pt>
              <c:pt idx="716">
                <c:v>0.37857167806924458</c:v>
              </c:pt>
              <c:pt idx="717">
                <c:v>0.37857167806924458</c:v>
              </c:pt>
              <c:pt idx="718">
                <c:v>0.37857167806924458</c:v>
              </c:pt>
              <c:pt idx="719">
                <c:v>0.37857167806924452</c:v>
              </c:pt>
              <c:pt idx="720">
                <c:v>0.37857167806924463</c:v>
              </c:pt>
              <c:pt idx="721">
                <c:v>0.37857167806924458</c:v>
              </c:pt>
              <c:pt idx="722">
                <c:v>0.37857167806924463</c:v>
              </c:pt>
              <c:pt idx="723">
                <c:v>0.37857167806924458</c:v>
              </c:pt>
              <c:pt idx="724">
                <c:v>0.37857167806924458</c:v>
              </c:pt>
              <c:pt idx="725">
                <c:v>0.37857167806924458</c:v>
              </c:pt>
              <c:pt idx="726">
                <c:v>0.37857167806924458</c:v>
              </c:pt>
              <c:pt idx="727">
                <c:v>0.37857167806924452</c:v>
              </c:pt>
              <c:pt idx="728">
                <c:v>0.37857167806924458</c:v>
              </c:pt>
              <c:pt idx="729">
                <c:v>0.37857167806924463</c:v>
              </c:pt>
              <c:pt idx="730">
                <c:v>0.37857167806924458</c:v>
              </c:pt>
              <c:pt idx="731">
                <c:v>0.37857167806924458</c:v>
              </c:pt>
              <c:pt idx="732">
                <c:v>0.37857167806924463</c:v>
              </c:pt>
              <c:pt idx="733">
                <c:v>0.37857167806924452</c:v>
              </c:pt>
              <c:pt idx="734">
                <c:v>0.37857167806924452</c:v>
              </c:pt>
              <c:pt idx="735">
                <c:v>0.37857167806924458</c:v>
              </c:pt>
              <c:pt idx="736">
                <c:v>0.37857167806924458</c:v>
              </c:pt>
              <c:pt idx="737">
                <c:v>0.37857167806924458</c:v>
              </c:pt>
              <c:pt idx="738">
                <c:v>0.37857167806924447</c:v>
              </c:pt>
              <c:pt idx="739">
                <c:v>0.37857167806924452</c:v>
              </c:pt>
              <c:pt idx="740">
                <c:v>0.37857167806924458</c:v>
              </c:pt>
              <c:pt idx="741">
                <c:v>0.37857167806924458</c:v>
              </c:pt>
              <c:pt idx="742">
                <c:v>0.37857167806924458</c:v>
              </c:pt>
              <c:pt idx="743">
                <c:v>0.37857167806924452</c:v>
              </c:pt>
              <c:pt idx="744">
                <c:v>0.37857167806924458</c:v>
              </c:pt>
              <c:pt idx="745">
                <c:v>0.37857167806924458</c:v>
              </c:pt>
              <c:pt idx="746">
                <c:v>0.37857167806924458</c:v>
              </c:pt>
              <c:pt idx="747">
                <c:v>0.37857167806924458</c:v>
              </c:pt>
              <c:pt idx="748">
                <c:v>0.37857167806924458</c:v>
              </c:pt>
              <c:pt idx="749">
                <c:v>0.37857167806924458</c:v>
              </c:pt>
              <c:pt idx="750">
                <c:v>0.37857167806924458</c:v>
              </c:pt>
              <c:pt idx="751">
                <c:v>0.37857167806924458</c:v>
              </c:pt>
              <c:pt idx="752">
                <c:v>0.37857167806924458</c:v>
              </c:pt>
              <c:pt idx="753">
                <c:v>0.37857167806924458</c:v>
              </c:pt>
              <c:pt idx="754">
                <c:v>0.37857167806924458</c:v>
              </c:pt>
              <c:pt idx="755">
                <c:v>0.37857167806924458</c:v>
              </c:pt>
              <c:pt idx="756">
                <c:v>0.37857167806924458</c:v>
              </c:pt>
              <c:pt idx="757">
                <c:v>0.37857167806924458</c:v>
              </c:pt>
              <c:pt idx="758">
                <c:v>0.37857167806924458</c:v>
              </c:pt>
              <c:pt idx="759">
                <c:v>0.37857167806924463</c:v>
              </c:pt>
              <c:pt idx="760">
                <c:v>0.37857167806924458</c:v>
              </c:pt>
              <c:pt idx="761">
                <c:v>0.37857167806924458</c:v>
              </c:pt>
              <c:pt idx="762">
                <c:v>0.37857167806924452</c:v>
              </c:pt>
              <c:pt idx="763">
                <c:v>0.37857167806924458</c:v>
              </c:pt>
              <c:pt idx="764">
                <c:v>0.37857167806924458</c:v>
              </c:pt>
              <c:pt idx="765">
                <c:v>0.37857167806924452</c:v>
              </c:pt>
              <c:pt idx="766">
                <c:v>0.37857167806924458</c:v>
              </c:pt>
              <c:pt idx="767">
                <c:v>0.37857167806924458</c:v>
              </c:pt>
              <c:pt idx="768">
                <c:v>0.37857167806924458</c:v>
              </c:pt>
              <c:pt idx="769">
                <c:v>0.37857167806924458</c:v>
              </c:pt>
              <c:pt idx="770">
                <c:v>0.37857167806924458</c:v>
              </c:pt>
              <c:pt idx="771">
                <c:v>0.37857167806924458</c:v>
              </c:pt>
              <c:pt idx="772">
                <c:v>0.37857167806924458</c:v>
              </c:pt>
              <c:pt idx="773">
                <c:v>0.37857167806924458</c:v>
              </c:pt>
              <c:pt idx="774">
                <c:v>0.37857167806924458</c:v>
              </c:pt>
              <c:pt idx="775">
                <c:v>0.37857167806924463</c:v>
              </c:pt>
              <c:pt idx="776">
                <c:v>0.37857167806924463</c:v>
              </c:pt>
              <c:pt idx="777">
                <c:v>0.37857167806924458</c:v>
              </c:pt>
              <c:pt idx="778">
                <c:v>0.37857167806924458</c:v>
              </c:pt>
              <c:pt idx="779">
                <c:v>0.37857167806924458</c:v>
              </c:pt>
              <c:pt idx="780">
                <c:v>0.37857167806924458</c:v>
              </c:pt>
              <c:pt idx="781">
                <c:v>0.37857167806924458</c:v>
              </c:pt>
              <c:pt idx="782">
                <c:v>0.37857167806924463</c:v>
              </c:pt>
              <c:pt idx="783">
                <c:v>0.37857167806924458</c:v>
              </c:pt>
              <c:pt idx="784">
                <c:v>0.37857167806924458</c:v>
              </c:pt>
              <c:pt idx="785">
                <c:v>0.37857167806924458</c:v>
              </c:pt>
              <c:pt idx="786">
                <c:v>0.37857167806924463</c:v>
              </c:pt>
              <c:pt idx="787">
                <c:v>0.37857167806924458</c:v>
              </c:pt>
              <c:pt idx="788">
                <c:v>0.37857167806924458</c:v>
              </c:pt>
              <c:pt idx="789">
                <c:v>0.37857167806924458</c:v>
              </c:pt>
              <c:pt idx="790">
                <c:v>0.37857167806924463</c:v>
              </c:pt>
              <c:pt idx="791">
                <c:v>0.37857167806924458</c:v>
              </c:pt>
              <c:pt idx="792">
                <c:v>0.37857167806924458</c:v>
              </c:pt>
              <c:pt idx="793">
                <c:v>0.37857167806924458</c:v>
              </c:pt>
              <c:pt idx="794">
                <c:v>0.37857167806924458</c:v>
              </c:pt>
              <c:pt idx="795">
                <c:v>0.37857167806924463</c:v>
              </c:pt>
              <c:pt idx="796">
                <c:v>0.37857167806924463</c:v>
              </c:pt>
              <c:pt idx="797">
                <c:v>0.37857167806924458</c:v>
              </c:pt>
              <c:pt idx="798">
                <c:v>0.37857167806924458</c:v>
              </c:pt>
              <c:pt idx="799">
                <c:v>0.37857167806924458</c:v>
              </c:pt>
              <c:pt idx="800">
                <c:v>0.37857167806924458</c:v>
              </c:pt>
              <c:pt idx="801">
                <c:v>0.37857167806924458</c:v>
              </c:pt>
              <c:pt idx="802">
                <c:v>0.37857167806924458</c:v>
              </c:pt>
              <c:pt idx="803">
                <c:v>0.37857167806924458</c:v>
              </c:pt>
              <c:pt idx="804">
                <c:v>0.37857167806924458</c:v>
              </c:pt>
              <c:pt idx="805">
                <c:v>0.37857167806924458</c:v>
              </c:pt>
              <c:pt idx="806">
                <c:v>0.37857167806924458</c:v>
              </c:pt>
              <c:pt idx="807">
                <c:v>0.37857167806924458</c:v>
              </c:pt>
              <c:pt idx="808">
                <c:v>0.37857167806924458</c:v>
              </c:pt>
              <c:pt idx="809">
                <c:v>0.37857167806924458</c:v>
              </c:pt>
              <c:pt idx="810">
                <c:v>0.37857167806924458</c:v>
              </c:pt>
              <c:pt idx="811">
                <c:v>0.37857167806924458</c:v>
              </c:pt>
              <c:pt idx="812">
                <c:v>0.37857167806924458</c:v>
              </c:pt>
              <c:pt idx="813">
                <c:v>0.37857167806924458</c:v>
              </c:pt>
              <c:pt idx="814">
                <c:v>0.37857167806924458</c:v>
              </c:pt>
              <c:pt idx="815">
                <c:v>0.37857167806924458</c:v>
              </c:pt>
              <c:pt idx="816">
                <c:v>0.37857167806924452</c:v>
              </c:pt>
              <c:pt idx="817">
                <c:v>0.37857167806924458</c:v>
              </c:pt>
              <c:pt idx="818">
                <c:v>0.37857167806924458</c:v>
              </c:pt>
              <c:pt idx="819">
                <c:v>0.37857167806924458</c:v>
              </c:pt>
              <c:pt idx="820">
                <c:v>0.37857167806924452</c:v>
              </c:pt>
              <c:pt idx="821">
                <c:v>0.37857167806924458</c:v>
              </c:pt>
              <c:pt idx="822">
                <c:v>0.37857167806924463</c:v>
              </c:pt>
              <c:pt idx="823">
                <c:v>0.37857167806924458</c:v>
              </c:pt>
              <c:pt idx="824">
                <c:v>0.37857167806924452</c:v>
              </c:pt>
              <c:pt idx="825">
                <c:v>0.37857167806924452</c:v>
              </c:pt>
              <c:pt idx="826">
                <c:v>0.37857167806924452</c:v>
              </c:pt>
              <c:pt idx="827">
                <c:v>0.37857167806924452</c:v>
              </c:pt>
              <c:pt idx="828">
                <c:v>0.37857167806924458</c:v>
              </c:pt>
              <c:pt idx="829">
                <c:v>0.37857167806924458</c:v>
              </c:pt>
              <c:pt idx="830">
                <c:v>0.37857167806924458</c:v>
              </c:pt>
              <c:pt idx="831">
                <c:v>0.37857167806924458</c:v>
              </c:pt>
              <c:pt idx="832">
                <c:v>0.37857167806924452</c:v>
              </c:pt>
              <c:pt idx="833">
                <c:v>0.37857167806924458</c:v>
              </c:pt>
              <c:pt idx="834">
                <c:v>0.37857167806924452</c:v>
              </c:pt>
              <c:pt idx="835">
                <c:v>0.37857167806924463</c:v>
              </c:pt>
              <c:pt idx="836">
                <c:v>0.37857167806924458</c:v>
              </c:pt>
              <c:pt idx="837">
                <c:v>0.37857167806924458</c:v>
              </c:pt>
              <c:pt idx="838">
                <c:v>0.37857167806924458</c:v>
              </c:pt>
              <c:pt idx="839">
                <c:v>0.37857167806924463</c:v>
              </c:pt>
              <c:pt idx="840">
                <c:v>0.37857167806924458</c:v>
              </c:pt>
              <c:pt idx="841">
                <c:v>0.37857167806924458</c:v>
              </c:pt>
              <c:pt idx="842">
                <c:v>0.37857167806924458</c:v>
              </c:pt>
              <c:pt idx="843">
                <c:v>0.37857167806924458</c:v>
              </c:pt>
              <c:pt idx="844">
                <c:v>0.37857167806924458</c:v>
              </c:pt>
              <c:pt idx="845">
                <c:v>0.37857167806924463</c:v>
              </c:pt>
              <c:pt idx="846">
                <c:v>0.37857167806924452</c:v>
              </c:pt>
              <c:pt idx="847">
                <c:v>0.37857167806924463</c:v>
              </c:pt>
              <c:pt idx="848">
                <c:v>0.37857167806924458</c:v>
              </c:pt>
              <c:pt idx="849">
                <c:v>0.37857167806924458</c:v>
              </c:pt>
              <c:pt idx="850">
                <c:v>0.37857167806924452</c:v>
              </c:pt>
              <c:pt idx="851">
                <c:v>0.37857167806924458</c:v>
              </c:pt>
              <c:pt idx="852">
                <c:v>0.37857167806924452</c:v>
              </c:pt>
              <c:pt idx="853">
                <c:v>0.37857167806924458</c:v>
              </c:pt>
              <c:pt idx="854">
                <c:v>0.37857167806924458</c:v>
              </c:pt>
              <c:pt idx="855">
                <c:v>0.37857167806924458</c:v>
              </c:pt>
              <c:pt idx="856">
                <c:v>0.37857167806924452</c:v>
              </c:pt>
              <c:pt idx="857">
                <c:v>0.37857167806924452</c:v>
              </c:pt>
              <c:pt idx="858">
                <c:v>0.37857167806924452</c:v>
              </c:pt>
              <c:pt idx="859">
                <c:v>0.37857167806924458</c:v>
              </c:pt>
              <c:pt idx="860">
                <c:v>0.37857167806924458</c:v>
              </c:pt>
              <c:pt idx="861">
                <c:v>0.37857167806924463</c:v>
              </c:pt>
              <c:pt idx="862">
                <c:v>0.37857167806924458</c:v>
              </c:pt>
              <c:pt idx="863">
                <c:v>0.37857167806924452</c:v>
              </c:pt>
              <c:pt idx="864">
                <c:v>0.37857167806924452</c:v>
              </c:pt>
              <c:pt idx="865">
                <c:v>0.37857167806924458</c:v>
              </c:pt>
              <c:pt idx="866">
                <c:v>0.37857167806924458</c:v>
              </c:pt>
              <c:pt idx="867">
                <c:v>0.37857167806924458</c:v>
              </c:pt>
              <c:pt idx="868">
                <c:v>0.37857167806924458</c:v>
              </c:pt>
              <c:pt idx="869">
                <c:v>0.37857167806924458</c:v>
              </c:pt>
              <c:pt idx="870">
                <c:v>0.37857167806924458</c:v>
              </c:pt>
              <c:pt idx="871">
                <c:v>0.37857167806924463</c:v>
              </c:pt>
              <c:pt idx="872">
                <c:v>0.37857167806924452</c:v>
              </c:pt>
              <c:pt idx="873">
                <c:v>0.37857167806924458</c:v>
              </c:pt>
              <c:pt idx="874">
                <c:v>0.37857167806924452</c:v>
              </c:pt>
              <c:pt idx="875">
                <c:v>0.37857167806924463</c:v>
              </c:pt>
              <c:pt idx="876">
                <c:v>0.37857167806924458</c:v>
              </c:pt>
              <c:pt idx="877">
                <c:v>0.37857167806924452</c:v>
              </c:pt>
              <c:pt idx="878">
                <c:v>0.37857167806924452</c:v>
              </c:pt>
              <c:pt idx="879">
                <c:v>0.37857167806924463</c:v>
              </c:pt>
              <c:pt idx="880">
                <c:v>0.37857167806924463</c:v>
              </c:pt>
              <c:pt idx="881">
                <c:v>0.37857167806924452</c:v>
              </c:pt>
              <c:pt idx="882">
                <c:v>0.37857167806924458</c:v>
              </c:pt>
              <c:pt idx="883">
                <c:v>0.37857167806924452</c:v>
              </c:pt>
              <c:pt idx="884">
                <c:v>0.37857167806924458</c:v>
              </c:pt>
              <c:pt idx="885">
                <c:v>0.37857167806924463</c:v>
              </c:pt>
              <c:pt idx="886">
                <c:v>0.37857167806924458</c:v>
              </c:pt>
              <c:pt idx="887">
                <c:v>0.37857167806924458</c:v>
              </c:pt>
              <c:pt idx="888">
                <c:v>0.37857167806924452</c:v>
              </c:pt>
              <c:pt idx="889">
                <c:v>0.37857167806924458</c:v>
              </c:pt>
              <c:pt idx="890">
                <c:v>0.37857167806924452</c:v>
              </c:pt>
              <c:pt idx="891">
                <c:v>0.37857167806924458</c:v>
              </c:pt>
              <c:pt idx="892">
                <c:v>0.37857167806924463</c:v>
              </c:pt>
              <c:pt idx="893">
                <c:v>0.37857167806924452</c:v>
              </c:pt>
              <c:pt idx="894">
                <c:v>0.37857167806924458</c:v>
              </c:pt>
              <c:pt idx="895">
                <c:v>0.37857167806924452</c:v>
              </c:pt>
              <c:pt idx="896">
                <c:v>0.37857167806924463</c:v>
              </c:pt>
              <c:pt idx="897">
                <c:v>0.37857167806924458</c:v>
              </c:pt>
              <c:pt idx="898">
                <c:v>0.37857167806924458</c:v>
              </c:pt>
              <c:pt idx="899">
                <c:v>0.37857167806924458</c:v>
              </c:pt>
              <c:pt idx="900">
                <c:v>0.37857167806924458</c:v>
              </c:pt>
              <c:pt idx="901">
                <c:v>0.37857167806924458</c:v>
              </c:pt>
              <c:pt idx="902">
                <c:v>0.37857167806924452</c:v>
              </c:pt>
              <c:pt idx="903">
                <c:v>0.37857167806924458</c:v>
              </c:pt>
              <c:pt idx="904">
                <c:v>0.37857167806924458</c:v>
              </c:pt>
              <c:pt idx="905">
                <c:v>0.37857167806924458</c:v>
              </c:pt>
              <c:pt idx="906">
                <c:v>0.37857167806924463</c:v>
              </c:pt>
              <c:pt idx="907">
                <c:v>0.37857167806924458</c:v>
              </c:pt>
              <c:pt idx="908">
                <c:v>0.37857167806924458</c:v>
              </c:pt>
              <c:pt idx="909">
                <c:v>0.37857167806924458</c:v>
              </c:pt>
              <c:pt idx="910">
                <c:v>0.37857167806924452</c:v>
              </c:pt>
              <c:pt idx="911">
                <c:v>0.37857167806924452</c:v>
              </c:pt>
              <c:pt idx="912">
                <c:v>0.37857167806924469</c:v>
              </c:pt>
              <c:pt idx="913">
                <c:v>0.37857167806924458</c:v>
              </c:pt>
              <c:pt idx="914">
                <c:v>0.37857167806924458</c:v>
              </c:pt>
              <c:pt idx="915">
                <c:v>0.37857167806924458</c:v>
              </c:pt>
              <c:pt idx="916">
                <c:v>0.37857167806924458</c:v>
              </c:pt>
              <c:pt idx="917">
                <c:v>0.37857167806924458</c:v>
              </c:pt>
              <c:pt idx="918">
                <c:v>0.37857167806924458</c:v>
              </c:pt>
              <c:pt idx="919">
                <c:v>0.37857167806924452</c:v>
              </c:pt>
              <c:pt idx="920">
                <c:v>0.37857167806924463</c:v>
              </c:pt>
              <c:pt idx="921">
                <c:v>0.37857167806924458</c:v>
              </c:pt>
              <c:pt idx="922">
                <c:v>0.37857167806924458</c:v>
              </c:pt>
              <c:pt idx="923">
                <c:v>0.37857167806924458</c:v>
              </c:pt>
              <c:pt idx="924">
                <c:v>0.37857167806924458</c:v>
              </c:pt>
              <c:pt idx="925">
                <c:v>0.37857167806924463</c:v>
              </c:pt>
              <c:pt idx="926">
                <c:v>0.37857167806924458</c:v>
              </c:pt>
              <c:pt idx="927">
                <c:v>0.37857167806924458</c:v>
              </c:pt>
              <c:pt idx="928">
                <c:v>0.37857167806924458</c:v>
              </c:pt>
              <c:pt idx="929">
                <c:v>0.37857167806924458</c:v>
              </c:pt>
              <c:pt idx="930">
                <c:v>0.37857167806924458</c:v>
              </c:pt>
              <c:pt idx="931">
                <c:v>0.37857167806924458</c:v>
              </c:pt>
              <c:pt idx="932">
                <c:v>0.37857167806924458</c:v>
              </c:pt>
              <c:pt idx="933">
                <c:v>0.37857167806924463</c:v>
              </c:pt>
              <c:pt idx="934">
                <c:v>0.37857167806924458</c:v>
              </c:pt>
              <c:pt idx="935">
                <c:v>0.37857167806924463</c:v>
              </c:pt>
              <c:pt idx="936">
                <c:v>0.37857167806924463</c:v>
              </c:pt>
              <c:pt idx="937">
                <c:v>0.37857167806924452</c:v>
              </c:pt>
              <c:pt idx="938">
                <c:v>0.37857167806924458</c:v>
              </c:pt>
              <c:pt idx="939">
                <c:v>0.37857167806924458</c:v>
              </c:pt>
              <c:pt idx="940">
                <c:v>0.37857167806924452</c:v>
              </c:pt>
              <c:pt idx="941">
                <c:v>0.37857167806924458</c:v>
              </c:pt>
              <c:pt idx="942">
                <c:v>0.37857167806924452</c:v>
              </c:pt>
              <c:pt idx="943">
                <c:v>0.37857167806924458</c:v>
              </c:pt>
              <c:pt idx="944">
                <c:v>0.37857167806924458</c:v>
              </c:pt>
              <c:pt idx="945">
                <c:v>0.37857167806924458</c:v>
              </c:pt>
              <c:pt idx="946">
                <c:v>0.37857167806924458</c:v>
              </c:pt>
              <c:pt idx="947">
                <c:v>0.37857167806924452</c:v>
              </c:pt>
              <c:pt idx="948">
                <c:v>0.37857167806924458</c:v>
              </c:pt>
              <c:pt idx="949">
                <c:v>0.37857167806924452</c:v>
              </c:pt>
              <c:pt idx="950">
                <c:v>0.37857167806924463</c:v>
              </c:pt>
              <c:pt idx="951">
                <c:v>0.37857167806924458</c:v>
              </c:pt>
              <c:pt idx="952">
                <c:v>0.37857167806924452</c:v>
              </c:pt>
              <c:pt idx="953">
                <c:v>0.37857167806924458</c:v>
              </c:pt>
              <c:pt idx="954">
                <c:v>0.37857167806924463</c:v>
              </c:pt>
              <c:pt idx="955">
                <c:v>0.37857167806924458</c:v>
              </c:pt>
              <c:pt idx="956">
                <c:v>0.37857167806924463</c:v>
              </c:pt>
              <c:pt idx="957">
                <c:v>0.37857167806924458</c:v>
              </c:pt>
              <c:pt idx="958">
                <c:v>0.37857167806924458</c:v>
              </c:pt>
              <c:pt idx="959">
                <c:v>0.37857167806924463</c:v>
              </c:pt>
              <c:pt idx="960">
                <c:v>0.37857167806924452</c:v>
              </c:pt>
              <c:pt idx="961">
                <c:v>0.37857167806924458</c:v>
              </c:pt>
              <c:pt idx="962">
                <c:v>0.37857167806924458</c:v>
              </c:pt>
              <c:pt idx="963">
                <c:v>0.37857167806924458</c:v>
              </c:pt>
              <c:pt idx="964">
                <c:v>0.37857167806924463</c:v>
              </c:pt>
              <c:pt idx="965">
                <c:v>0.37857167806924452</c:v>
              </c:pt>
              <c:pt idx="966">
                <c:v>0.37857167806924458</c:v>
              </c:pt>
              <c:pt idx="967">
                <c:v>0.37857167806924458</c:v>
              </c:pt>
              <c:pt idx="968">
                <c:v>0.37857167806924458</c:v>
              </c:pt>
            </c:numLit>
          </c:xVal>
          <c:yVal>
            <c:numLit>
              <c:formatCode>General</c:formatCode>
              <c:ptCount val="969"/>
              <c:pt idx="0">
                <c:v>3.6637831200000002</c:v>
              </c:pt>
              <c:pt idx="1">
                <c:v>9.1594578000000002</c:v>
              </c:pt>
              <c:pt idx="2">
                <c:v>9.1594578000000002</c:v>
              </c:pt>
              <c:pt idx="3">
                <c:v>8.8345951287309177</c:v>
              </c:pt>
              <c:pt idx="4">
                <c:v>8.5319872421886451</c:v>
              </c:pt>
              <c:pt idx="5">
                <c:v>8.2494230238990127</c:v>
              </c:pt>
              <c:pt idx="6">
                <c:v>7.9849748805601308</c:v>
              </c:pt>
              <c:pt idx="7">
                <c:v>7.7369547096774172</c:v>
              </c:pt>
              <c:pt idx="8">
                <c:v>7.5038778260869545</c:v>
              </c:pt>
              <c:pt idx="9">
                <c:v>7.2844332181100864</c:v>
              </c:pt>
              <c:pt idx="10">
                <c:v>7.0774588744219988</c:v>
              </c:pt>
              <c:pt idx="11">
                <c:v>6.8819212009702397</c:v>
              </c:pt>
              <c:pt idx="12">
                <c:v>6.6968977582037983</c:v>
              </c:pt>
              <c:pt idx="13">
                <c:v>6.5215627100969877</c:v>
              </c:pt>
              <c:pt idx="14">
                <c:v>6.3551745006555924</c:v>
              </c:pt>
              <c:pt idx="15">
                <c:v>6.197065369985614</c:v>
              </c:pt>
              <c:pt idx="16">
                <c:v>6.0466323973385991</c:v>
              </c:pt>
              <c:pt idx="17">
                <c:v>5.903329817812736</c:v>
              </c:pt>
              <c:pt idx="18">
                <c:v>5.7666624063057688</c:v>
              </c:pt>
              <c:pt idx="19">
                <c:v>5.636179759678277</c:v>
              </c:pt>
              <c:pt idx="20">
                <c:v>5.511471338008147</c:v>
              </c:pt>
              <c:pt idx="21">
                <c:v>5.3921621499096064</c:v>
              </c:pt>
              <c:pt idx="22">
                <c:v>5.2779089863883817</c:v>
              </c:pt>
              <c:pt idx="23">
                <c:v>5.1683971235615562</c:v>
              </c:pt>
              <c:pt idx="24">
                <c:v>5.0633374275267675</c:v>
              </c:pt>
              <c:pt idx="25">
                <c:v>4.9624638052984071</c:v>
              </c:pt>
              <c:pt idx="26">
                <c:v>4.8655309544922183</c:v>
              </c:pt>
              <c:pt idx="27">
                <c:v>4.7723123716923057</c:v>
              </c:pt>
              <c:pt idx="28">
                <c:v>4.6825985854601058</c:v>
              </c:pt>
              <c:pt idx="29">
                <c:v>4.596195584969772</c:v>
              </c:pt>
              <c:pt idx="30">
                <c:v>4.5129234194599608</c:v>
              </c:pt>
              <c:pt idx="31">
                <c:v>4.4326149472240202</c:v>
              </c:pt>
              <c:pt idx="32">
                <c:v>4.3551147158367636</c:v>
              </c:pt>
              <c:pt idx="33">
                <c:v>4.2802779578319887</c:v>
              </c:pt>
              <c:pt idx="34">
                <c:v>4.2079696881782649</c:v>
              </c:pt>
              <c:pt idx="35">
                <c:v>4.1380638917149852</c:v>
              </c:pt>
              <c:pt idx="36">
                <c:v>4.0704427902582383</c:v>
              </c:pt>
              <c:pt idx="37">
                <c:v>4.004996180409707</c:v>
              </c:pt>
              <c:pt idx="38">
                <c:v>3.941620834236919</c:v>
              </c:pt>
              <c:pt idx="39">
                <c:v>3.8802199559691766</c:v>
              </c:pt>
              <c:pt idx="40">
                <c:v>3.8207026886947366</c:v>
              </c:pt>
              <c:pt idx="41">
                <c:v>3.7629836657716798</c:v>
              </c:pt>
              <c:pt idx="42">
                <c:v>3.706982602294453</c:v>
              </c:pt>
              <c:pt idx="43">
                <c:v>3.6526239225044725</c:v>
              </c:pt>
              <c:pt idx="44">
                <c:v>3.5998364195085704</c:v>
              </c:pt>
              <c:pt idx="45">
                <c:v>3.5485529440834616</c:v>
              </c:pt>
              <c:pt idx="46">
                <c:v>3.4987101197064465</c:v>
              </c:pt>
              <c:pt idx="47">
                <c:v>3.4502480812694629</c:v>
              </c:pt>
              <c:pt idx="48">
                <c:v>3.4031102352115132</c:v>
              </c:pt>
              <c:pt idx="49">
                <c:v>3.3572430390487442</c:v>
              </c:pt>
              <c:pt idx="50">
                <c:v>3.3125957984964103</c:v>
              </c:pt>
              <c:pt idx="51">
                <c:v>3.2691204805665608</c:v>
              </c:pt>
              <c:pt idx="52">
                <c:v>3.2267715411927864</c:v>
              </c:pt>
              <c:pt idx="53">
                <c:v>3.1855057660815493</c:v>
              </c:pt>
              <c:pt idx="54">
                <c:v>3.1452821236210236</c:v>
              </c:pt>
              <c:pt idx="55">
                <c:v>3.106061628794957</c:v>
              </c:pt>
              <c:pt idx="56">
                <c:v>3.0678072171528017</c:v>
              </c:pt>
              <c:pt idx="57">
                <c:v>3.0304836279796774</c:v>
              </c:pt>
              <c:pt idx="58">
                <c:v>2.9940572958921017</c:v>
              </c:pt>
              <c:pt idx="59">
                <c:v>2.9584962501589547</c:v>
              </c:pt>
              <c:pt idx="60">
                <c:v>2.9237700211129529</c:v>
              </c:pt>
              <c:pt idx="61">
                <c:v>2.8898495530767874</c:v>
              </c:pt>
              <c:pt idx="62">
                <c:v>2.8567071232809416</c:v>
              </c:pt>
              <c:pt idx="63">
                <c:v>2.8243162662976165</c:v>
              </c:pt>
              <c:pt idx="64">
                <c:v>2.7926517035578797</c:v>
              </c:pt>
              <c:pt idx="65">
                <c:v>2.7616892775575113</c:v>
              </c:pt>
              <c:pt idx="66">
                <c:v>2.7314058903916578</c:v>
              </c:pt>
              <c:pt idx="67">
                <c:v>2.7017794462896276</c:v>
              </c:pt>
              <c:pt idx="68">
                <c:v>2.6727887978493619</c:v>
              </c:pt>
              <c:pt idx="69">
                <c:v>2.6444136956966497</c:v>
              </c:pt>
              <c:pt idx="70">
                <c:v>2.6166347413172555</c:v>
              </c:pt>
              <c:pt idx="71">
                <c:v>2.589433342831065</c:v>
              </c:pt>
              <c:pt idx="72">
                <c:v>2.5627916734963629</c:v>
              </c:pt>
              <c:pt idx="73">
                <c:v>2.5366926327496331</c:v>
              </c:pt>
              <c:pt idx="74">
                <c:v>2.5111198096019325</c:v>
              </c:pt>
              <c:pt idx="75">
                <c:v>2.4860574482272217</c:v>
              </c:pt>
              <c:pt idx="76">
                <c:v>2.4614904155910096</c:v>
              </c:pt>
              <c:pt idx="77">
                <c:v>2.4374041709795691</c:v>
              </c:pt>
              <c:pt idx="78">
                <c:v>2.4137847373007957</c:v>
              </c:pt>
              <c:pt idx="79">
                <c:v>2.3906186740376896</c:v>
              </c:pt>
              <c:pt idx="80">
                <c:v>2.3678930517444923</c:v>
              </c:pt>
              <c:pt idx="81">
                <c:v>2.3455954279837865</c:v>
              </c:pt>
              <c:pt idx="82">
                <c:v>2.3237138246104663</c:v>
              </c:pt>
              <c:pt idx="83">
                <c:v>2.3022367063154339</c:v>
              </c:pt>
              <c:pt idx="84">
                <c:v>2.2811529603482747</c:v>
              </c:pt>
              <c:pt idx="85">
                <c:v>2.260451877344007</c:v>
              </c:pt>
              <c:pt idx="86">
                <c:v>2.2401231331844076</c:v>
              </c:pt>
              <c:pt idx="87">
                <c:v>2.2201567718293718</c:v>
              </c:pt>
              <c:pt idx="88">
                <c:v>2.2005431890583012</c:v>
              </c:pt>
              <c:pt idx="89">
                <c:v>2.1812731170657602</c:v>
              </c:pt>
              <c:pt idx="90">
                <c:v>2.1623376098594678</c:v>
              </c:pt>
              <c:pt idx="91">
                <c:v>2.1437280294123053</c:v>
              </c:pt>
              <c:pt idx="92">
                <c:v>2.1254360325232948</c:v>
              </c:pt>
              <c:pt idx="93">
                <c:v>2.1074535583455609</c:v>
              </c:pt>
              <c:pt idx="94">
                <c:v>2.0897728165421086</c:v>
              </c:pt>
              <c:pt idx="95">
                <c:v>2.0723862760328506</c:v>
              </c:pt>
              <c:pt idx="96">
                <c:v>2.0552866542987371</c:v>
              </c:pt>
              <c:pt idx="97">
                <c:v>2.0384669072110739</c:v>
              </c:pt>
              <c:pt idx="98">
                <c:v>2.0219202193561832</c:v>
              </c:pt>
              <c:pt idx="99">
                <c:v>2.0056399948274959</c:v>
              </c:pt>
              <c:pt idx="100">
                <c:v>1.989619848458932</c:v>
              </c:pt>
              <c:pt idx="101">
                <c:v>1.9738535974750975</c:v>
              </c:pt>
              <c:pt idx="102">
                <c:v>1.9583352535353524</c:v>
              </c:pt>
              <c:pt idx="103">
                <c:v>1.9430590151502485</c:v>
              </c:pt>
              <c:pt idx="104">
                <c:v>1.9280192604501596</c:v>
              </c:pt>
              <c:pt idx="105">
                <c:v>1.9132105402871651</c:v>
              </c:pt>
              <c:pt idx="106">
                <c:v>1.8986275716524113</c:v>
              </c:pt>
              <c:pt idx="107">
                <c:v>1.8842652313922399</c:v>
              </c:pt>
              <c:pt idx="108">
                <c:v>1.8701185502073876</c:v>
              </c:pt>
              <c:pt idx="109">
                <c:v>1.8561827069204859</c:v>
              </c:pt>
              <c:pt idx="110">
                <c:v>1.8424530229979716</c:v>
              </c:pt>
              <c:pt idx="111">
                <c:v>1.8289249573133333</c:v>
              </c:pt>
              <c:pt idx="112">
                <c:v>1.8155941011393777</c:v>
              </c:pt>
              <c:pt idx="113">
                <c:v>1.8024561733579174</c:v>
              </c:pt>
              <c:pt idx="114">
                <c:v>1.789507015875945</c:v>
              </c:pt>
              <c:pt idx="115">
                <c:v>1.776742589237982</c:v>
              </c:pt>
              <c:pt idx="116">
                <c:v>1.7641589684248828</c:v>
              </c:pt>
              <c:pt idx="117">
                <c:v>1.7517523388299061</c:v>
              </c:pt>
              <c:pt idx="118">
                <c:v>1.7395189924033962</c:v>
              </c:pt>
              <c:pt idx="119">
                <c:v>1.7274553239578838</c:v>
              </c:pt>
              <c:pt idx="120">
                <c:v>1.7155578276258727</c:v>
              </c:pt>
              <c:pt idx="121">
                <c:v>1.7038230934630076</c:v>
              </c:pt>
              <c:pt idx="122">
                <c:v>1.6922478041896991</c:v>
              </c:pt>
              <c:pt idx="123">
                <c:v>1.6808287320646744</c:v>
              </c:pt>
              <c:pt idx="124">
                <c:v>1.66956273588426</c:v>
              </c:pt>
              <c:pt idx="125">
                <c:v>1.6584467581015372</c:v>
              </c:pt>
              <c:pt idx="126">
                <c:v>1.6474778220598221</c:v>
              </c:pt>
              <c:pt idx="127">
                <c:v>1.6366530293352082</c:v>
              </c:pt>
              <c:pt idx="128">
                <c:v>1.625969557183192</c:v>
              </c:pt>
              <c:pt idx="129">
                <c:v>1.615424656084655</c:v>
              </c:pt>
              <c:pt idx="130">
                <c:v>1.6050156473867199</c:v>
              </c:pt>
              <c:pt idx="131">
                <c:v>1.594739921034231</c:v>
              </c:pt>
              <c:pt idx="132">
                <c:v>1.5845949333878209</c:v>
              </c:pt>
              <c:pt idx="133">
                <c:v>1.5745782051247335</c:v>
              </c:pt>
              <c:pt idx="134">
                <c:v>1.5646873192187658</c:v>
              </c:pt>
              <c:pt idx="135">
                <c:v>1.5549199189958685</c:v>
              </c:pt>
              <c:pt idx="136">
                <c:v>1.5452737062621207</c:v>
              </c:pt>
              <c:pt idx="137">
                <c:v>1.5357464395009561</c:v>
              </c:pt>
              <c:pt idx="138">
                <c:v>1.5263359321366705</c:v>
              </c:pt>
              <c:pt idx="139">
                <c:v>1.5170400508613822</c:v>
              </c:pt>
              <c:pt idx="140">
                <c:v>1.507856714022761</c:v>
              </c:pt>
              <c:pt idx="141">
                <c:v>1.4987838900699615</c:v>
              </c:pt>
              <c:pt idx="142">
                <c:v>1.4898195960553269</c:v>
              </c:pt>
              <c:pt idx="143">
                <c:v>1.4809618961895414</c:v>
              </c:pt>
              <c:pt idx="144">
                <c:v>1.4722089004480208</c:v>
              </c:pt>
              <c:pt idx="145">
                <c:v>1.4635587632264304</c:v>
              </c:pt>
              <c:pt idx="146">
                <c:v>1.4550096820433271</c:v>
              </c:pt>
              <c:pt idx="147">
                <c:v>1.4465598962880049</c:v>
              </c:pt>
              <c:pt idx="148">
                <c:v>1.4382076860117197</c:v>
              </c:pt>
              <c:pt idx="149">
                <c:v>1.4299513707605493</c:v>
              </c:pt>
              <c:pt idx="150">
                <c:v>1.4217893084482243</c:v>
              </c:pt>
              <c:pt idx="151">
                <c:v>1.4137198942673446</c:v>
              </c:pt>
              <c:pt idx="152">
                <c:v>1.4057415596374612</c:v>
              </c:pt>
              <c:pt idx="153">
                <c:v>1.3978527711885782</c:v>
              </c:pt>
              <c:pt idx="154">
                <c:v>1.3900520297786902</c:v>
              </c:pt>
              <c:pt idx="155">
                <c:v>1.3823378695440329</c:v>
              </c:pt>
              <c:pt idx="156">
                <c:v>1.3747088569807833</c:v>
              </c:pt>
              <c:pt idx="157">
                <c:v>1.3671635900570009</c:v>
              </c:pt>
              <c:pt idx="158">
                <c:v>1.3597006973536552</c:v>
              </c:pt>
              <c:pt idx="159">
                <c:v>1.3523188372336337</c:v>
              </c:pt>
              <c:pt idx="160">
                <c:v>1.34501669703767</c:v>
              </c:pt>
              <c:pt idx="161">
                <c:v>1.3377929923061873</c:v>
              </c:pt>
              <c:pt idx="162">
                <c:v>1.3306464660260799</c:v>
              </c:pt>
              <c:pt idx="163">
                <c:v>1.3235758879015089</c:v>
              </c:pt>
              <c:pt idx="164">
                <c:v>1.3165800536478247</c:v>
              </c:pt>
              <c:pt idx="165">
                <c:v>1.3096577843077641</c:v>
              </c:pt>
              <c:pt idx="166">
                <c:v>1.3028079255891041</c:v>
              </c:pt>
              <c:pt idx="167">
                <c:v>1.2960293472229949</c:v>
              </c:pt>
              <c:pt idx="168">
                <c:v>1.2893209423422216</c:v>
              </c:pt>
              <c:pt idx="169">
                <c:v>1.2826816268786723</c:v>
              </c:pt>
              <c:pt idx="170">
                <c:v>1.2761103389793313</c:v>
              </c:pt>
              <c:pt idx="171">
                <c:v>1.2696060384401289</c:v>
              </c:pt>
              <c:pt idx="172">
                <c:v>1.2631677061570195</c:v>
              </c:pt>
              <c:pt idx="173">
                <c:v>1.2567943435936766</c:v>
              </c:pt>
              <c:pt idx="174">
                <c:v>1.2504849722652209</c:v>
              </c:pt>
              <c:pt idx="175">
                <c:v>1.2442386332374231</c:v>
              </c:pt>
              <c:pt idx="176">
                <c:v>1.2380543866408389</c:v>
              </c:pt>
              <c:pt idx="177">
                <c:v>1.2319313111993642</c:v>
              </c:pt>
              <c:pt idx="178">
                <c:v>1.2258685037727097</c:v>
              </c:pt>
              <c:pt idx="179">
                <c:v>1.2198650789123207</c:v>
              </c:pt>
              <c:pt idx="180">
                <c:v>1.2139201684302798</c:v>
              </c:pt>
              <c:pt idx="181">
                <c:v>1.2080329209807565</c:v>
              </c:pt>
              <c:pt idx="182">
                <c:v>1.202202501653576</c:v>
              </c:pt>
              <c:pt idx="183">
                <c:v>1.1964280915794998</c:v>
              </c:pt>
              <c:pt idx="184">
                <c:v>1.1907088875468304</c:v>
              </c:pt>
              <c:pt idx="185">
                <c:v>1.185044101628957</c:v>
              </c:pt>
              <c:pt idx="186">
                <c:v>1.1794329608224852</c:v>
              </c:pt>
              <c:pt idx="187">
                <c:v>1.1738747066955959</c:v>
              </c:pt>
              <c:pt idx="188">
                <c:v>1.1683685950463036</c:v>
              </c:pt>
              <c:pt idx="189">
                <c:v>1.1629138955702856</c:v>
              </c:pt>
              <c:pt idx="190">
                <c:v>1.1575098915379727</c:v>
              </c:pt>
              <c:pt idx="191">
                <c:v>1.1521558794806031</c:v>
              </c:pt>
              <c:pt idx="192">
                <c:v>1.1468511688849465</c:v>
              </c:pt>
              <c:pt idx="193">
                <c:v>1.1415950818964262</c:v>
              </c:pt>
              <c:pt idx="194">
                <c:v>1.1363869530303636</c:v>
              </c:pt>
              <c:pt idx="195">
                <c:v>1.1312261288910948</c:v>
              </c:pt>
              <c:pt idx="196">
                <c:v>1.1261119678987026</c:v>
              </c:pt>
              <c:pt idx="197">
                <c:v>1.1210438400231308</c:v>
              </c:pt>
              <c:pt idx="198">
                <c:v>1.1160211265254449</c:v>
              </c:pt>
              <c:pt idx="199">
                <c:v>1.1110432197060163</c:v>
              </c:pt>
              <c:pt idx="200">
                <c:v>1.1061095226594166</c:v>
              </c:pt>
              <c:pt idx="201">
                <c:v>1.1012194490358147</c:v>
              </c:pt>
              <c:pt idx="202">
                <c:v>1.0963724228086733</c:v>
              </c:pt>
              <c:pt idx="203">
                <c:v>1.0915678780485538</c:v>
              </c:pt>
              <c:pt idx="204">
                <c:v>1.0868052587028443</c:v>
              </c:pt>
              <c:pt idx="205">
                <c:v>1.0820840183812268</c:v>
              </c:pt>
              <c:pt idx="206">
                <c:v>1.0774036201467125</c:v>
              </c:pt>
              <c:pt idx="207">
                <c:v>1.0727635363120789</c:v>
              </c:pt>
              <c:pt idx="208">
                <c:v>1.0681632482415409</c:v>
              </c:pt>
              <c:pt idx="209">
                <c:v>1.0636022461575063</c:v>
              </c:pt>
              <c:pt idx="210">
                <c:v>1.0590800289522588</c:v>
              </c:pt>
              <c:pt idx="211">
                <c:v>1.0545961040044272</c:v>
              </c:pt>
              <c:pt idx="212">
                <c:v>1.0501499870000932</c:v>
              </c:pt>
              <c:pt idx="213">
                <c:v>1.0457412017584107</c:v>
              </c:pt>
              <c:pt idx="214">
                <c:v>1.0413692800615943</c:v>
              </c:pt>
              <c:pt idx="215">
                <c:v>1.037033761489158</c:v>
              </c:pt>
              <c:pt idx="216">
                <c:v>1.0327341932562755</c:v>
              </c:pt>
              <c:pt idx="217">
                <c:v>1.0284701300561456</c:v>
              </c:pt>
              <c:pt idx="218">
                <c:v>1.0242411339062478</c:v>
              </c:pt>
              <c:pt idx="219">
                <c:v>1.0200467739983723</c:v>
              </c:pt>
              <c:pt idx="220">
                <c:v>1.0158866265523239</c:v>
              </c:pt>
              <c:pt idx="221">
                <c:v>1.0117602746731875</c:v>
              </c:pt>
              <c:pt idx="222">
                <c:v>1.0076673082120617</c:v>
              </c:pt>
              <c:pt idx="223">
                <c:v>1.0036073236301555</c:v>
              </c:pt>
              <c:pt idx="224">
                <c:v>0.99957992386615935</c:v>
              </c:pt>
              <c:pt idx="225">
                <c:v>0.99558471820679761</c:v>
              </c:pt>
              <c:pt idx="226">
                <c:v>0.99162132216047016</c:v>
              </c:pt>
              <c:pt idx="227">
                <c:v>0.98768935733390328</c:v>
              </c:pt>
              <c:pt idx="228">
                <c:v>0.98378845131172055</c:v>
              </c:pt>
              <c:pt idx="229">
                <c:v>0.97991823753885954</c:v>
              </c:pt>
              <c:pt idx="230">
                <c:v>0.97607835520575015</c:v>
              </c:pt>
              <c:pt idx="231">
                <c:v>0.97226844913618415</c:v>
              </c:pt>
              <c:pt idx="232">
                <c:v>0.96848816967779938</c:v>
              </c:pt>
              <c:pt idx="233">
                <c:v>0.96473717259510927</c:v>
              </c:pt>
              <c:pt idx="234">
                <c:v>0.96101511896500869</c:v>
              </c:pt>
              <c:pt idx="235">
                <c:v>0.95732167507468879</c:v>
              </c:pt>
              <c:pt idx="236">
                <c:v>0.95365651232189841</c:v>
              </c:pt>
              <c:pt idx="237">
                <c:v>0.95001930711748561</c:v>
              </c:pt>
              <c:pt idx="238">
                <c:v>0.94640974079016316</c:v>
              </c:pt>
              <c:pt idx="239">
                <c:v>0.94282749949343525</c:v>
              </c:pt>
              <c:pt idx="240">
                <c:v>0.93927227411463077</c:v>
              </c:pt>
              <c:pt idx="241">
                <c:v>0.93574376018598659</c:v>
              </c:pt>
              <c:pt idx="242">
                <c:v>0.9322416577977285</c:v>
              </c:pt>
              <c:pt idx="243">
                <c:v>0.92876567151309475</c:v>
              </c:pt>
              <c:pt idx="244">
                <c:v>0.92531551028525527</c:v>
              </c:pt>
              <c:pt idx="245">
                <c:v>0.92189088737607561</c:v>
              </c:pt>
              <c:pt idx="246">
                <c:v>0.91849152027667713</c:v>
              </c:pt>
              <c:pt idx="247">
                <c:v>0.91511713062974942</c:v>
              </c:pt>
              <c:pt idx="248">
                <c:v>0.91176744415356881</c:v>
              </c:pt>
              <c:pt idx="249">
                <c:v>0.90844219056767805</c:v>
              </c:pt>
              <c:pt idx="250">
                <c:v>0.90514110352018906</c:v>
              </c:pt>
              <c:pt idx="251">
                <c:v>0.90186392051666209</c:v>
              </c:pt>
              <c:pt idx="252">
                <c:v>0.8986103828505263</c:v>
              </c:pt>
              <c:pt idx="253">
                <c:v>0.89538023553500035</c:v>
              </c:pt>
              <c:pt idx="254">
                <c:v>0.89217322723647563</c:v>
              </c:pt>
              <c:pt idx="255">
                <c:v>0.88898911020932703</c:v>
              </c:pt>
              <c:pt idx="256">
                <c:v>0.88582764023211336</c:v>
              </c:pt>
              <c:pt idx="257">
                <c:v>0.88268857654513533</c:v>
              </c:pt>
              <c:pt idx="258">
                <c:v>0.87957168178931644</c:v>
              </c:pt>
              <c:pt idx="259">
                <c:v>0.87647672194637305</c:v>
              </c:pt>
              <c:pt idx="260">
                <c:v>0.87340346628024479</c:v>
              </c:pt>
              <c:pt idx="261">
                <c:v>0.87035168727975198</c:v>
              </c:pt>
              <c:pt idx="262">
                <c:v>0.86732116060245068</c:v>
              </c:pt>
              <c:pt idx="263">
                <c:v>0.86431166501965795</c:v>
              </c:pt>
              <c:pt idx="264">
                <c:v>0.86132298236261573</c:v>
              </c:pt>
              <c:pt idx="265">
                <c:v>0.85835489746977012</c:v>
              </c:pt>
              <c:pt idx="266">
                <c:v>0.85540719813513488</c:v>
              </c:pt>
              <c:pt idx="267">
                <c:v>0.8524796750577166</c:v>
              </c:pt>
              <c:pt idx="268">
                <c:v>0.8495721217919745</c:v>
              </c:pt>
              <c:pt idx="269">
                <c:v>0.84668433469928983</c:v>
              </c:pt>
              <c:pt idx="270">
                <c:v>0.84381611290042313</c:v>
              </c:pt>
              <c:pt idx="271">
                <c:v>0.84096725822893337</c:v>
              </c:pt>
              <c:pt idx="272">
                <c:v>0.83813757518553755</c:v>
              </c:pt>
              <c:pt idx="273">
                <c:v>0.83532687089338975</c:v>
              </c:pt>
              <c:pt idx="274">
                <c:v>0.83253495505425534</c:v>
              </c:pt>
              <c:pt idx="275">
                <c:v>0.82976163990556284</c:v>
              </c:pt>
              <c:pt idx="276">
                <c:v>0.82700674017831044</c:v>
              </c:pt>
              <c:pt idx="277">
                <c:v>0.82427007305580713</c:v>
              </c:pt>
              <c:pt idx="278">
                <c:v>0.82155145813323349</c:v>
              </c:pt>
              <c:pt idx="279">
                <c:v>0.81885071737799642</c:v>
              </c:pt>
              <c:pt idx="280">
                <c:v>0.81616767509086618</c:v>
              </c:pt>
              <c:pt idx="281">
                <c:v>0.81350215786787339</c:v>
              </c:pt>
              <c:pt idx="282">
                <c:v>0.81085399456295004</c:v>
              </c:pt>
              <c:pt idx="283">
                <c:v>0.80822301625129966</c:v>
              </c:pt>
              <c:pt idx="284">
                <c:v>0.80560905619347634</c:v>
              </c:pt>
              <c:pt idx="285">
                <c:v>0.803011949800159</c:v>
              </c:pt>
              <c:pt idx="286">
                <c:v>0.80043153459760563</c:v>
              </c:pt>
              <c:pt idx="287">
                <c:v>0.79786765019377093</c:v>
              </c:pt>
              <c:pt idx="288">
                <c:v>0.79532013824507286</c:v>
              </c:pt>
              <c:pt idx="289">
                <c:v>0.79278884242379388</c:v>
              </c:pt>
              <c:pt idx="290">
                <c:v>0.79027360838610317</c:v>
              </c:pt>
              <c:pt idx="291">
                <c:v>0.78777428374068559</c:v>
              </c:pt>
              <c:pt idx="292">
                <c:v>0.78529071801796302</c:v>
              </c:pt>
              <c:pt idx="293">
                <c:v>0.7828227626398977</c:v>
              </c:pt>
              <c:pt idx="294">
                <c:v>0.78037027089036182</c:v>
              </c:pt>
              <c:pt idx="295">
                <c:v>0.77793309788606291</c:v>
              </c:pt>
              <c:pt idx="296">
                <c:v>0.7755111005480132</c:v>
              </c:pt>
              <c:pt idx="297">
                <c:v>0.77310413757352803</c:v>
              </c:pt>
              <c:pt idx="298">
                <c:v>0.77071206940874637</c:v>
              </c:pt>
              <c:pt idx="299">
                <c:v>0.76833475822165864</c:v>
              </c:pt>
              <c:pt idx="300">
                <c:v>0.76597206787563321</c:v>
              </c:pt>
              <c:pt idx="301">
                <c:v>0.76362386390342807</c:v>
              </c:pt>
              <c:pt idx="302">
                <c:v>0.76129001348168135</c:v>
              </c:pt>
              <c:pt idx="303">
                <c:v>0.75897038540586625</c:v>
              </c:pt>
              <c:pt idx="304">
                <c:v>0.75666485006570394</c:v>
              </c:pt>
              <c:pt idx="305">
                <c:v>0.75437327942102139</c:v>
              </c:pt>
              <c:pt idx="306">
                <c:v>0.75209554697804937</c:v>
              </c:pt>
              <c:pt idx="307">
                <c:v>0.74983152776614526</c:v>
              </c:pt>
              <c:pt idx="308">
                <c:v>0.74758109831493769</c:v>
              </c:pt>
              <c:pt idx="309">
                <c:v>0.74534413663188037</c:v>
              </c:pt>
              <c:pt idx="310">
                <c:v>0.74312052218020752</c:v>
              </c:pt>
              <c:pt idx="311">
                <c:v>0.7409101358572826</c:v>
              </c:pt>
              <c:pt idx="312">
                <c:v>0.73871285997333436</c:v>
              </c:pt>
              <c:pt idx="313">
                <c:v>0.73652857823056639</c:v>
              </c:pt>
              <c:pt idx="314">
                <c:v>0.73435717570263981</c:v>
              </c:pt>
              <c:pt idx="315">
                <c:v>0.73219853881451602</c:v>
              </c:pt>
              <c:pt idx="316">
                <c:v>0.73005255532265367</c:v>
              </c:pt>
              <c:pt idx="317">
                <c:v>0.72791911429555389</c:v>
              </c:pt>
              <c:pt idx="318">
                <c:v>0.72579810609464523</c:v>
              </c:pt>
              <c:pt idx="319">
                <c:v>0.72368942235550171</c:v>
              </c:pt>
              <c:pt idx="320">
                <c:v>0.721592955969387</c:v>
              </c:pt>
              <c:pt idx="321">
                <c:v>0.71950860106511916</c:v>
              </c:pt>
              <c:pt idx="322">
                <c:v>0.71743625299124836</c:v>
              </c:pt>
              <c:pt idx="323">
                <c:v>0.71537580829854197</c:v>
              </c:pt>
              <c:pt idx="324">
                <c:v>0.71332716472277002</c:v>
              </c:pt>
              <c:pt idx="325">
                <c:v>0.71129022116778684</c:v>
              </c:pt>
              <c:pt idx="326">
                <c:v>0.70926487768889945</c:v>
              </c:pt>
              <c:pt idx="327">
                <c:v>0.70725103547652246</c:v>
              </c:pt>
              <c:pt idx="328">
                <c:v>0.70524859684010766</c:v>
              </c:pt>
              <c:pt idx="329">
                <c:v>0.70325746519234766</c:v>
              </c:pt>
              <c:pt idx="330">
                <c:v>0.70127754503364581</c:v>
              </c:pt>
              <c:pt idx="331">
                <c:v>0.69930874193684756</c:v>
              </c:pt>
              <c:pt idx="332">
                <c:v>0.6973509625322285</c:v>
              </c:pt>
              <c:pt idx="333">
                <c:v>0.69540411449273398</c:v>
              </c:pt>
              <c:pt idx="334">
                <c:v>0.69346810651946444</c:v>
              </c:pt>
              <c:pt idx="335">
                <c:v>0.69154284832740465</c:v>
              </c:pt>
              <c:pt idx="336">
                <c:v>0.68962825063138677</c:v>
              </c:pt>
              <c:pt idx="337">
                <c:v>0.68772422513228926</c:v>
              </c:pt>
              <c:pt idx="338">
                <c:v>0.6858306845034613</c:v>
              </c:pt>
              <c:pt idx="339">
                <c:v>0.68394754237737221</c:v>
              </c:pt>
              <c:pt idx="340">
                <c:v>0.6820747133324796</c:v>
              </c:pt>
              <c:pt idx="341">
                <c:v>0.68021211288031358</c:v>
              </c:pt>
              <c:pt idx="342">
                <c:v>0.67835965745277049</c:v>
              </c:pt>
              <c:pt idx="343">
                <c:v>0.67651726438961479</c:v>
              </c:pt>
              <c:pt idx="344">
                <c:v>0.67468485192618399</c:v>
              </c:pt>
              <c:pt idx="345">
                <c:v>0.6728623391812929</c:v>
              </c:pt>
              <c:pt idx="346">
                <c:v>0.67104964614533247</c:v>
              </c:pt>
              <c:pt idx="347">
                <c:v>0.66924669366856193</c:v>
              </c:pt>
              <c:pt idx="348">
                <c:v>0.66745340344958815</c:v>
              </c:pt>
              <c:pt idx="349">
                <c:v>0.66566969802402931</c:v>
              </c:pt>
              <c:pt idx="350">
                <c:v>0.66389550075336223</c:v>
              </c:pt>
              <c:pt idx="351">
                <c:v>0.66213073581394399</c:v>
              </c:pt>
              <c:pt idx="352">
                <c:v>0.66037532818621125</c:v>
              </c:pt>
              <c:pt idx="353">
                <c:v>0.65862920364404975</c:v>
              </c:pt>
              <c:pt idx="354">
                <c:v>0.65689228874433114</c:v>
              </c:pt>
              <c:pt idx="355">
                <c:v>0.65516451081661675</c:v>
              </c:pt>
              <c:pt idx="356">
                <c:v>0.65344579795302227</c:v>
              </c:pt>
              <c:pt idx="357">
                <c:v>0.6517360789982416</c:v>
              </c:pt>
              <c:pt idx="358">
                <c:v>0.6500352835397265</c:v>
              </c:pt>
              <c:pt idx="359">
                <c:v>0.64834334189802167</c:v>
              </c:pt>
              <c:pt idx="360">
                <c:v>0.64666018511724732</c:v>
              </c:pt>
              <c:pt idx="361">
                <c:v>0.64498574495573202</c:v>
              </c:pt>
              <c:pt idx="362">
                <c:v>0.64331995387678997</c:v>
              </c:pt>
              <c:pt idx="363">
                <c:v>0.64166274503963971</c:v>
              </c:pt>
              <c:pt idx="364">
                <c:v>0.64001405229046493</c:v>
              </c:pt>
              <c:pt idx="365">
                <c:v>0.63837381015361105</c:v>
              </c:pt>
              <c:pt idx="366">
                <c:v>0.63674195382291754</c:v>
              </c:pt>
              <c:pt idx="367">
                <c:v>0.63511841915318268</c:v>
              </c:pt>
              <c:pt idx="368">
                <c:v>0.63350314265175844</c:v>
              </c:pt>
              <c:pt idx="369">
                <c:v>0.63189606147027344</c:v>
              </c:pt>
              <c:pt idx="370">
                <c:v>0.63029711339648231</c:v>
              </c:pt>
              <c:pt idx="371">
                <c:v>0.62870623684623628</c:v>
              </c:pt>
              <c:pt idx="372">
                <c:v>0.62712337085557812</c:v>
              </c:pt>
              <c:pt idx="373">
                <c:v>0.62554845507295331</c:v>
              </c:pt>
              <c:pt idx="374">
                <c:v>0.62398142975154058</c:v>
              </c:pt>
              <c:pt idx="375">
                <c:v>0.62242223574169542</c:v>
              </c:pt>
              <c:pt idx="376">
                <c:v>0.62087081448350856</c:v>
              </c:pt>
              <c:pt idx="377">
                <c:v>0.61932710799947399</c:v>
              </c:pt>
              <c:pt idx="378">
                <c:v>0.61779105888726671</c:v>
              </c:pt>
              <c:pt idx="379">
                <c:v>0.61626261031262719</c:v>
              </c:pt>
              <c:pt idx="380">
                <c:v>0.61474170600235278</c:v>
              </c:pt>
              <c:pt idx="381">
                <c:v>0.61322829023739001</c:v>
              </c:pt>
              <c:pt idx="382">
                <c:v>0.61172230784603088</c:v>
              </c:pt>
              <c:pt idx="383">
                <c:v>0.61022370419720828</c:v>
              </c:pt>
              <c:pt idx="384">
                <c:v>0.60873242519389004</c:v>
              </c:pt>
              <c:pt idx="385">
                <c:v>0.60724841726656897</c:v>
              </c:pt>
              <c:pt idx="386">
                <c:v>0.60577162736684875</c:v>
              </c:pt>
              <c:pt idx="387">
                <c:v>0.60430200296112224</c:v>
              </c:pt>
              <c:pt idx="388">
                <c:v>0.60283949202434284</c:v>
              </c:pt>
              <c:pt idx="389">
                <c:v>0.60138404303388449</c:v>
              </c:pt>
              <c:pt idx="390">
                <c:v>0.59993560496349208</c:v>
              </c:pt>
              <c:pt idx="391">
                <c:v>0.59849412727731743</c:v>
              </c:pt>
              <c:pt idx="392">
                <c:v>0.5970595599240428</c:v>
              </c:pt>
              <c:pt idx="393">
                <c:v>0.5956318533310867</c:v>
              </c:pt>
              <c:pt idx="394">
                <c:v>0.59421095839889493</c:v>
              </c:pt>
              <c:pt idx="395">
                <c:v>0.5927968264953104</c:v>
              </c:pt>
              <c:pt idx="396">
                <c:v>0.59138940945002627</c:v>
              </c:pt>
              <c:pt idx="397">
                <c:v>0.58998865954911506</c:v>
              </c:pt>
              <c:pt idx="398">
                <c:v>0.5885945295296372</c:v>
              </c:pt>
              <c:pt idx="399">
                <c:v>0.5872069725743253</c:v>
              </c:pt>
              <c:pt idx="400">
                <c:v>0.58582594230634288</c:v>
              </c:pt>
              <c:pt idx="401">
                <c:v>0.58445139278411762</c:v>
              </c:pt>
              <c:pt idx="402">
                <c:v>0.58308327849624697</c:v>
              </c:pt>
              <c:pt idx="403">
                <c:v>0.58172155435647521</c:v>
              </c:pt>
              <c:pt idx="404">
                <c:v>0.58036617569874016</c:v>
              </c:pt>
              <c:pt idx="405">
                <c:v>0.57901709827228975</c:v>
              </c:pt>
              <c:pt idx="406">
                <c:v>0.57767427823686635</c:v>
              </c:pt>
              <c:pt idx="407">
                <c:v>0.57633767215795717</c:v>
              </c:pt>
              <c:pt idx="408">
                <c:v>0.57500723700211209</c:v>
              </c:pt>
              <c:pt idx="409">
                <c:v>0.57368293013232441</c:v>
              </c:pt>
              <c:pt idx="410">
                <c:v>0.57236470930347627</c:v>
              </c:pt>
              <c:pt idx="411">
                <c:v>0.5710525326578465</c:v>
              </c:pt>
              <c:pt idx="412">
                <c:v>0.56974635872068036</c:v>
              </c:pt>
              <c:pt idx="413">
                <c:v>0.56844614639581947</c:v>
              </c:pt>
              <c:pt idx="414">
                <c:v>0.56715185496139187</c:v>
              </c:pt>
              <c:pt idx="415">
                <c:v>0.56586344406556044</c:v>
              </c:pt>
              <c:pt idx="416">
                <c:v>0.56458087372232946</c:v>
              </c:pt>
              <c:pt idx="417">
                <c:v>0.56330410430740818</c:v>
              </c:pt>
              <c:pt idx="418">
                <c:v>0.5620330965541297</c:v>
              </c:pt>
              <c:pt idx="419">
                <c:v>0.56076781154942579</c:v>
              </c:pt>
              <c:pt idx="420">
                <c:v>0.55950821072985546</c:v>
              </c:pt>
              <c:pt idx="421">
                <c:v>0.55825425587768729</c:v>
              </c:pt>
              <c:pt idx="422">
                <c:v>0.55700590911703374</c:v>
              </c:pt>
              <c:pt idx="423">
                <c:v>0.55576313291003798</c:v>
              </c:pt>
              <c:pt idx="424">
                <c:v>0.55452589005311115</c:v>
              </c:pt>
              <c:pt idx="425">
                <c:v>0.5532941436732195</c:v>
              </c:pt>
              <c:pt idx="426">
                <c:v>0.55206785722422191</c:v>
              </c:pt>
              <c:pt idx="427">
                <c:v>0.5508469944832548</c:v>
              </c:pt>
              <c:pt idx="428">
                <c:v>0.54963151954716616</c:v>
              </c:pt>
              <c:pt idx="429">
                <c:v>0.54842139682899527</c:v>
              </c:pt>
              <c:pt idx="430">
                <c:v>0.54721659105449982</c:v>
              </c:pt>
              <c:pt idx="431">
                <c:v>0.54601706725872878</c:v>
              </c:pt>
              <c:pt idx="432">
                <c:v>0.54482279078263951</c:v>
              </c:pt>
              <c:pt idx="433">
                <c:v>0.54363372726975967</c:v>
              </c:pt>
              <c:pt idx="434">
                <c:v>0.54244984266289265</c:v>
              </c:pt>
              <c:pt idx="435">
                <c:v>0.54127110320086624</c:v>
              </c:pt>
              <c:pt idx="436">
                <c:v>0.54009747541532271</c:v>
              </c:pt>
              <c:pt idx="437">
                <c:v>0.53892892612755161</c:v>
              </c:pt>
              <c:pt idx="438">
                <c:v>0.53776542244536307</c:v>
              </c:pt>
              <c:pt idx="439">
                <c:v>0.53660693176000152</c:v>
              </c:pt>
              <c:pt idx="440">
                <c:v>0.5354534217430994</c:v>
              </c:pt>
              <c:pt idx="441">
                <c:v>0.53430486034366975</c:v>
              </c:pt>
              <c:pt idx="442">
                <c:v>0.53316121578513787</c:v>
              </c:pt>
              <c:pt idx="443">
                <c:v>0.53202245656241054</c:v>
              </c:pt>
              <c:pt idx="444">
                <c:v>0.53088855143898328</c:v>
              </c:pt>
              <c:pt idx="445">
                <c:v>0.52975946944408392</c:v>
              </c:pt>
              <c:pt idx="446">
                <c:v>0.52863517986985298</c:v>
              </c:pt>
              <c:pt idx="447">
                <c:v>0.52751565226855945</c:v>
              </c:pt>
              <c:pt idx="448">
                <c:v>0.52640085644985291</c:v>
              </c:pt>
              <c:pt idx="449">
                <c:v>0.52529076247804862</c:v>
              </c:pt>
              <c:pt idx="450">
                <c:v>0.52418534066944877</c:v>
              </c:pt>
              <c:pt idx="451">
                <c:v>0.52308456158969618</c:v>
              </c:pt>
              <c:pt idx="452">
                <c:v>0.52198839605116176</c:v>
              </c:pt>
              <c:pt idx="453">
                <c:v>0.52089681511036512</c:v>
              </c:pt>
              <c:pt idx="454">
                <c:v>0.51980979006542649</c:v>
              </c:pt>
              <c:pt idx="455">
                <c:v>0.51872729245355165</c:v>
              </c:pt>
              <c:pt idx="456">
                <c:v>0.51764929404854709</c:v>
              </c:pt>
              <c:pt idx="457">
                <c:v>0.51657576685836726</c:v>
              </c:pt>
              <c:pt idx="458">
                <c:v>0.51550668312269077</c:v>
              </c:pt>
              <c:pt idx="459">
                <c:v>0.51444201531052858</c:v>
              </c:pt>
              <c:pt idx="460">
                <c:v>0.51338173611785998</c:v>
              </c:pt>
              <c:pt idx="461">
                <c:v>0.51232581846529857</c:v>
              </c:pt>
              <c:pt idx="462">
                <c:v>0.51127423549578688</c:v>
              </c:pt>
              <c:pt idx="463">
                <c:v>0.51022696057231953</c:v>
              </c:pt>
              <c:pt idx="464">
                <c:v>0.50918396727569415</c:v>
              </c:pt>
              <c:pt idx="465">
                <c:v>0.50814522940228912</c:v>
              </c:pt>
              <c:pt idx="466">
                <c:v>0.50711072096187004</c:v>
              </c:pt>
              <c:pt idx="467">
                <c:v>0.50608041617542121</c:v>
              </c:pt>
              <c:pt idx="468">
                <c:v>0.5050542894730049</c:v>
              </c:pt>
              <c:pt idx="469">
                <c:v>0.50403231549164584</c:v>
              </c:pt>
              <c:pt idx="470">
                <c:v>0.5030144690732411</c:v>
              </c:pt>
              <c:pt idx="471">
                <c:v>0.50200072526249639</c:v>
              </c:pt>
              <c:pt idx="472">
                <c:v>0.50099105930488586</c:v>
              </c:pt>
              <c:pt idx="473">
                <c:v>0.49998544664463762</c:v>
              </c:pt>
              <c:pt idx="474">
                <c:v>0.4989838629227426</c:v>
              </c:pt>
              <c:pt idx="475">
                <c:v>0.49798628397498812</c:v>
              </c:pt>
              <c:pt idx="476">
                <c:v>0.49699268583001416</c:v>
              </c:pt>
              <c:pt idx="477">
                <c:v>0.49600304470739348</c:v>
              </c:pt>
              <c:pt idx="478">
                <c:v>0.49501733701573442</c:v>
              </c:pt>
              <c:pt idx="479">
                <c:v>0.49403553935080613</c:v>
              </c:pt>
              <c:pt idx="480">
                <c:v>0.4930576284936864</c:v>
              </c:pt>
              <c:pt idx="481">
                <c:v>0.49208358140893121</c:v>
              </c:pt>
              <c:pt idx="482">
                <c:v>0.49111337524276566</c:v>
              </c:pt>
              <c:pt idx="483">
                <c:v>0.49014698732129708</c:v>
              </c:pt>
              <c:pt idx="484">
                <c:v>0.4891843951487484</c:v>
              </c:pt>
              <c:pt idx="485">
                <c:v>0.48822557640571251</c:v>
              </c:pt>
              <c:pt idx="486">
                <c:v>0.48727050894742757</c:v>
              </c:pt>
              <c:pt idx="487">
                <c:v>0.48631917080207149</c:v>
              </c:pt>
              <c:pt idx="488">
                <c:v>0.48537154016907758</c:v>
              </c:pt>
              <c:pt idx="489">
                <c:v>0.48442759541746927</c:v>
              </c:pt>
              <c:pt idx="490">
                <c:v>0.48348731508421372</c:v>
              </c:pt>
              <c:pt idx="491">
                <c:v>0.48255067787259548</c:v>
              </c:pt>
              <c:pt idx="492">
                <c:v>0.48161766265060857</c:v>
              </c:pt>
              <c:pt idx="493">
                <c:v>0.48068824844936708</c:v>
              </c:pt>
              <c:pt idx="494">
                <c:v>0.47976241446153445</c:v>
              </c:pt>
              <c:pt idx="495">
                <c:v>0.47884014003977049</c:v>
              </c:pt>
              <c:pt idx="496">
                <c:v>0.47792140469519673</c:v>
              </c:pt>
              <c:pt idx="497">
                <c:v>0.47700618809587886</c:v>
              </c:pt>
              <c:pt idx="498">
                <c:v>0.47609447006532712</c:v>
              </c:pt>
              <c:pt idx="499">
                <c:v>0.47518623058101339</c:v>
              </c:pt>
              <c:pt idx="500">
                <c:v>0.47428144977290576</c:v>
              </c:pt>
              <c:pt idx="501">
                <c:v>0.47338010792201907</c:v>
              </c:pt>
              <c:pt idx="502">
                <c:v>0.47248218545898252</c:v>
              </c:pt>
              <c:pt idx="503">
                <c:v>0.47158766296262372</c:v>
              </c:pt>
              <c:pt idx="504">
                <c:v>0.47069652115856786</c:v>
              </c:pt>
              <c:pt idx="505">
                <c:v>0.4698087409178538</c:v>
              </c:pt>
              <c:pt idx="506">
                <c:v>0.46892430325556511</c:v>
              </c:pt>
              <c:pt idx="507">
                <c:v>0.46804318932947675</c:v>
              </c:pt>
              <c:pt idx="508">
                <c:v>0.46716538043871741</c:v>
              </c:pt>
              <c:pt idx="509">
                <c:v>0.46629085802244574</c:v>
              </c:pt>
              <c:pt idx="510">
                <c:v>0.46541960365854262</c:v>
              </c:pt>
              <c:pt idx="511">
                <c:v>0.46455159906231763</c:v>
              </c:pt>
              <c:pt idx="512">
                <c:v>0.46368682608522949</c:v>
              </c:pt>
              <c:pt idx="513">
                <c:v>0.46282526671362167</c:v>
              </c:pt>
              <c:pt idx="514">
                <c:v>0.46196690306747124</c:v>
              </c:pt>
              <c:pt idx="515">
                <c:v>0.46111171739915224</c:v>
              </c:pt>
              <c:pt idx="516">
                <c:v>0.46025969209221224</c:v>
              </c:pt>
              <c:pt idx="517">
                <c:v>0.45941080966016284</c:v>
              </c:pt>
              <c:pt idx="518">
                <c:v>0.45856505274528342</c:v>
              </c:pt>
              <c:pt idx="519">
                <c:v>0.45772240411743786</c:v>
              </c:pt>
              <c:pt idx="520">
                <c:v>0.45688284667290452</c:v>
              </c:pt>
              <c:pt idx="521">
                <c:v>0.45604636343321925</c:v>
              </c:pt>
              <c:pt idx="522">
                <c:v>0.45521293754403047</c:v>
              </c:pt>
              <c:pt idx="523">
                <c:v>0.45438255227396723</c:v>
              </c:pt>
              <c:pt idx="524">
                <c:v>0.45355519101352004</c:v>
              </c:pt>
              <c:pt idx="525">
                <c:v>0.45273083727393271</c:v>
              </c:pt>
              <c:pt idx="526">
                <c:v>0.45190947468610748</c:v>
              </c:pt>
              <c:pt idx="527">
                <c:v>0.45109108699952127</c:v>
              </c:pt>
              <c:pt idx="528">
                <c:v>0.45027565808115427</c:v>
              </c:pt>
              <c:pt idx="529">
                <c:v>0.44946317191442942</c:v>
              </c:pt>
              <c:pt idx="530">
                <c:v>0.44865361259816394</c:v>
              </c:pt>
              <c:pt idx="531">
                <c:v>0.44784696434553212</c:v>
              </c:pt>
              <c:pt idx="532">
                <c:v>0.44704321148303888</c:v>
              </c:pt>
              <c:pt idx="533">
                <c:v>0.44624233844950478</c:v>
              </c:pt>
              <c:pt idx="534">
                <c:v>0.4454443297950616</c:v>
              </c:pt>
              <c:pt idx="535">
                <c:v>0.44464917018015893</c:v>
              </c:pt>
              <c:pt idx="536">
                <c:v>0.44385684437458145</c:v>
              </c:pt>
              <c:pt idx="537">
                <c:v>0.44306733725647629</c:v>
              </c:pt>
              <c:pt idx="538">
                <c:v>0.44228063381139104</c:v>
              </c:pt>
              <c:pt idx="539">
                <c:v>0.44149671913132194</c:v>
              </c:pt>
              <c:pt idx="540">
                <c:v>0.4407155784137724</c:v>
              </c:pt>
              <c:pt idx="541">
                <c:v>0.43993719696082106</c:v>
              </c:pt>
              <c:pt idx="542">
                <c:v>0.43916156017819985</c:v>
              </c:pt>
              <c:pt idx="543">
                <c:v>0.43838865357438211</c:v>
              </c:pt>
              <c:pt idx="544">
                <c:v>0.43761846275968003</c:v>
              </c:pt>
              <c:pt idx="545">
                <c:v>0.43685097344535129</c:v>
              </c:pt>
              <c:pt idx="546">
                <c:v>0.43608617144271589</c:v>
              </c:pt>
              <c:pt idx="547">
                <c:v>0.43532404266228164</c:v>
              </c:pt>
              <c:pt idx="548">
                <c:v>0.43456457311287866</c:v>
              </c:pt>
              <c:pt idx="549">
                <c:v>0.43380774890080359</c:v>
              </c:pt>
              <c:pt idx="550">
                <c:v>0.43305355622897218</c:v>
              </c:pt>
              <c:pt idx="551">
                <c:v>0.43230198139608073</c:v>
              </c:pt>
              <c:pt idx="552">
                <c:v>0.43155301079577663</c:v>
              </c:pt>
              <c:pt idx="553">
                <c:v>0.43080663091583715</c:v>
              </c:pt>
              <c:pt idx="554">
                <c:v>0.43006282833735676</c:v>
              </c:pt>
              <c:pt idx="555">
                <c:v>0.42932158973394302</c:v>
              </c:pt>
              <c:pt idx="556">
                <c:v>0.42858290187092091</c:v>
              </c:pt>
              <c:pt idx="557">
                <c:v>0.42784675160454455</c:v>
              </c:pt>
              <c:pt idx="558">
                <c:v>0.42711312588121841</c:v>
              </c:pt>
              <c:pt idx="559">
                <c:v>0.42638201173672508</c:v>
              </c:pt>
              <c:pt idx="560">
                <c:v>0.42565339629546189</c:v>
              </c:pt>
              <c:pt idx="561">
                <c:v>0.42492726676968512</c:v>
              </c:pt>
              <c:pt idx="562">
                <c:v>0.42420361045876159</c:v>
              </c:pt>
              <c:pt idx="563">
                <c:v>0.42348241474842863</c:v>
              </c:pt>
              <c:pt idx="564">
                <c:v>0.42276366711006058</c:v>
              </c:pt>
              <c:pt idx="565">
                <c:v>0.42204735509994379</c:v>
              </c:pt>
              <c:pt idx="566">
                <c:v>0.42133346635855817</c:v>
              </c:pt>
              <c:pt idx="567">
                <c:v>0.42062198860986644</c:v>
              </c:pt>
              <c:pt idx="568">
                <c:v>0.4199129096606104</c:v>
              </c:pt>
              <c:pt idx="569">
                <c:v>0.41920621739961444</c:v>
              </c:pt>
              <c:pt idx="570">
                <c:v>0.41850189979709601</c:v>
              </c:pt>
              <c:pt idx="571">
                <c:v>0.41779994490398287</c:v>
              </c:pt>
              <c:pt idx="572">
                <c:v>0.41710034085123748</c:v>
              </c:pt>
              <c:pt idx="573">
                <c:v>0.41640307584918801</c:v>
              </c:pt>
              <c:pt idx="574">
                <c:v>0.41570813818686614</c:v>
              </c:pt>
              <c:pt idx="575">
                <c:v>0.41488077622194863</c:v>
              </c:pt>
              <c:pt idx="576">
                <c:v>0.41350173672444213</c:v>
              </c:pt>
              <c:pt idx="577">
                <c:v>0.41212956158725383</c:v>
              </c:pt>
              <c:pt idx="578">
                <c:v>0.41076420532811853</c:v>
              </c:pt>
              <c:pt idx="579">
                <c:v>0.40940562284084669</c:v>
              </c:pt>
              <c:pt idx="580">
                <c:v>0.40805376939159882</c:v>
              </c:pt>
              <c:pt idx="581">
                <c:v>0.40670860061520375</c:v>
              </c:pt>
              <c:pt idx="582">
                <c:v>0.40537007251151752</c:v>
              </c:pt>
              <c:pt idx="583">
                <c:v>0.40403814144182648</c:v>
              </c:pt>
              <c:pt idx="584">
                <c:v>0.40271276412528978</c:v>
              </c:pt>
              <c:pt idx="585">
                <c:v>0.40139389763542305</c:v>
              </c:pt>
              <c:pt idx="586">
                <c:v>0.40008149939662341</c:v>
              </c:pt>
              <c:pt idx="587">
                <c:v>0.39877552718073267</c:v>
              </c:pt>
              <c:pt idx="588">
                <c:v>0.39747593910364076</c:v>
              </c:pt>
              <c:pt idx="589">
                <c:v>0.39618269362192748</c:v>
              </c:pt>
              <c:pt idx="590">
                <c:v>0.39489574952954226</c:v>
              </c:pt>
              <c:pt idx="591">
                <c:v>0.393615065954522</c:v>
              </c:pt>
              <c:pt idx="592">
                <c:v>0.39234060235574564</c:v>
              </c:pt>
              <c:pt idx="593">
                <c:v>0.3910723185197264</c:v>
              </c:pt>
              <c:pt idx="594">
                <c:v>0.38981017455743855</c:v>
              </c:pt>
              <c:pt idx="595">
                <c:v>0.38855413090118163</c:v>
              </c:pt>
              <c:pt idx="596">
                <c:v>0.38730414830147963</c:v>
              </c:pt>
              <c:pt idx="597">
                <c:v>0.38606018782401358</c:v>
              </c:pt>
              <c:pt idx="598">
                <c:v>0.38482221084659102</c:v>
              </c:pt>
              <c:pt idx="599">
                <c:v>0.38359017905614751</c:v>
              </c:pt>
              <c:pt idx="600">
                <c:v>0.38236405444578203</c:v>
              </c:pt>
              <c:pt idx="601">
                <c:v>0.3811437993118264</c:v>
              </c:pt>
              <c:pt idx="602">
                <c:v>0.37992937625094614</c:v>
              </c:pt>
              <c:pt idx="603">
                <c:v>0.3787207481572748</c:v>
              </c:pt>
              <c:pt idx="604">
                <c:v>0.37751787821957905</c:v>
              </c:pt>
              <c:pt idx="605">
                <c:v>0.37632072991845616</c:v>
              </c:pt>
              <c:pt idx="606">
                <c:v>0.37512926702356164</c:v>
              </c:pt>
              <c:pt idx="607">
                <c:v>0.37394345359086856</c:v>
              </c:pt>
              <c:pt idx="608">
                <c:v>0.37276325395995624</c:v>
              </c:pt>
              <c:pt idx="609">
                <c:v>0.37158863275132958</c:v>
              </c:pt>
              <c:pt idx="610">
                <c:v>0.37041955486376699</c:v>
              </c:pt>
              <c:pt idx="611">
                <c:v>0.36925598547169858</c:v>
              </c:pt>
              <c:pt idx="612">
                <c:v>0.3680978900226124</c:v>
              </c:pt>
              <c:pt idx="613">
                <c:v>0.36694523423448916</c:v>
              </c:pt>
              <c:pt idx="614">
                <c:v>0.36579798409326536</c:v>
              </c:pt>
              <c:pt idx="615">
                <c:v>0.36465610585032399</c:v>
              </c:pt>
              <c:pt idx="616">
                <c:v>0.36351956602001201</c:v>
              </c:pt>
              <c:pt idx="617">
                <c:v>0.36238833137718612</c:v>
              </c:pt>
              <c:pt idx="618">
                <c:v>0.36126236895478409</c:v>
              </c:pt>
              <c:pt idx="619">
                <c:v>0.36014164604142296</c:v>
              </c:pt>
              <c:pt idx="620">
                <c:v>0.35902613017902318</c:v>
              </c:pt>
              <c:pt idx="621">
                <c:v>0.35791578916045852</c:v>
              </c:pt>
              <c:pt idx="622">
                <c:v>0.35681059102723123</c:v>
              </c:pt>
              <c:pt idx="623">
                <c:v>0.35571050406717247</c:v>
              </c:pt>
              <c:pt idx="624">
                <c:v>0.3546154968121677</c:v>
              </c:pt>
              <c:pt idx="625">
                <c:v>0.35352553803590564</c:v>
              </c:pt>
              <c:pt idx="626">
                <c:v>0.35244059675165257</c:v>
              </c:pt>
              <c:pt idx="627">
                <c:v>0.35136064221005009</c:v>
              </c:pt>
              <c:pt idx="628">
                <c:v>0.35028564389693562</c:v>
              </c:pt>
              <c:pt idx="629">
                <c:v>0.34921557153118782</c:v>
              </c:pt>
              <c:pt idx="630">
                <c:v>0.34815039506259349</c:v>
              </c:pt>
              <c:pt idx="631">
                <c:v>0.34709008466973823</c:v>
              </c:pt>
              <c:pt idx="632">
                <c:v>0.3460346107579188</c:v>
              </c:pt>
              <c:pt idx="633">
                <c:v>0.34498394395707843</c:v>
              </c:pt>
              <c:pt idx="634">
                <c:v>0.34393805511976333</c:v>
              </c:pt>
              <c:pt idx="635">
                <c:v>0.34289691531910138</c:v>
              </c:pt>
              <c:pt idx="636">
                <c:v>0.34186049584680173</c:v>
              </c:pt>
              <c:pt idx="637">
                <c:v>0.34082876821117591</c:v>
              </c:pt>
              <c:pt idx="638">
                <c:v>0.33980170413517991</c:v>
              </c:pt>
              <c:pt idx="639">
                <c:v>0.33877927555447618</c:v>
              </c:pt>
              <c:pt idx="640">
                <c:v>0.33776145461551665</c:v>
              </c:pt>
              <c:pt idx="641">
                <c:v>0.33674821367364638</c:v>
              </c:pt>
              <c:pt idx="642">
                <c:v>0.33573952529122514</c:v>
              </c:pt>
              <c:pt idx="643">
                <c:v>0.33473536223577105</c:v>
              </c:pt>
              <c:pt idx="644">
                <c:v>0.33373569747812182</c:v>
              </c:pt>
              <c:pt idx="645">
                <c:v>0.33274050419061624</c:v>
              </c:pt>
              <c:pt idx="646">
                <c:v>0.33174975574529419</c:v>
              </c:pt>
              <c:pt idx="647">
                <c:v>0.33076342571211537</c:v>
              </c:pt>
              <c:pt idx="648">
                <c:v>0.32978148785719641</c:v>
              </c:pt>
              <c:pt idx="649">
                <c:v>0.32880391614106697</c:v>
              </c:pt>
              <c:pt idx="650">
                <c:v>0.32783068471694288</c:v>
              </c:pt>
              <c:pt idx="651">
                <c:v>0.32686176792901805</c:v>
              </c:pt>
              <c:pt idx="652">
                <c:v>0.32589714031077349</c:v>
              </c:pt>
              <c:pt idx="653">
                <c:v>0.32493677658330361</c:v>
              </c:pt>
              <c:pt idx="654">
                <c:v>0.3239806516536608</c:v>
              </c:pt>
              <c:pt idx="655">
                <c:v>0.32302874061321546</c:v>
              </c:pt>
              <c:pt idx="656">
                <c:v>0.32208101873603456</c:v>
              </c:pt>
              <c:pt idx="657">
                <c:v>0.32113746147727523</c:v>
              </c:pt>
              <c:pt idx="658">
                <c:v>0.32019804447159589</c:v>
              </c:pt>
              <c:pt idx="659">
                <c:v>0.31926274353158329</c:v>
              </c:pt>
              <c:pt idx="660">
                <c:v>0.31833153464619551</c:v>
              </c:pt>
              <c:pt idx="661">
                <c:v>0.31740439397922104</c:v>
              </c:pt>
              <c:pt idx="662">
                <c:v>0.31648129786775314</c:v>
              </c:pt>
              <c:pt idx="663">
                <c:v>0.31556222282068047</c:v>
              </c:pt>
              <c:pt idx="664">
                <c:v>0.31464714551719197</c:v>
              </c:pt>
              <c:pt idx="665">
                <c:v>0.31373604280529788</c:v>
              </c:pt>
              <c:pt idx="666">
                <c:v>0.31282889170036532</c:v>
              </c:pt>
              <c:pt idx="667">
                <c:v>0.31192566938366856</c:v>
              </c:pt>
              <c:pt idx="668">
                <c:v>0.31102635320095379</c:v>
              </c:pt>
              <c:pt idx="669">
                <c:v>0.31013092066101927</c:v>
              </c:pt>
              <c:pt idx="670">
                <c:v>0.30923934943430847</c:v>
              </c:pt>
              <c:pt idx="671">
                <c:v>0.30835161735151817</c:v>
              </c:pt>
              <c:pt idx="672">
                <c:v>0.30746770240222032</c:v>
              </c:pt>
              <c:pt idx="673">
                <c:v>0.30658758273349784</c:v>
              </c:pt>
              <c:pt idx="674">
                <c:v>0.30571123664859373</c:v>
              </c:pt>
              <c:pt idx="675">
                <c:v>0.30483864260557403</c:v>
              </c:pt>
              <c:pt idx="676">
                <c:v>0.30396977921600393</c:v>
              </c:pt>
              <c:pt idx="677">
                <c:v>0.30310462524363707</c:v>
              </c:pt>
              <c:pt idx="678">
                <c:v>0.30224315960311793</c:v>
              </c:pt>
              <c:pt idx="679">
                <c:v>0.30138536135869731</c:v>
              </c:pt>
              <c:pt idx="680">
                <c:v>0.30053120972295977</c:v>
              </c:pt>
              <c:pt idx="681">
                <c:v>0.29968068405556497</c:v>
              </c:pt>
              <c:pt idx="682">
                <c:v>0.29883376386200028</c:v>
              </c:pt>
              <c:pt idx="683">
                <c:v>0.29799042879234622</c:v>
              </c:pt>
              <c:pt idx="684">
                <c:v>0.29715065864005413</c:v>
              </c:pt>
              <c:pt idx="685">
                <c:v>0.29631443334073576</c:v>
              </c:pt>
              <c:pt idx="686">
                <c:v>0.29548173297096464</c:v>
              </c:pt>
              <c:pt idx="687">
                <c:v>0.29465253774708944</c:v>
              </c:pt>
              <c:pt idx="688">
                <c:v>0.29382682802405913</c:v>
              </c:pt>
              <c:pt idx="689">
                <c:v>0.2930045842942588</c:v>
              </c:pt>
              <c:pt idx="690">
                <c:v>0.29218578718635824</c:v>
              </c:pt>
              <c:pt idx="691">
                <c:v>0.29137041746417025</c:v>
              </c:pt>
              <c:pt idx="692">
                <c:v>0.29055845602552155</c:v>
              </c:pt>
              <c:pt idx="693">
                <c:v>0.28974988390113321</c:v>
              </c:pt>
              <c:pt idx="694">
                <c:v>0.2889446822535135</c:v>
              </c:pt>
              <c:pt idx="695">
                <c:v>0.28814283237586014</c:v>
              </c:pt>
              <c:pt idx="696">
                <c:v>0.28734431569097402</c:v>
              </c:pt>
              <c:pt idx="697">
                <c:v>0.28654911375018322</c:v>
              </c:pt>
              <c:pt idx="698">
                <c:v>0.28575720823227735</c:v>
              </c:pt>
              <c:pt idx="699">
                <c:v>0.28496858094245225</c:v>
              </c:pt>
              <c:pt idx="700">
                <c:v>0.28418321381126499</c:v>
              </c:pt>
              <c:pt idx="701">
                <c:v>0.28340108889359855</c:v>
              </c:pt>
              <c:pt idx="702">
                <c:v>0.28262218836763714</c:v>
              </c:pt>
              <c:pt idx="703">
                <c:v>0.28184649453385052</c:v>
              </c:pt>
              <c:pt idx="704">
                <c:v>0.28107398981398873</c:v>
              </c:pt>
              <c:pt idx="705">
                <c:v>0.28030465675008631</c:v>
              </c:pt>
              <c:pt idx="706">
                <c:v>0.27953847800347564</c:v>
              </c:pt>
              <c:pt idx="707">
                <c:v>0.2787754363538103</c:v>
              </c:pt>
              <c:pt idx="708">
                <c:v>0.27801551469809732</c:v>
              </c:pt>
              <c:pt idx="709">
                <c:v>0.2772586960497388</c:v>
              </c:pt>
              <c:pt idx="710">
                <c:v>0.2765049635375828</c:v>
              </c:pt>
              <c:pt idx="711">
                <c:v>0.27575430040498278</c:v>
              </c:pt>
              <c:pt idx="712">
                <c:v>0.27500669000886668</c:v>
              </c:pt>
              <c:pt idx="713">
                <c:v>0.2742621158188141</c:v>
              </c:pt>
              <c:pt idx="714">
                <c:v>0.27352056141614267</c:v>
              </c:pt>
              <c:pt idx="715">
                <c:v>0.27278201049300282</c:v>
              </c:pt>
              <c:pt idx="716">
                <c:v>0.27204644685148133</c:v>
              </c:pt>
              <c:pt idx="717">
                <c:v>0.27131385440271311</c:v>
              </c:pt>
              <c:pt idx="718">
                <c:v>0.27058421716600151</c:v>
              </c:pt>
              <c:pt idx="719">
                <c:v>0.26985751926794643</c:v>
              </c:pt>
              <c:pt idx="720">
                <c:v>0.26913374494158177</c:v>
              </c:pt>
              <c:pt idx="721">
                <c:v>0.26841287852551921</c:v>
              </c:pt>
              <c:pt idx="722">
                <c:v>0.26769490446310185</c:v>
              </c:pt>
              <c:pt idx="723">
                <c:v>0.26697980730156429</c:v>
              </c:pt>
              <c:pt idx="724">
                <c:v>0.26626757169120163</c:v>
              </c:pt>
              <c:pt idx="725">
                <c:v>0.26555818238454543</c:v>
              </c:pt>
              <c:pt idx="726">
                <c:v>0.26485162423554759</c:v>
              </c:pt>
              <c:pt idx="727">
                <c:v>0.26414788219877228</c:v>
              </c:pt>
              <c:pt idx="728">
                <c:v>0.26344694132859475</c:v>
              </c:pt>
              <c:pt idx="729">
                <c:v>0.26274878677840774</c:v>
              </c:pt>
              <c:pt idx="730">
                <c:v>0.26205340379983533</c:v>
              </c:pt>
              <c:pt idx="731">
                <c:v>0.26136077774195438</c:v>
              </c:pt>
              <c:pt idx="732">
                <c:v>0.26067089405052235</c:v>
              </c:pt>
              <c:pt idx="733">
                <c:v>0.25998373826721288</c:v>
              </c:pt>
              <c:pt idx="734">
                <c:v>0.25929929602885848</c:v>
              </c:pt>
              <c:pt idx="735">
                <c:v>0.25861755306669976</c:v>
              </c:pt>
              <c:pt idx="736">
                <c:v>0.2579384952056416</c:v>
              </c:pt>
              <c:pt idx="737">
                <c:v>0.25726210836351671</c:v>
              </c:pt>
              <c:pt idx="738">
                <c:v>0.2565883785503551</c:v>
              </c:pt>
              <c:pt idx="739">
                <c:v>0.25591729186766121</c:v>
              </c:pt>
              <c:pt idx="740">
                <c:v>0.25524883450769659</c:v>
              </c:pt>
              <c:pt idx="741">
                <c:v>0.25458299275276985</c:v>
              </c:pt>
              <c:pt idx="742">
                <c:v>0.25391975297453301</c:v>
              </c:pt>
              <c:pt idx="743">
                <c:v>0.25325910163328397</c:v>
              </c:pt>
              <c:pt idx="744">
                <c:v>0.25260102527727563</c:v>
              </c:pt>
              <c:pt idx="745">
                <c:v>0.25194551054203096</c:v>
              </c:pt>
              <c:pt idx="746">
                <c:v>0.25129254414966468</c:v>
              </c:pt>
              <c:pt idx="747">
                <c:v>0.2506421129082107</c:v>
              </c:pt>
              <c:pt idx="748">
                <c:v>0.24999420371095596</c:v>
              </c:pt>
              <c:pt idx="749">
                <c:v>0.24934880353577996</c:v>
              </c:pt>
              <c:pt idx="750">
                <c:v>0.24870589944450067</c:v>
              </c:pt>
              <c:pt idx="751">
                <c:v>0.24806547858222591</c:v>
              </c:pt>
              <c:pt idx="752">
                <c:v>0.24742752817671088</c:v>
              </c:pt>
              <c:pt idx="753">
                <c:v>0.24679203553772125</c:v>
              </c:pt>
              <c:pt idx="754">
                <c:v>0.24615898805640218</c:v>
              </c:pt>
              <c:pt idx="755">
                <c:v>0.24552837320465279</c:v>
              </c:pt>
              <c:pt idx="756">
                <c:v>0.2449001785345063</c:v>
              </c:pt>
              <c:pt idx="757">
                <c:v>0.24427439167751586</c:v>
              </c:pt>
              <c:pt idx="758">
                <c:v>0.24365100034414564</c:v>
              </c:pt>
              <c:pt idx="759">
                <c:v>0.24302999232316747</c:v>
              </c:pt>
              <c:pt idx="760">
                <c:v>0.24241135548106282</c:v>
              </c:pt>
              <c:pt idx="761">
                <c:v>0.2417950777614303</c:v>
              </c:pt>
              <c:pt idx="762">
                <c:v>0.2411811471843979</c:v>
              </c:pt>
              <c:pt idx="763">
                <c:v>0.2405695518460412</c:v>
              </c:pt>
              <c:pt idx="764">
                <c:v>0.23996027991780591</c:v>
              </c:pt>
              <c:pt idx="765">
                <c:v>0.23935331964593634</c:v>
              </c:pt>
              <c:pt idx="766">
                <c:v>0.23874865935090825</c:v>
              </c:pt>
              <c:pt idx="767">
                <c:v>0.23814628742686714</c:v>
              </c:pt>
              <c:pt idx="768">
                <c:v>0.23754619234107116</c:v>
              </c:pt>
              <c:pt idx="769">
                <c:v>0.23694836263333932</c:v>
              </c:pt>
              <c:pt idx="770">
                <c:v>0.23635278691550426</c:v>
              </c:pt>
              <c:pt idx="771">
                <c:v>0.2357594538708698</c:v>
              </c:pt>
              <c:pt idx="772">
                <c:v>0.23516835225367347</c:v>
              </c:pt>
              <c:pt idx="773">
                <c:v>0.23457947088855369</c:v>
              </c:pt>
              <c:pt idx="774">
                <c:v>0.2339927986700214</c:v>
              </c:pt>
              <c:pt idx="775">
                <c:v>0.23340832456193655</c:v>
              </c:pt>
              <c:pt idx="776">
                <c:v>0.23282603759698922</c:v>
              </c:pt>
              <c:pt idx="777">
                <c:v>0.23224592687618481</c:v>
              </c:pt>
              <c:pt idx="778">
                <c:v>0.23166798156833432</c:v>
              </c:pt>
              <c:pt idx="779">
                <c:v>0.23109219090954874</c:v>
              </c:pt>
              <c:pt idx="780">
                <c:v>0.23051854420273765</c:v>
              </c:pt>
              <c:pt idx="781">
                <c:v>0.22994703081711268</c:v>
              </c:pt>
              <c:pt idx="782">
                <c:v>0.22937764018769474</c:v>
              </c:pt>
              <c:pt idx="783">
                <c:v>0.22881036181482592</c:v>
              </c:pt>
              <c:pt idx="784">
                <c:v>0.22824518526368534</c:v>
              </c:pt>
              <c:pt idx="785">
                <c:v>0.22768210016380944</c:v>
              </c:pt>
              <c:pt idx="786">
                <c:v>0.22712109620861604</c:v>
              </c:pt>
              <c:pt idx="787">
                <c:v>0.2265621631549328</c:v>
              </c:pt>
              <c:pt idx="788">
                <c:v>0.22600529082252985</c:v>
              </c:pt>
              <c:pt idx="789">
                <c:v>0.22545046909365596</c:v>
              </c:pt>
              <c:pt idx="790">
                <c:v>0.224897687912579</c:v>
              </c:pt>
              <c:pt idx="791">
                <c:v>0.22434693728513039</c:v>
              </c:pt>
              <c:pt idx="792">
                <c:v>0.22379820727825353</c:v>
              </c:pt>
              <c:pt idx="793">
                <c:v>0.22325148801955558</c:v>
              </c:pt>
              <c:pt idx="794">
                <c:v>0.22270676969686359</c:v>
              </c:pt>
              <c:pt idx="795">
                <c:v>0.22216404255778424</c:v>
              </c:pt>
              <c:pt idx="796">
                <c:v>0.22162329690926741</c:v>
              </c:pt>
              <c:pt idx="797">
                <c:v>0.22108452311717314</c:v>
              </c:pt>
              <c:pt idx="798">
                <c:v>0.22054771160584286</c:v>
              </c:pt>
              <c:pt idx="799">
                <c:v>0.22001285285767355</c:v>
              </c:pt>
              <c:pt idx="800">
                <c:v>0.2194799374126962</c:v>
              </c:pt>
              <c:pt idx="801">
                <c:v>0.21894895586815721</c:v>
              </c:pt>
              <c:pt idx="802">
                <c:v>0.21841989887810387</c:v>
              </c:pt>
              <c:pt idx="803">
                <c:v>0.2178927571529731</c:v>
              </c:pt>
              <c:pt idx="804">
                <c:v>0.21736752145918334</c:v>
              </c:pt>
              <c:pt idx="805">
                <c:v>0.2168441826187307</c:v>
              </c:pt>
              <c:pt idx="806">
                <c:v>0.21632273150878764</c:v>
              </c:pt>
              <c:pt idx="807">
                <c:v>0.21580315906130554</c:v>
              </c:pt>
              <c:pt idx="808">
                <c:v>0.21528545626262036</c:v>
              </c:pt>
              <c:pt idx="809">
                <c:v>0.21476961415306195</c:v>
              </c:pt>
              <c:pt idx="810">
                <c:v>0.21425562382656607</c:v>
              </c:pt>
              <c:pt idx="811">
                <c:v>0.21374347643029026</c:v>
              </c:pt>
              <c:pt idx="812">
                <c:v>0.21323316316423246</c:v>
              </c:pt>
              <c:pt idx="813">
                <c:v>0.21272467528085306</c:v>
              </c:pt>
              <c:pt idx="814">
                <c:v>0.21221800408470001</c:v>
              </c:pt>
              <c:pt idx="815">
                <c:v>0.21171314093203714</c:v>
              </c:pt>
              <c:pt idx="816">
                <c:v>0.21121007723047533</c:v>
              </c:pt>
              <c:pt idx="817">
                <c:v>0.21070880443860721</c:v>
              </c:pt>
              <c:pt idx="818">
                <c:v>0.21020931406564425</c:v>
              </c:pt>
              <c:pt idx="819">
                <c:v>0.20971159767105751</c:v>
              </c:pt>
              <c:pt idx="820">
                <c:v>0.20921564686422092</c:v>
              </c:pt>
              <c:pt idx="821">
                <c:v>0.2087214533040577</c:v>
              </c:pt>
              <c:pt idx="822">
                <c:v>0.20822900869868949</c:v>
              </c:pt>
              <c:pt idx="823">
                <c:v>0.2077383048050887</c:v>
              </c:pt>
              <c:pt idx="824">
                <c:v>0.20724933342873361</c:v>
              </c:pt>
              <c:pt idx="825">
                <c:v>0.20676208642326616</c:v>
              </c:pt>
              <c:pt idx="826">
                <c:v>0.20627655569015246</c:v>
              </c:pt>
              <c:pt idx="827">
                <c:v>0.20579273317834673</c:v>
              </c:pt>
              <c:pt idx="828">
                <c:v>0.20531061088395705</c:v>
              </c:pt>
              <c:pt idx="829">
                <c:v>0.20483018084991475</c:v>
              </c:pt>
              <c:pt idx="830">
                <c:v>0.20435143516564572</c:v>
              </c:pt>
              <c:pt idx="831">
                <c:v>0.20387436596674516</c:v>
              </c:pt>
              <c:pt idx="832">
                <c:v>0.20339896543465419</c:v>
              </c:pt>
              <c:pt idx="833">
                <c:v>0.20292522579633998</c:v>
              </c:pt>
              <c:pt idx="834">
                <c:v>0.20245313932397754</c:v>
              </c:pt>
              <c:pt idx="835">
                <c:v>0.20198269833463495</c:v>
              </c:pt>
              <c:pt idx="836">
                <c:v>0.20151389518996046</c:v>
              </c:pt>
              <c:pt idx="837">
                <c:v>0.2010467222958727</c:v>
              </c:pt>
              <c:pt idx="838">
                <c:v>0.20058117210225304</c:v>
              </c:pt>
              <c:pt idx="839">
                <c:v>0.20011723710264046</c:v>
              </c:pt>
              <c:pt idx="840">
                <c:v>0.19965490983392897</c:v>
              </c:pt>
              <c:pt idx="841">
                <c:v>0.19919418287606774</c:v>
              </c:pt>
              <c:pt idx="842">
                <c:v>0.19873504885176302</c:v>
              </c:pt>
              <c:pt idx="843">
                <c:v>0.19827750042618295</c:v>
              </c:pt>
              <c:pt idx="844">
                <c:v>0.19782153030666472</c:v>
              </c:pt>
              <c:pt idx="845">
                <c:v>0.19736713124242389</c:v>
              </c:pt>
              <c:pt idx="846">
                <c:v>0.19691429602426602</c:v>
              </c:pt>
              <c:pt idx="847">
                <c:v>0.19646301748430112</c:v>
              </c:pt>
              <c:pt idx="848">
                <c:v>0.19601328849565941</c:v>
              </c:pt>
              <c:pt idx="849">
                <c:v>0.1955651019722105</c:v>
              </c:pt>
              <c:pt idx="850">
                <c:v>0.19511845086828386</c:v>
              </c:pt>
              <c:pt idx="851">
                <c:v>0.19467332817839222</c:v>
              </c:pt>
              <c:pt idx="852">
                <c:v>0.19422972693695661</c:v>
              </c:pt>
              <c:pt idx="853">
                <c:v>0.1937876402180341</c:v>
              </c:pt>
              <c:pt idx="854">
                <c:v>0.19334706113504713</c:v>
              </c:pt>
              <c:pt idx="855">
                <c:v>0.19290798284051569</c:v>
              </c:pt>
              <c:pt idx="856">
                <c:v>0.19247039852579106</c:v>
              </c:pt>
              <c:pt idx="857">
                <c:v>0.19203430142079186</c:v>
              </c:pt>
              <c:pt idx="858">
                <c:v>0.19159968479374229</c:v>
              </c:pt>
              <c:pt idx="859">
                <c:v>0.19116654195091221</c:v>
              </c:pt>
              <c:pt idx="860">
                <c:v>0.19073486623635943</c:v>
              </c:pt>
              <c:pt idx="861">
                <c:v>0.19030465103167418</c:v>
              </c:pt>
              <c:pt idx="862">
                <c:v>0.18987588975572517</c:v>
              </c:pt>
              <c:pt idx="863">
                <c:v>0.18944857586440811</c:v>
              </c:pt>
              <c:pt idx="864">
                <c:v>0.18902270285039594</c:v>
              </c:pt>
              <c:pt idx="865">
                <c:v>0.188598264242891</c:v>
              </c:pt>
              <c:pt idx="866">
                <c:v>0.18817525360737936</c:v>
              </c:pt>
              <c:pt idx="867">
                <c:v>0.18775366454538689</c:v>
              </c:pt>
              <c:pt idx="868">
                <c:v>0.1873334906942373</c:v>
              </c:pt>
              <c:pt idx="869">
                <c:v>0.18691472572681203</c:v>
              </c:pt>
              <c:pt idx="870">
                <c:v>0.1864973633513122</c:v>
              </c:pt>
              <c:pt idx="871">
                <c:v>0.18608139731102216</c:v>
              </c:pt>
              <c:pt idx="872">
                <c:v>0.18566682138407495</c:v>
              </c:pt>
              <c:pt idx="873">
                <c:v>0.18525362938321976</c:v>
              </c:pt>
              <c:pt idx="874">
                <c:v>0.18484181515559112</c:v>
              </c:pt>
              <c:pt idx="875">
                <c:v>0.1844313725824796</c:v>
              </c:pt>
              <c:pt idx="876">
                <c:v>0.18402229557910482</c:v>
              </c:pt>
              <c:pt idx="877">
                <c:v>0.18361457809438966</c:v>
              </c:pt>
              <c:pt idx="878">
                <c:v>0.18320821411073684</c:v>
              </c:pt>
              <c:pt idx="879">
                <c:v>0.1828031976438064</c:v>
              </c:pt>
              <c:pt idx="880">
                <c:v>0.18239952274229584</c:v>
              </c:pt>
              <c:pt idx="881">
                <c:v>0.1819971834877212</c:v>
              </c:pt>
              <c:pt idx="882">
                <c:v>0.18159617399420033</c:v>
              </c:pt>
              <c:pt idx="883">
                <c:v>0.1811964884082374</c:v>
              </c:pt>
              <c:pt idx="884">
                <c:v>0.18079812090850952</c:v>
              </c:pt>
              <c:pt idx="885">
                <c:v>0.18040106570565462</c:v>
              </c:pt>
              <c:pt idx="886">
                <c:v>0.1800053170420611</c:v>
              </c:pt>
              <c:pt idx="887">
                <c:v>0.17961086919165925</c:v>
              </c:pt>
              <c:pt idx="888">
                <c:v>0.17921771645971399</c:v>
              </c:pt>
              <c:pt idx="889">
                <c:v>0.17882585318261943</c:v>
              </c:pt>
              <c:pt idx="890">
                <c:v>0.17843527372769474</c:v>
              </c:pt>
              <c:pt idx="891">
                <c:v>0.17804597249298196</c:v>
              </c:pt>
              <c:pt idx="892">
                <c:v>0.17765794390704492</c:v>
              </c:pt>
              <c:pt idx="893">
                <c:v>0.17727118242876999</c:v>
              </c:pt>
              <c:pt idx="894">
                <c:v>0.17688568254716838</c:v>
              </c:pt>
              <c:pt idx="895">
                <c:v>0.17650143878117952</c:v>
              </c:pt>
              <c:pt idx="896">
                <c:v>0.17611844567947663</c:v>
              </c:pt>
              <c:pt idx="897">
                <c:v>0.17573669782027296</c:v>
              </c:pt>
              <c:pt idx="898">
                <c:v>0.17535618981113016</c:v>
              </c:pt>
              <c:pt idx="899">
                <c:v>0.17497691628876794</c:v>
              </c:pt>
              <c:pt idx="900">
                <c:v>0.17459887191887477</c:v>
              </c:pt>
              <c:pt idx="901">
                <c:v>0.17422205139592054</c:v>
              </c:pt>
              <c:pt idx="902">
                <c:v>0.17384644944297037</c:v>
              </c:pt>
              <c:pt idx="903">
                <c:v>0.17347206081149985</c:v>
              </c:pt>
              <c:pt idx="904">
                <c:v>0.17309888028121165</c:v>
              </c:pt>
              <c:pt idx="905">
                <c:v>0.17272690265985363</c:v>
              </c:pt>
              <c:pt idx="906">
                <c:v>0.17235612278303816</c:v>
              </c:pt>
              <c:pt idx="907">
                <c:v>0.1719865355140629</c:v>
              </c:pt>
              <c:pt idx="908">
                <c:v>0.17161813574373291</c:v>
              </c:pt>
              <c:pt idx="909">
                <c:v>0.17125091839018403</c:v>
              </c:pt>
              <c:pt idx="910">
                <c:v>0.17088487839870761</c:v>
              </c:pt>
              <c:pt idx="911">
                <c:v>0.17052001074157669</c:v>
              </c:pt>
              <c:pt idx="912">
                <c:v>0.17015631041787324</c:v>
              </c:pt>
              <c:pt idx="913">
                <c:v>0.16979377245331673</c:v>
              </c:pt>
              <c:pt idx="914">
                <c:v>0.16943239190009426</c:v>
              </c:pt>
              <c:pt idx="915">
                <c:v>0.16907216383669163</c:v>
              </c:pt>
              <c:pt idx="916">
                <c:v>0.1687130833677257</c:v>
              </c:pt>
              <c:pt idx="917">
                <c:v>0.16835514562377818</c:v>
              </c:pt>
              <c:pt idx="918">
                <c:v>0.16799834576123054</c:v>
              </c:pt>
              <c:pt idx="919">
                <c:v>0.16764267896210008</c:v>
              </c:pt>
              <c:pt idx="920">
                <c:v>0.16728814043387744</c:v>
              </c:pt>
              <c:pt idx="921">
                <c:v>0.16693472540936483</c:v>
              </c:pt>
              <c:pt idx="922">
                <c:v>0.16658242914651622</c:v>
              </c:pt>
              <c:pt idx="923">
                <c:v>0.1662312469282779</c:v>
              </c:pt>
              <c:pt idx="924">
                <c:v>0.16588117406243072</c:v>
              </c:pt>
              <c:pt idx="925">
                <c:v>0.16553220588143344</c:v>
              </c:pt>
              <c:pt idx="926">
                <c:v>0.16518433774226698</c:v>
              </c:pt>
              <c:pt idx="927">
                <c:v>0.16483756502628016</c:v>
              </c:pt>
              <c:pt idx="928">
                <c:v>0.16449188313903618</c:v>
              </c:pt>
              <c:pt idx="929">
                <c:v>0.16414728751016064</c:v>
              </c:pt>
              <c:pt idx="930">
                <c:v>0.16380377359319037</c:v>
              </c:pt>
              <c:pt idx="931">
                <c:v>0.1634613368654235</c:v>
              </c:pt>
              <c:pt idx="932">
                <c:v>0.16311997282777055</c:v>
              </c:pt>
              <c:pt idx="933">
                <c:v>0.16277967700460674</c:v>
              </c:pt>
              <c:pt idx="934">
                <c:v>0.16244044494362514</c:v>
              </c:pt>
              <c:pt idx="935">
                <c:v>0.16210227221569126</c:v>
              </c:pt>
              <c:pt idx="936">
                <c:v>0.16176515441469827</c:v>
              </c:pt>
              <c:pt idx="937">
                <c:v>0.16142908715742352</c:v>
              </c:pt>
              <c:pt idx="938">
                <c:v>0.16109406608338628</c:v>
              </c:pt>
              <c:pt idx="939">
                <c:v>0.16076008685470591</c:v>
              </c:pt>
              <c:pt idx="940">
                <c:v>0.16042714515596176</c:v>
              </c:pt>
              <c:pt idx="941">
                <c:v>0.16009523669405368</c:v>
              </c:pt>
              <c:pt idx="942">
                <c:v>0.15976435719806351</c:v>
              </c:pt>
              <c:pt idx="943">
                <c:v>0.15943450241911786</c:v>
              </c:pt>
              <c:pt idx="944">
                <c:v>0.15910566813025159</c:v>
              </c:pt>
              <c:pt idx="945">
                <c:v>0.15877785012627246</c:v>
              </c:pt>
              <c:pt idx="946">
                <c:v>0.15845104422362666</c:v>
              </c:pt>
              <c:pt idx="947">
                <c:v>0.15812524626026528</c:v>
              </c:pt>
              <c:pt idx="948">
                <c:v>0.15780045209551194</c:v>
              </c:pt>
              <c:pt idx="949">
                <c:v>0.15747665760993107</c:v>
              </c:pt>
              <c:pt idx="950">
                <c:v>0.15715385870519735</c:v>
              </c:pt>
              <c:pt idx="951">
                <c:v>0.15683205130396602</c:v>
              </c:pt>
              <c:pt idx="952">
                <c:v>0.15651123134974421</c:v>
              </c:pt>
              <c:pt idx="953">
                <c:v>0.15619139480676295</c:v>
              </c:pt>
              <c:pt idx="954">
                <c:v>0.15587253765985043</c:v>
              </c:pt>
              <c:pt idx="955">
                <c:v>0.15555465591430576</c:v>
              </c:pt>
              <c:pt idx="956">
                <c:v>0.15523774559577402</c:v>
              </c:pt>
              <c:pt idx="957">
                <c:v>0.15492180275012207</c:v>
              </c:pt>
              <c:pt idx="958">
                <c:v>0.15460682344331506</c:v>
              </c:pt>
              <c:pt idx="959">
                <c:v>0.15429280376129403</c:v>
              </c:pt>
              <c:pt idx="960">
                <c:v>0.15397973980985433</c:v>
              </c:pt>
              <c:pt idx="961">
                <c:v>0.153667627714525</c:v>
              </c:pt>
              <c:pt idx="962">
                <c:v>0.15335646362044855</c:v>
              </c:pt>
              <c:pt idx="963">
                <c:v>0.15304624369226233</c:v>
              </c:pt>
              <c:pt idx="964">
                <c:v>0.15273696411398016</c:v>
              </c:pt>
              <c:pt idx="965">
                <c:v>0.15242862108887484</c:v>
              </c:pt>
              <c:pt idx="966">
                <c:v>0.15212121083936203</c:v>
              </c:pt>
              <c:pt idx="967">
                <c:v>0.15181472960688405</c:v>
              </c:pt>
              <c:pt idx="968">
                <c:v>0.15150917365179536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9A5-4168-A880-32B463108512}"/>
            </c:ext>
          </c:extLst>
        </c:ser>
        <c:ser>
          <c:idx val="1"/>
          <c:order val="1"/>
          <c:tx>
            <c:v>Sabit Tek Modlu İtme Analizi (+X)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61"/>
              <c:pt idx="0">
                <c:v>2.7652449648643889E-6</c:v>
              </c:pt>
              <c:pt idx="1">
                <c:v>2.5535166282393755E-3</c:v>
              </c:pt>
              <c:pt idx="2">
                <c:v>5.1097985014436154E-3</c:v>
              </c:pt>
              <c:pt idx="3">
                <c:v>7.6660803746478531E-3</c:v>
              </c:pt>
              <c:pt idx="4">
                <c:v>1.0222362247852093E-2</c:v>
              </c:pt>
              <c:pt idx="5">
                <c:v>1.277864412105633E-2</c:v>
              </c:pt>
              <c:pt idx="6">
                <c:v>1.5334925994260569E-2</c:v>
              </c:pt>
              <c:pt idx="7">
                <c:v>1.7891207867464811E-2</c:v>
              </c:pt>
              <c:pt idx="8">
                <c:v>2.044748974066905E-2</c:v>
              </c:pt>
              <c:pt idx="9">
                <c:v>2.3003771613873288E-2</c:v>
              </c:pt>
              <c:pt idx="10">
                <c:v>2.5560053487077523E-2</c:v>
              </c:pt>
              <c:pt idx="11">
                <c:v>2.8116335360281765E-2</c:v>
              </c:pt>
              <c:pt idx="12">
                <c:v>3.0672617233486001E-2</c:v>
              </c:pt>
              <c:pt idx="13">
                <c:v>3.3228899106690239E-2</c:v>
              </c:pt>
              <c:pt idx="14">
                <c:v>3.5785180979894485E-2</c:v>
              </c:pt>
              <c:pt idx="15">
                <c:v>3.8341462853098716E-2</c:v>
              </c:pt>
              <c:pt idx="16">
                <c:v>4.0897744726302962E-2</c:v>
              </c:pt>
              <c:pt idx="17">
                <c:v>4.3454026599507201E-2</c:v>
              </c:pt>
              <c:pt idx="18">
                <c:v>4.6010308472711439E-2</c:v>
              </c:pt>
              <c:pt idx="19">
                <c:v>4.8566590345915685E-2</c:v>
              </c:pt>
              <c:pt idx="20">
                <c:v>5.112287221911993E-2</c:v>
              </c:pt>
              <c:pt idx="21">
                <c:v>5.3679154092324176E-2</c:v>
              </c:pt>
              <c:pt idx="22">
                <c:v>5.6235435965528408E-2</c:v>
              </c:pt>
              <c:pt idx="23">
                <c:v>5.8791717838732653E-2</c:v>
              </c:pt>
              <c:pt idx="24">
                <c:v>6.1347999711936899E-2</c:v>
              </c:pt>
              <c:pt idx="25">
                <c:v>6.3904281585141151E-2</c:v>
              </c:pt>
              <c:pt idx="26">
                <c:v>6.646056345834539E-2</c:v>
              </c:pt>
              <c:pt idx="27">
                <c:v>6.9016845331549628E-2</c:v>
              </c:pt>
              <c:pt idx="28">
                <c:v>7.1573127204753867E-2</c:v>
              </c:pt>
              <c:pt idx="29">
                <c:v>7.4129409077958119E-2</c:v>
              </c:pt>
              <c:pt idx="30">
                <c:v>7.6685690951162372E-2</c:v>
              </c:pt>
              <c:pt idx="31">
                <c:v>7.924197282436661E-2</c:v>
              </c:pt>
              <c:pt idx="32">
                <c:v>8.1798254697570863E-2</c:v>
              </c:pt>
              <c:pt idx="33">
                <c:v>8.4354536570775088E-2</c:v>
              </c:pt>
              <c:pt idx="34">
                <c:v>8.691081844397934E-2</c:v>
              </c:pt>
              <c:pt idx="35">
                <c:v>8.9467100317183579E-2</c:v>
              </c:pt>
              <c:pt idx="36">
                <c:v>9.2023382190387831E-2</c:v>
              </c:pt>
              <c:pt idx="37">
                <c:v>9.457966406359207E-2</c:v>
              </c:pt>
              <c:pt idx="38">
                <c:v>9.7135945936796295E-2</c:v>
              </c:pt>
              <c:pt idx="39">
                <c:v>9.9692227810000561E-2</c:v>
              </c:pt>
              <c:pt idx="40">
                <c:v>0.1022485096832048</c:v>
              </c:pt>
              <c:pt idx="41">
                <c:v>0.10480479155640902</c:v>
              </c:pt>
              <c:pt idx="42">
                <c:v>0.10736107342961329</c:v>
              </c:pt>
              <c:pt idx="43">
                <c:v>0.10991735530281752</c:v>
              </c:pt>
              <c:pt idx="44">
                <c:v>0.11247363717602178</c:v>
              </c:pt>
              <c:pt idx="45">
                <c:v>0.11502991904922601</c:v>
              </c:pt>
              <c:pt idx="46">
                <c:v>0.11758620092243027</c:v>
              </c:pt>
              <c:pt idx="47">
                <c:v>0.1201424827956345</c:v>
              </c:pt>
              <c:pt idx="48">
                <c:v>0.12269876466883876</c:v>
              </c:pt>
              <c:pt idx="49">
                <c:v>0.125255046542043</c:v>
              </c:pt>
              <c:pt idx="50">
                <c:v>0.12781132841524726</c:v>
              </c:pt>
              <c:pt idx="51">
                <c:v>0.13036761028845151</c:v>
              </c:pt>
              <c:pt idx="52">
                <c:v>0.13292389216165573</c:v>
              </c:pt>
              <c:pt idx="53">
                <c:v>0.13548017403485998</c:v>
              </c:pt>
              <c:pt idx="54">
                <c:v>0.13803645590806427</c:v>
              </c:pt>
              <c:pt idx="55">
                <c:v>0.14059273778126849</c:v>
              </c:pt>
              <c:pt idx="56">
                <c:v>0.14314901965447274</c:v>
              </c:pt>
              <c:pt idx="57">
                <c:v>0.14570530152767699</c:v>
              </c:pt>
              <c:pt idx="58">
                <c:v>0.14826158340088122</c:v>
              </c:pt>
              <c:pt idx="59">
                <c:v>0.15081786527408547</c:v>
              </c:pt>
              <c:pt idx="60">
                <c:v>0.1533741471472895</c:v>
              </c:pt>
            </c:numLit>
          </c:xVal>
          <c:yVal>
            <c:numLit>
              <c:formatCode>General</c:formatCode>
              <c:ptCount val="61"/>
              <c:pt idx="0">
                <c:v>4.736013384895133E-16</c:v>
              </c:pt>
              <c:pt idx="1">
                <c:v>1.7014027397211317E-2</c:v>
              </c:pt>
              <c:pt idx="2">
                <c:v>3.4036048657725991E-2</c:v>
              </c:pt>
              <c:pt idx="3">
                <c:v>5.1052076143181128E-2</c:v>
              </c:pt>
              <c:pt idx="4">
                <c:v>6.8068667017852122E-2</c:v>
              </c:pt>
              <c:pt idx="5">
                <c:v>8.5083503932317103E-2</c:v>
              </c:pt>
              <c:pt idx="6">
                <c:v>0.10209773012526625</c:v>
              </c:pt>
              <c:pt idx="7">
                <c:v>0.11911041926536153</c:v>
              </c:pt>
              <c:pt idx="8">
                <c:v>0.13612087381733484</c:v>
              </c:pt>
              <c:pt idx="9">
                <c:v>0.1531293213877431</c:v>
              </c:pt>
              <c:pt idx="10">
                <c:v>0.17013821953463379</c:v>
              </c:pt>
              <c:pt idx="11">
                <c:v>0.1871468516615748</c:v>
              </c:pt>
              <c:pt idx="12">
                <c:v>0.20415567409699248</c:v>
              </c:pt>
              <c:pt idx="13">
                <c:v>0.22116396866248927</c:v>
              </c:pt>
              <c:pt idx="14">
                <c:v>0.23817219245919713</c:v>
              </c:pt>
              <c:pt idx="15">
                <c:v>0.25518078497161839</c:v>
              </c:pt>
              <c:pt idx="16">
                <c:v>0.27219056617629706</c:v>
              </c:pt>
              <c:pt idx="17">
                <c:v>0.28920090380577945</c:v>
              </c:pt>
              <c:pt idx="18">
                <c:v>0.30621153072329438</c:v>
              </c:pt>
              <c:pt idx="19">
                <c:v>0.3232034578421028</c:v>
              </c:pt>
              <c:pt idx="20">
                <c:v>0.34023198065767046</c:v>
              </c:pt>
              <c:pt idx="21">
                <c:v>0.35724031236939013</c:v>
              </c:pt>
              <c:pt idx="22">
                <c:v>0.37423692848130319</c:v>
              </c:pt>
              <c:pt idx="23">
                <c:v>0.39122663499880811</c:v>
              </c:pt>
              <c:pt idx="24">
                <c:v>0.40820861927343505</c:v>
              </c:pt>
              <c:pt idx="25">
                <c:v>0.42519657825568075</c:v>
              </c:pt>
              <c:pt idx="26">
                <c:v>0.44216110569972344</c:v>
              </c:pt>
              <c:pt idx="27">
                <c:v>0.45912462121833286</c:v>
              </c:pt>
              <c:pt idx="28">
                <c:v>0.47597640187510626</c:v>
              </c:pt>
              <c:pt idx="29">
                <c:v>0.49260333069852963</c:v>
              </c:pt>
              <c:pt idx="30">
                <c:v>0.5093254143322683</c:v>
              </c:pt>
              <c:pt idx="31">
                <c:v>0.52603728946412331</c:v>
              </c:pt>
              <c:pt idx="32">
                <c:v>0.54269029783743417</c:v>
              </c:pt>
              <c:pt idx="33">
                <c:v>0.55934430302229032</c:v>
              </c:pt>
              <c:pt idx="34">
                <c:v>0.57599963743851279</c:v>
              </c:pt>
              <c:pt idx="35">
                <c:v>0.59216291388033138</c:v>
              </c:pt>
              <c:pt idx="36">
                <c:v>0.60846091891184406</c:v>
              </c:pt>
              <c:pt idx="37">
                <c:v>0.62462759016170155</c:v>
              </c:pt>
              <c:pt idx="38">
                <c:v>0.64062987772571323</c:v>
              </c:pt>
              <c:pt idx="39">
                <c:v>0.65667423456392116</c:v>
              </c:pt>
              <c:pt idx="40">
                <c:v>0.67273157510010473</c:v>
              </c:pt>
              <c:pt idx="41">
                <c:v>0.68848331356284609</c:v>
              </c:pt>
              <c:pt idx="42">
                <c:v>0.70293860350618342</c:v>
              </c:pt>
              <c:pt idx="43">
                <c:v>0.71849740327002753</c:v>
              </c:pt>
              <c:pt idx="44">
                <c:v>0.73391966756607763</c:v>
              </c:pt>
              <c:pt idx="45">
                <c:v>0.74932966029449921</c:v>
              </c:pt>
              <c:pt idx="46">
                <c:v>0.76389593508451936</c:v>
              </c:pt>
              <c:pt idx="47">
                <c:v>0.77658936165075709</c:v>
              </c:pt>
              <c:pt idx="48">
                <c:v>0.79151572925064007</c:v>
              </c:pt>
              <c:pt idx="49">
                <c:v>0.80629247847627983</c:v>
              </c:pt>
              <c:pt idx="50">
                <c:v>0.81973468778639902</c:v>
              </c:pt>
              <c:pt idx="51">
                <c:v>0.83438228151556504</c:v>
              </c:pt>
              <c:pt idx="52">
                <c:v>0.84801877224949951</c:v>
              </c:pt>
              <c:pt idx="53">
                <c:v>0.8592444049998702</c:v>
              </c:pt>
              <c:pt idx="54">
                <c:v>0.87288874040392017</c:v>
              </c:pt>
              <c:pt idx="55">
                <c:v>0.88616509990930481</c:v>
              </c:pt>
              <c:pt idx="56">
                <c:v>0.89845849541932132</c:v>
              </c:pt>
              <c:pt idx="57">
                <c:v>0.91094845942180769</c:v>
              </c:pt>
              <c:pt idx="58">
                <c:v>0.92261519070670128</c:v>
              </c:pt>
              <c:pt idx="59">
                <c:v>0.9326890416654795</c:v>
              </c:pt>
              <c:pt idx="60">
                <c:v>0.94374492879902183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A9A5-4168-A880-32B463108512}"/>
            </c:ext>
          </c:extLst>
        </c:ser>
        <c:ser>
          <c:idx val="2"/>
          <c:order val="2"/>
          <c:tx>
            <c:v>Adaptive Tek Modlu İtme Analizi (+X)</c:v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42"/>
              <c:pt idx="0">
                <c:v>2.7652449648643889E-6</c:v>
              </c:pt>
              <c:pt idx="1">
                <c:v>6.9440254521004302E-4</c:v>
              </c:pt>
              <c:pt idx="2">
                <c:v>1.3915703353849505E-3</c:v>
              </c:pt>
              <c:pt idx="3">
                <c:v>2.0887381255598578E-3</c:v>
              </c:pt>
              <c:pt idx="4">
                <c:v>2.7859059157347658E-3</c:v>
              </c:pt>
              <c:pt idx="5">
                <c:v>3.4830737059096733E-3</c:v>
              </c:pt>
              <c:pt idx="6">
                <c:v>4.1802414960845809E-3</c:v>
              </c:pt>
              <c:pt idx="7">
                <c:v>4.8774092862594884E-3</c:v>
              </c:pt>
              <c:pt idx="8">
                <c:v>5.574577076434396E-3</c:v>
              </c:pt>
              <c:pt idx="9">
                <c:v>6.2717448666093035E-3</c:v>
              </c:pt>
              <c:pt idx="10">
                <c:v>6.9689126567842102E-3</c:v>
              </c:pt>
              <c:pt idx="11">
                <c:v>6.9689126567842102E-3</c:v>
              </c:pt>
              <c:pt idx="12">
                <c:v>7.6660804469591169E-3</c:v>
              </c:pt>
              <c:pt idx="13">
                <c:v>8.3632482371340244E-3</c:v>
              </c:pt>
              <c:pt idx="14">
                <c:v>9.0604160273089311E-3</c:v>
              </c:pt>
              <c:pt idx="15">
                <c:v>9.7575838174838378E-3</c:v>
              </c:pt>
              <c:pt idx="16">
                <c:v>1.0454751607658746E-2</c:v>
              </c:pt>
              <c:pt idx="17">
                <c:v>1.1151919397833653E-2</c:v>
              </c:pt>
              <c:pt idx="18">
                <c:v>1.1849087188008561E-2</c:v>
              </c:pt>
              <c:pt idx="19">
                <c:v>1.254625497818347E-2</c:v>
              </c:pt>
              <c:pt idx="20">
                <c:v>1.3243422768358376E-2</c:v>
              </c:pt>
              <c:pt idx="21">
                <c:v>1.3940590558533287E-2</c:v>
              </c:pt>
              <c:pt idx="22">
                <c:v>1.3940590558533287E-2</c:v>
              </c:pt>
              <c:pt idx="23">
                <c:v>1.4637758348708193E-2</c:v>
              </c:pt>
              <c:pt idx="24">
                <c:v>1.5334926138883102E-2</c:v>
              </c:pt>
              <c:pt idx="25">
                <c:v>1.6032093929058012E-2</c:v>
              </c:pt>
              <c:pt idx="26">
                <c:v>1.6729261719232918E-2</c:v>
              </c:pt>
              <c:pt idx="27">
                <c:v>1.7426429509407825E-2</c:v>
              </c:pt>
              <c:pt idx="28">
                <c:v>1.8123597299582735E-2</c:v>
              </c:pt>
              <c:pt idx="29">
                <c:v>1.8820765089757642E-2</c:v>
              </c:pt>
              <c:pt idx="30">
                <c:v>1.9517932879932552E-2</c:v>
              </c:pt>
              <c:pt idx="31">
                <c:v>2.0215100670107462E-2</c:v>
              </c:pt>
              <c:pt idx="32">
                <c:v>2.0912268460282362E-2</c:v>
              </c:pt>
              <c:pt idx="33">
                <c:v>2.0912268460282362E-2</c:v>
              </c:pt>
              <c:pt idx="34">
                <c:v>2.1609436250457269E-2</c:v>
              </c:pt>
              <c:pt idx="35">
                <c:v>2.2306604040632179E-2</c:v>
              </c:pt>
              <c:pt idx="36">
                <c:v>2.3003771830807089E-2</c:v>
              </c:pt>
              <c:pt idx="37">
                <c:v>2.3700939620981996E-2</c:v>
              </c:pt>
              <c:pt idx="38">
                <c:v>2.4398107411156902E-2</c:v>
              </c:pt>
              <c:pt idx="39">
                <c:v>2.5095275201331809E-2</c:v>
              </c:pt>
              <c:pt idx="40">
                <c:v>2.5792442991506719E-2</c:v>
              </c:pt>
              <c:pt idx="41">
                <c:v>2.6489610781681626E-2</c:v>
              </c:pt>
              <c:pt idx="42">
                <c:v>2.718677857185654E-2</c:v>
              </c:pt>
              <c:pt idx="43">
                <c:v>2.7883946362031436E-2</c:v>
              </c:pt>
              <c:pt idx="44">
                <c:v>2.7883946362031436E-2</c:v>
              </c:pt>
              <c:pt idx="45">
                <c:v>2.8581114152206342E-2</c:v>
              </c:pt>
              <c:pt idx="46">
                <c:v>2.9278281942381249E-2</c:v>
              </c:pt>
              <c:pt idx="47">
                <c:v>2.9975449732556159E-2</c:v>
              </c:pt>
              <c:pt idx="48">
                <c:v>3.0672617522731066E-2</c:v>
              </c:pt>
              <c:pt idx="49">
                <c:v>3.1369785312905976E-2</c:v>
              </c:pt>
              <c:pt idx="50">
                <c:v>3.2066953103080886E-2</c:v>
              </c:pt>
              <c:pt idx="51">
                <c:v>3.276412089325579E-2</c:v>
              </c:pt>
              <c:pt idx="52">
                <c:v>3.34612886834307E-2</c:v>
              </c:pt>
              <c:pt idx="53">
                <c:v>3.415845647360561E-2</c:v>
              </c:pt>
              <c:pt idx="54">
                <c:v>3.4855624263780506E-2</c:v>
              </c:pt>
              <c:pt idx="55">
                <c:v>3.4855624263780506E-2</c:v>
              </c:pt>
              <c:pt idx="56">
                <c:v>3.5552792053955416E-2</c:v>
              </c:pt>
              <c:pt idx="57">
                <c:v>3.6249959844130326E-2</c:v>
              </c:pt>
              <c:pt idx="58">
                <c:v>3.694712763430523E-2</c:v>
              </c:pt>
              <c:pt idx="59">
                <c:v>3.764429542448014E-2</c:v>
              </c:pt>
              <c:pt idx="60">
                <c:v>3.834146321465505E-2</c:v>
              </c:pt>
              <c:pt idx="61">
                <c:v>3.9038631004829953E-2</c:v>
              </c:pt>
              <c:pt idx="62">
                <c:v>3.973579879500487E-2</c:v>
              </c:pt>
              <c:pt idx="63">
                <c:v>4.0432966585179773E-2</c:v>
              </c:pt>
              <c:pt idx="64">
                <c:v>4.1130134375354684E-2</c:v>
              </c:pt>
              <c:pt idx="65">
                <c:v>4.182730216552958E-2</c:v>
              </c:pt>
              <c:pt idx="66">
                <c:v>4.182730216552958E-2</c:v>
              </c:pt>
              <c:pt idx="67">
                <c:v>4.252446995570449E-2</c:v>
              </c:pt>
              <c:pt idx="68">
                <c:v>4.3221637745879393E-2</c:v>
              </c:pt>
              <c:pt idx="69">
                <c:v>4.391880553605431E-2</c:v>
              </c:pt>
              <c:pt idx="70">
                <c:v>4.4615973326229214E-2</c:v>
              </c:pt>
              <c:pt idx="71">
                <c:v>4.5313141116404124E-2</c:v>
              </c:pt>
              <c:pt idx="72">
                <c:v>4.6010308906579034E-2</c:v>
              </c:pt>
              <c:pt idx="73">
                <c:v>4.6707476696753937E-2</c:v>
              </c:pt>
              <c:pt idx="74">
                <c:v>4.740464448692884E-2</c:v>
              </c:pt>
              <c:pt idx="75">
                <c:v>4.810181227710375E-2</c:v>
              </c:pt>
              <c:pt idx="76">
                <c:v>4.8798980067278654E-2</c:v>
              </c:pt>
              <c:pt idx="77">
                <c:v>4.8798980067278654E-2</c:v>
              </c:pt>
              <c:pt idx="78">
                <c:v>4.9496147857453564E-2</c:v>
              </c:pt>
              <c:pt idx="79">
                <c:v>5.0193315647628481E-2</c:v>
              </c:pt>
              <c:pt idx="80">
                <c:v>5.0890483437803384E-2</c:v>
              </c:pt>
              <c:pt idx="81">
                <c:v>5.1587651227978294E-2</c:v>
              </c:pt>
              <c:pt idx="82">
                <c:v>5.2284819018153197E-2</c:v>
              </c:pt>
              <c:pt idx="83">
                <c:v>5.2981986808328108E-2</c:v>
              </c:pt>
              <c:pt idx="84">
                <c:v>5.3679154598503011E-2</c:v>
              </c:pt>
              <c:pt idx="85">
                <c:v>5.4376322388677921E-2</c:v>
              </c:pt>
              <c:pt idx="86">
                <c:v>5.5073490178852838E-2</c:v>
              </c:pt>
              <c:pt idx="87">
                <c:v>5.5770657969027727E-2</c:v>
              </c:pt>
              <c:pt idx="88">
                <c:v>5.5770657969027727E-2</c:v>
              </c:pt>
              <c:pt idx="89">
                <c:v>5.6467825759202644E-2</c:v>
              </c:pt>
              <c:pt idx="90">
                <c:v>5.7164993549377541E-2</c:v>
              </c:pt>
              <c:pt idx="91">
                <c:v>5.7862161339552458E-2</c:v>
              </c:pt>
              <c:pt idx="92">
                <c:v>5.8559329129727368E-2</c:v>
              </c:pt>
              <c:pt idx="93">
                <c:v>5.9256496919902271E-2</c:v>
              </c:pt>
              <c:pt idx="94">
                <c:v>5.9953664710077181E-2</c:v>
              </c:pt>
              <c:pt idx="95">
                <c:v>6.0650832500252085E-2</c:v>
              </c:pt>
              <c:pt idx="96">
                <c:v>6.1348000290427002E-2</c:v>
              </c:pt>
              <c:pt idx="97">
                <c:v>6.2045168080601898E-2</c:v>
              </c:pt>
              <c:pt idx="98">
                <c:v>6.2742335870776808E-2</c:v>
              </c:pt>
              <c:pt idx="99">
                <c:v>6.2742335870776808E-2</c:v>
              </c:pt>
              <c:pt idx="100">
                <c:v>6.3439503660951718E-2</c:v>
              </c:pt>
              <c:pt idx="101">
                <c:v>6.4136671451126614E-2</c:v>
              </c:pt>
              <c:pt idx="102">
                <c:v>6.4833839241301525E-2</c:v>
              </c:pt>
              <c:pt idx="103">
                <c:v>6.5531007031476435E-2</c:v>
              </c:pt>
              <c:pt idx="104">
                <c:v>6.6228174821651345E-2</c:v>
              </c:pt>
              <c:pt idx="105">
                <c:v>6.6925342611826255E-2</c:v>
              </c:pt>
              <c:pt idx="106">
                <c:v>6.7622510402001165E-2</c:v>
              </c:pt>
              <c:pt idx="107">
                <c:v>6.8319678192176075E-2</c:v>
              </c:pt>
              <c:pt idx="108">
                <c:v>6.9016845982350972E-2</c:v>
              </c:pt>
              <c:pt idx="109">
                <c:v>6.9714013772525882E-2</c:v>
              </c:pt>
              <c:pt idx="110">
                <c:v>6.9714013772525882E-2</c:v>
              </c:pt>
              <c:pt idx="111">
                <c:v>7.0411181562700778E-2</c:v>
              </c:pt>
              <c:pt idx="112">
                <c:v>7.1108349352875688E-2</c:v>
              </c:pt>
              <c:pt idx="113">
                <c:v>7.1805517143050598E-2</c:v>
              </c:pt>
              <c:pt idx="114">
                <c:v>7.2502684933225509E-2</c:v>
              </c:pt>
              <c:pt idx="115">
                <c:v>7.3199852723400419E-2</c:v>
              </c:pt>
              <c:pt idx="116">
                <c:v>7.3897020513575329E-2</c:v>
              </c:pt>
              <c:pt idx="117">
                <c:v>7.4594188303750239E-2</c:v>
              </c:pt>
              <c:pt idx="118">
                <c:v>7.5291356093925149E-2</c:v>
              </c:pt>
              <c:pt idx="119">
                <c:v>7.5988523884100045E-2</c:v>
              </c:pt>
              <c:pt idx="120">
                <c:v>7.6685691674274956E-2</c:v>
              </c:pt>
              <c:pt idx="121">
                <c:v>7.6685691674274956E-2</c:v>
              </c:pt>
              <c:pt idx="122">
                <c:v>7.7382859464449852E-2</c:v>
              </c:pt>
              <c:pt idx="123">
                <c:v>7.8080027254624762E-2</c:v>
              </c:pt>
              <c:pt idx="124">
                <c:v>7.8777195044799672E-2</c:v>
              </c:pt>
              <c:pt idx="125">
                <c:v>7.9474362834974582E-2</c:v>
              </c:pt>
              <c:pt idx="126">
                <c:v>8.0171530625149492E-2</c:v>
              </c:pt>
              <c:pt idx="127">
                <c:v>8.0868698415324403E-2</c:v>
              </c:pt>
              <c:pt idx="128">
                <c:v>8.1565866205499313E-2</c:v>
              </c:pt>
              <c:pt idx="129">
                <c:v>8.2263033995674209E-2</c:v>
              </c:pt>
              <c:pt idx="130">
                <c:v>8.2960201785849119E-2</c:v>
              </c:pt>
              <c:pt idx="131">
                <c:v>8.3657369576024015E-2</c:v>
              </c:pt>
              <c:pt idx="132">
                <c:v>8.3657369576024015E-2</c:v>
              </c:pt>
              <c:pt idx="133">
                <c:v>8.4354537366198926E-2</c:v>
              </c:pt>
              <c:pt idx="134">
                <c:v>8.5051705156373836E-2</c:v>
              </c:pt>
              <c:pt idx="135">
                <c:v>8.5748872946548746E-2</c:v>
              </c:pt>
              <c:pt idx="136">
                <c:v>8.6446040736723656E-2</c:v>
              </c:pt>
              <c:pt idx="137">
                <c:v>8.7143208526898552E-2</c:v>
              </c:pt>
              <c:pt idx="138">
                <c:v>8.7840376317073476E-2</c:v>
              </c:pt>
              <c:pt idx="139">
                <c:v>8.8537544107248387E-2</c:v>
              </c:pt>
              <c:pt idx="140">
                <c:v>8.9234711897423283E-2</c:v>
              </c:pt>
              <c:pt idx="141">
                <c:v>8.9931879687598193E-2</c:v>
              </c:pt>
              <c:pt idx="142">
                <c:v>9.0629047477773103E-2</c:v>
              </c:pt>
              <c:pt idx="143">
                <c:v>9.0629047477773103E-2</c:v>
              </c:pt>
              <c:pt idx="144">
                <c:v>9.1326215267947999E-2</c:v>
              </c:pt>
              <c:pt idx="145">
                <c:v>9.202338305812291E-2</c:v>
              </c:pt>
              <c:pt idx="146">
                <c:v>9.272055084829782E-2</c:v>
              </c:pt>
              <c:pt idx="147">
                <c:v>9.341771863847273E-2</c:v>
              </c:pt>
              <c:pt idx="148">
                <c:v>9.411488642864764E-2</c:v>
              </c:pt>
              <c:pt idx="149">
                <c:v>9.4812054218822536E-2</c:v>
              </c:pt>
              <c:pt idx="150">
                <c:v>9.5509222008997446E-2</c:v>
              </c:pt>
              <c:pt idx="151">
                <c:v>9.6206389799172357E-2</c:v>
              </c:pt>
              <c:pt idx="152">
                <c:v>9.6903557589347281E-2</c:v>
              </c:pt>
              <c:pt idx="153">
                <c:v>9.7600725379522191E-2</c:v>
              </c:pt>
              <c:pt idx="154">
                <c:v>9.7600725379522191E-2</c:v>
              </c:pt>
              <c:pt idx="155">
                <c:v>9.8297893169697073E-2</c:v>
              </c:pt>
              <c:pt idx="156">
                <c:v>9.8995060959871997E-2</c:v>
              </c:pt>
              <c:pt idx="157">
                <c:v>9.9692228750046907E-2</c:v>
              </c:pt>
              <c:pt idx="158">
                <c:v>0.10038939654022182</c:v>
              </c:pt>
              <c:pt idx="159">
                <c:v>0.10108656433039673</c:v>
              </c:pt>
              <c:pt idx="160">
                <c:v>0.10178373212057162</c:v>
              </c:pt>
              <c:pt idx="161">
                <c:v>0.10248089991074653</c:v>
              </c:pt>
              <c:pt idx="162">
                <c:v>0.10317806770092144</c:v>
              </c:pt>
              <c:pt idx="163">
                <c:v>0.10387523549109635</c:v>
              </c:pt>
              <c:pt idx="164">
                <c:v>0.10457240328127126</c:v>
              </c:pt>
              <c:pt idx="165">
                <c:v>0.10457240328127126</c:v>
              </c:pt>
              <c:pt idx="166">
                <c:v>0.10526957107144616</c:v>
              </c:pt>
              <c:pt idx="167">
                <c:v>0.10596673886162107</c:v>
              </c:pt>
              <c:pt idx="168">
                <c:v>0.10666390665179599</c:v>
              </c:pt>
              <c:pt idx="169">
                <c:v>0.10736107444197091</c:v>
              </c:pt>
              <c:pt idx="170">
                <c:v>0.10805824223214579</c:v>
              </c:pt>
              <c:pt idx="171">
                <c:v>0.10875541002232071</c:v>
              </c:pt>
              <c:pt idx="172">
                <c:v>0.10945257781249562</c:v>
              </c:pt>
              <c:pt idx="173">
                <c:v>0.11014974560267053</c:v>
              </c:pt>
              <c:pt idx="174">
                <c:v>0.11084691339284544</c:v>
              </c:pt>
              <c:pt idx="175">
                <c:v>0.11154408118302034</c:v>
              </c:pt>
              <c:pt idx="176">
                <c:v>0.11154408118302034</c:v>
              </c:pt>
              <c:pt idx="177">
                <c:v>0.11224124897319525</c:v>
              </c:pt>
              <c:pt idx="178">
                <c:v>0.11293841676337016</c:v>
              </c:pt>
              <c:pt idx="179">
                <c:v>0.11363558455354507</c:v>
              </c:pt>
              <c:pt idx="180">
                <c:v>0.11433275234371998</c:v>
              </c:pt>
              <c:pt idx="181">
                <c:v>0.11502992013389488</c:v>
              </c:pt>
              <c:pt idx="182">
                <c:v>0.11572708792406979</c:v>
              </c:pt>
              <c:pt idx="183">
                <c:v>0.11642425571424471</c:v>
              </c:pt>
              <c:pt idx="184">
                <c:v>0.11712142350441962</c:v>
              </c:pt>
              <c:pt idx="185">
                <c:v>0.11781859129459453</c:v>
              </c:pt>
              <c:pt idx="186">
                <c:v>0.11851575908476943</c:v>
              </c:pt>
              <c:pt idx="187">
                <c:v>0.11851575908476943</c:v>
              </c:pt>
              <c:pt idx="188">
                <c:v>0.11921292687494434</c:v>
              </c:pt>
              <c:pt idx="189">
                <c:v>0.11991009466511925</c:v>
              </c:pt>
              <c:pt idx="190">
                <c:v>0.12060726245529416</c:v>
              </c:pt>
              <c:pt idx="191">
                <c:v>0.12130443024546907</c:v>
              </c:pt>
              <c:pt idx="192">
                <c:v>0.12200159803564396</c:v>
              </c:pt>
              <c:pt idx="193">
                <c:v>0.12269876582581887</c:v>
              </c:pt>
              <c:pt idx="194">
                <c:v>0.12339593361599378</c:v>
              </c:pt>
              <c:pt idx="195">
                <c:v>0.12409310140616869</c:v>
              </c:pt>
              <c:pt idx="196">
                <c:v>0.12479026919634362</c:v>
              </c:pt>
              <c:pt idx="197">
                <c:v>0.12548743698651851</c:v>
              </c:pt>
              <c:pt idx="198">
                <c:v>0.12548743698651851</c:v>
              </c:pt>
              <c:pt idx="199">
                <c:v>0.12618460477669341</c:v>
              </c:pt>
              <c:pt idx="200">
                <c:v>0.12688177256686833</c:v>
              </c:pt>
              <c:pt idx="201">
                <c:v>0.12757894035704323</c:v>
              </c:pt>
              <c:pt idx="202">
                <c:v>0.12827610814721813</c:v>
              </c:pt>
              <c:pt idx="203">
                <c:v>0.12897327593739305</c:v>
              </c:pt>
              <c:pt idx="204">
                <c:v>0.12967044372756795</c:v>
              </c:pt>
              <c:pt idx="205">
                <c:v>0.13036761151774287</c:v>
              </c:pt>
              <c:pt idx="206">
                <c:v>0.13106477930791779</c:v>
              </c:pt>
              <c:pt idx="207">
                <c:v>0.13176194709809266</c:v>
              </c:pt>
              <c:pt idx="208">
                <c:v>0.13245911488826759</c:v>
              </c:pt>
              <c:pt idx="209">
                <c:v>0.13245911488826759</c:v>
              </c:pt>
              <c:pt idx="210">
                <c:v>0.13315628267844251</c:v>
              </c:pt>
              <c:pt idx="211">
                <c:v>0.13385345046861741</c:v>
              </c:pt>
              <c:pt idx="212">
                <c:v>0.13455061825879233</c:v>
              </c:pt>
              <c:pt idx="213">
                <c:v>0.13524778604896723</c:v>
              </c:pt>
              <c:pt idx="214">
                <c:v>0.13594495383914212</c:v>
              </c:pt>
              <c:pt idx="215">
                <c:v>0.13664212162931705</c:v>
              </c:pt>
              <c:pt idx="216">
                <c:v>0.13733928941949194</c:v>
              </c:pt>
              <c:pt idx="217">
                <c:v>0.13803645720966687</c:v>
              </c:pt>
              <c:pt idx="218">
                <c:v>0.13873362499984176</c:v>
              </c:pt>
              <c:pt idx="219">
                <c:v>0.13943079279001666</c:v>
              </c:pt>
              <c:pt idx="220">
                <c:v>0.13943079279001666</c:v>
              </c:pt>
              <c:pt idx="221">
                <c:v>0.14012796058019159</c:v>
              </c:pt>
              <c:pt idx="222">
                <c:v>0.14082512837036651</c:v>
              </c:pt>
              <c:pt idx="223">
                <c:v>0.14152229616054141</c:v>
              </c:pt>
              <c:pt idx="224">
                <c:v>0.1422194639507163</c:v>
              </c:pt>
              <c:pt idx="225">
                <c:v>0.14291663174089123</c:v>
              </c:pt>
              <c:pt idx="226">
                <c:v>0.14361379953106612</c:v>
              </c:pt>
              <c:pt idx="227">
                <c:v>0.14431096732124105</c:v>
              </c:pt>
              <c:pt idx="228">
                <c:v>0.14500813511141594</c:v>
              </c:pt>
              <c:pt idx="229">
                <c:v>0.14570530290159084</c:v>
              </c:pt>
              <c:pt idx="230">
                <c:v>0.14640247069176576</c:v>
              </c:pt>
              <c:pt idx="231">
                <c:v>0.14640247069176576</c:v>
              </c:pt>
              <c:pt idx="232">
                <c:v>0.14709963848194066</c:v>
              </c:pt>
              <c:pt idx="233">
                <c:v>0.14779680627211558</c:v>
              </c:pt>
              <c:pt idx="234">
                <c:v>0.14849397406229048</c:v>
              </c:pt>
              <c:pt idx="235">
                <c:v>0.14919114185246538</c:v>
              </c:pt>
              <c:pt idx="236">
                <c:v>0.1498883096426403</c:v>
              </c:pt>
              <c:pt idx="237">
                <c:v>0.15058547743281522</c:v>
              </c:pt>
              <c:pt idx="238">
                <c:v>0.15128264522299012</c:v>
              </c:pt>
              <c:pt idx="239">
                <c:v>0.15197981301316502</c:v>
              </c:pt>
              <c:pt idx="240">
                <c:v>0.15267698080333994</c:v>
              </c:pt>
              <c:pt idx="241">
                <c:v>0.15337414859351484</c:v>
              </c:pt>
            </c:numLit>
          </c:xVal>
          <c:yVal>
            <c:numLit>
              <c:formatCode>General</c:formatCode>
              <c:ptCount val="995"/>
              <c:pt idx="0">
                <c:v>4.736013384895133E-16</c:v>
              </c:pt>
              <c:pt idx="1">
                <c:v>4.6401893339733311E-3</c:v>
              </c:pt>
              <c:pt idx="2">
                <c:v>9.2825570881577106E-3</c:v>
              </c:pt>
              <c:pt idx="3">
                <c:v>1.3923855682989195E-2</c:v>
              </c:pt>
              <c:pt idx="4">
                <c:v>1.8565154346676351E-2</c:v>
              </c:pt>
              <c:pt idx="5">
                <c:v>2.3206453012210464E-2</c:v>
              </c:pt>
              <c:pt idx="6">
                <c:v>2.7847662717865918E-2</c:v>
              </c:pt>
              <c:pt idx="7">
                <c:v>3.248867069908231E-2</c:v>
              </c:pt>
              <c:pt idx="8">
                <c:v>3.7129513425198546E-2</c:v>
              </c:pt>
              <c:pt idx="9">
                <c:v>4.1770401546369601E-2</c:v>
              </c:pt>
              <c:pt idx="10">
                <c:v>4.6411289668373122E-2</c:v>
              </c:pt>
              <c:pt idx="11">
                <c:v>4.6411289668373115E-2</c:v>
              </c:pt>
              <c:pt idx="12">
                <c:v>5.1054784806621636E-2</c:v>
              </c:pt>
              <c:pt idx="13">
                <c:v>5.5698318391349352E-2</c:v>
              </c:pt>
              <c:pt idx="14">
                <c:v>6.0341851792178013E-2</c:v>
              </c:pt>
              <c:pt idx="15">
                <c:v>6.4985383739514832E-2</c:v>
              </c:pt>
              <c:pt idx="16">
                <c:v>6.9628650738992395E-2</c:v>
              </c:pt>
              <c:pt idx="17">
                <c:v>7.4271631187550619E-2</c:v>
              </c:pt>
              <c:pt idx="18">
                <c:v>7.8914765462412564E-2</c:v>
              </c:pt>
              <c:pt idx="19">
                <c:v>8.3557899510132566E-2</c:v>
              </c:pt>
              <c:pt idx="20">
                <c:v>8.8200709700316016E-2</c:v>
              </c:pt>
              <c:pt idx="21">
                <c:v>9.2843649345507914E-2</c:v>
              </c:pt>
              <c:pt idx="22">
                <c:v>9.2843649345507914E-2</c:v>
              </c:pt>
              <c:pt idx="23">
                <c:v>9.7486661890326037E-2</c:v>
              </c:pt>
              <c:pt idx="24">
                <c:v>0.10212963666350013</c:v>
              </c:pt>
              <c:pt idx="25">
                <c:v>0.10677227165312857</c:v>
              </c:pt>
              <c:pt idx="26">
                <c:v>0.11141496476680494</c:v>
              </c:pt>
              <c:pt idx="27">
                <c:v>0.11605736603955706</c:v>
              </c:pt>
              <c:pt idx="28">
                <c:v>0.12069968234424544</c:v>
              </c:pt>
              <c:pt idx="29">
                <c:v>0.12534181073108289</c:v>
              </c:pt>
              <c:pt idx="30">
                <c:v>0.12998364848666805</c:v>
              </c:pt>
              <c:pt idx="31">
                <c:v>0.13462558194415578</c:v>
              </c:pt>
              <c:pt idx="32">
                <c:v>0.13926737531357372</c:v>
              </c:pt>
              <c:pt idx="33">
                <c:v>0.13926737531357372</c:v>
              </c:pt>
              <c:pt idx="34">
                <c:v>0.14390937168575549</c:v>
              </c:pt>
              <c:pt idx="35">
                <c:v>0.14855140701907041</c:v>
              </c:pt>
              <c:pt idx="36">
                <c:v>0.15319344182375322</c:v>
              </c:pt>
              <c:pt idx="37">
                <c:v>0.1578353752382291</c:v>
              </c:pt>
              <c:pt idx="38">
                <c:v>0.16247734649891743</c:v>
              </c:pt>
              <c:pt idx="39">
                <c:v>0.16711922409622595</c:v>
              </c:pt>
              <c:pt idx="40">
                <c:v>0.17176113871178142</c:v>
              </c:pt>
              <c:pt idx="41">
                <c:v>0.17640297488271817</c:v>
              </c:pt>
              <c:pt idx="42">
                <c:v>0.18104484578505622</c:v>
              </c:pt>
              <c:pt idx="43">
                <c:v>0.18568672490545995</c:v>
              </c:pt>
              <c:pt idx="44">
                <c:v>0.18568672490545995</c:v>
              </c:pt>
              <c:pt idx="45">
                <c:v>0.1903286066975281</c:v>
              </c:pt>
              <c:pt idx="46">
                <c:v>0.19497045210156808</c:v>
              </c:pt>
              <c:pt idx="47">
                <c:v>0.19961233230314024</c:v>
              </c:pt>
              <c:pt idx="48">
                <c:v>0.20425421500016169</c:v>
              </c:pt>
              <c:pt idx="49">
                <c:v>0.20889603113597977</c:v>
              </c:pt>
              <c:pt idx="50">
                <c:v>0.2135377588701993</c:v>
              </c:pt>
              <c:pt idx="51">
                <c:v>0.21817949367208631</c:v>
              </c:pt>
              <c:pt idx="52">
                <c:v>0.22282134941624787</c:v>
              </c:pt>
              <c:pt idx="53">
                <c:v>0.22746313968951934</c:v>
              </c:pt>
              <c:pt idx="54">
                <c:v>0.23210486551101431</c:v>
              </c:pt>
              <c:pt idx="55">
                <c:v>0.23210486551101431</c:v>
              </c:pt>
              <c:pt idx="56">
                <c:v>0.23674660896253716</c:v>
              </c:pt>
              <c:pt idx="57">
                <c:v>0.24138859549014791</c:v>
              </c:pt>
              <c:pt idx="58">
                <c:v>0.24603049566551136</c:v>
              </c:pt>
              <c:pt idx="59">
                <c:v>0.25067236803491877</c:v>
              </c:pt>
              <c:pt idx="60">
                <c:v>0.25531432575073554</c:v>
              </c:pt>
              <c:pt idx="61">
                <c:v>0.25995655106841925</c:v>
              </c:pt>
              <c:pt idx="62">
                <c:v>0.26459875804573202</c:v>
              </c:pt>
              <c:pt idx="63">
                <c:v>0.26924094562180767</c:v>
              </c:pt>
              <c:pt idx="64">
                <c:v>0.27388307896744601</c:v>
              </c:pt>
              <c:pt idx="65">
                <c:v>0.27852559849000968</c:v>
              </c:pt>
              <c:pt idx="66">
                <c:v>0.27852559849000968</c:v>
              </c:pt>
              <c:pt idx="67">
                <c:v>0.28316772013006558</c:v>
              </c:pt>
              <c:pt idx="68">
                <c:v>0.28780992418329887</c:v>
              </c:pt>
              <c:pt idx="69">
                <c:v>0.29245196213086005</c:v>
              </c:pt>
              <c:pt idx="70">
                <c:v>0.29709441236377032</c:v>
              </c:pt>
              <c:pt idx="71">
                <c:v>0.30173669036046574</c:v>
              </c:pt>
              <c:pt idx="72">
                <c:v>0.3063790324037523</c:v>
              </c:pt>
              <c:pt idx="73">
                <c:v>0.31101418068266795</c:v>
              </c:pt>
              <c:pt idx="74">
                <c:v>0.31566096507642932</c:v>
              </c:pt>
              <c:pt idx="75">
                <c:v>0.320303239887619</c:v>
              </c:pt>
              <c:pt idx="76">
                <c:v>0.32494555755839699</c:v>
              </c:pt>
              <c:pt idx="77">
                <c:v>0.32494555755839699</c:v>
              </c:pt>
              <c:pt idx="78">
                <c:v>0.32958774890718373</c:v>
              </c:pt>
              <c:pt idx="79">
                <c:v>0.33422997774340235</c:v>
              </c:pt>
              <c:pt idx="80">
                <c:v>0.3388715472299576</c:v>
              </c:pt>
              <c:pt idx="81">
                <c:v>0.34351322007541757</c:v>
              </c:pt>
              <c:pt idx="82">
                <c:v>0.34815488524800187</c:v>
              </c:pt>
              <c:pt idx="83">
                <c:v>0.35279353336673058</c:v>
              </c:pt>
              <c:pt idx="84">
                <c:v>0.35743312165606705</c:v>
              </c:pt>
              <c:pt idx="85">
                <c:v>0.36207274872859174</c:v>
              </c:pt>
              <c:pt idx="86">
                <c:v>0.36671180794565572</c:v>
              </c:pt>
              <c:pt idx="87">
                <c:v>0.37134768633150744</c:v>
              </c:pt>
              <c:pt idx="88">
                <c:v>0.37134768633150744</c:v>
              </c:pt>
              <c:pt idx="89">
                <c:v>0.37598683177782238</c:v>
              </c:pt>
              <c:pt idx="90">
                <c:v>0.38062598360833055</c:v>
              </c:pt>
              <c:pt idx="91">
                <c:v>0.38526214609924181</c:v>
              </c:pt>
              <c:pt idx="92">
                <c:v>0.3898992296373382</c:v>
              </c:pt>
              <c:pt idx="93">
                <c:v>0.39453643583915488</c:v>
              </c:pt>
              <c:pt idx="94">
                <c:v>0.39917357014816646</c:v>
              </c:pt>
              <c:pt idx="95">
                <c:v>0.40381004814538773</c:v>
              </c:pt>
              <c:pt idx="96">
                <c:v>0.40844677875848984</c:v>
              </c:pt>
              <c:pt idx="97">
                <c:v>0.41308451040972133</c:v>
              </c:pt>
              <c:pt idx="98">
                <c:v>0.41772252223159628</c:v>
              </c:pt>
              <c:pt idx="99">
                <c:v>0.41772252223159628</c:v>
              </c:pt>
              <c:pt idx="100">
                <c:v>0.42236050385022006</c:v>
              </c:pt>
              <c:pt idx="101">
                <c:v>0.4269936655331224</c:v>
              </c:pt>
              <c:pt idx="102">
                <c:v>0.43162684399140477</c:v>
              </c:pt>
              <c:pt idx="103">
                <c:v>0.43625885332131453</c:v>
              </c:pt>
              <c:pt idx="104">
                <c:v>0.44089021822221586</c:v>
              </c:pt>
              <c:pt idx="105">
                <c:v>0.4455102054632617</c:v>
              </c:pt>
              <c:pt idx="106">
                <c:v>0.45013313418012513</c:v>
              </c:pt>
              <c:pt idx="107">
                <c:v>0.45474346684342143</c:v>
              </c:pt>
              <c:pt idx="108">
                <c:v>0.4593593800408432</c:v>
              </c:pt>
              <c:pt idx="109">
                <c:v>0.4639581835513033</c:v>
              </c:pt>
              <c:pt idx="110">
                <c:v>0.4639581835513033</c:v>
              </c:pt>
              <c:pt idx="111">
                <c:v>0.46856738081769012</c:v>
              </c:pt>
              <c:pt idx="112">
                <c:v>0.47314405982086688</c:v>
              </c:pt>
              <c:pt idx="113">
                <c:v>0.47772752877852881</c:v>
              </c:pt>
              <c:pt idx="114">
                <c:v>0.4823064908450635</c:v>
              </c:pt>
              <c:pt idx="115">
                <c:v>0.48688676585711055</c:v>
              </c:pt>
              <c:pt idx="116">
                <c:v>0.49146691677085103</c:v>
              </c:pt>
              <c:pt idx="117">
                <c:v>0.49604710820068371</c:v>
              </c:pt>
              <c:pt idx="118">
                <c:v>0.50062473500614357</c:v>
              </c:pt>
              <c:pt idx="119">
                <c:v>0.50520244269917269</c:v>
              </c:pt>
              <c:pt idx="120">
                <c:v>0.50977826748259947</c:v>
              </c:pt>
              <c:pt idx="121">
                <c:v>0.50977826748259947</c:v>
              </c:pt>
              <c:pt idx="122">
                <c:v>0.51436386472123752</c:v>
              </c:pt>
              <c:pt idx="123">
                <c:v>0.5189444092561124</c:v>
              </c:pt>
              <c:pt idx="124">
                <c:v>0.523526645346441</c:v>
              </c:pt>
              <c:pt idx="125">
                <c:v>0.5280986787409192</c:v>
              </c:pt>
              <c:pt idx="126">
                <c:v>0.53267328763913424</c:v>
              </c:pt>
              <c:pt idx="127">
                <c:v>0.53724788819475089</c:v>
              </c:pt>
              <c:pt idx="128">
                <c:v>0.54182276148442809</c:v>
              </c:pt>
              <c:pt idx="129">
                <c:v>0.54638992398355157</c:v>
              </c:pt>
              <c:pt idx="130">
                <c:v>0.55095960671692534</c:v>
              </c:pt>
              <c:pt idx="131">
                <c:v>0.55552974852879844</c:v>
              </c:pt>
              <c:pt idx="132">
                <c:v>0.55552974852879844</c:v>
              </c:pt>
              <c:pt idx="133">
                <c:v>0.56010468414039039</c:v>
              </c:pt>
              <c:pt idx="134">
                <c:v>0.56467807093259881</c:v>
              </c:pt>
              <c:pt idx="135">
                <c:v>0.5692524845649819</c:v>
              </c:pt>
              <c:pt idx="136">
                <c:v>0.57372857540815303</c:v>
              </c:pt>
              <c:pt idx="137">
                <c:v>0.57821568724919425</c:v>
              </c:pt>
              <c:pt idx="138">
                <c:v>0.58269108329564978</c:v>
              </c:pt>
              <c:pt idx="139">
                <c:v>0.5871728217006571</c:v>
              </c:pt>
              <c:pt idx="140">
                <c:v>0.59165455511434706</c:v>
              </c:pt>
              <c:pt idx="141">
                <c:v>0.59613174578041361</c:v>
              </c:pt>
              <c:pt idx="142">
                <c:v>0.60060226154739271</c:v>
              </c:pt>
              <c:pt idx="143">
                <c:v>0.60060226154739271</c:v>
              </c:pt>
              <c:pt idx="144">
                <c:v>0.60509433610422581</c:v>
              </c:pt>
              <c:pt idx="145">
                <c:v>0.60957367231669846</c:v>
              </c:pt>
              <c:pt idx="146">
                <c:v>0.61402419523876417</c:v>
              </c:pt>
              <c:pt idx="147">
                <c:v>0.61847991882864917</c:v>
              </c:pt>
              <c:pt idx="148">
                <c:v>0.62293484254352471</c:v>
              </c:pt>
              <c:pt idx="149">
                <c:v>0.62738985951916715</c:v>
              </c:pt>
              <c:pt idx="150">
                <c:v>0.63183509258867065</c:v>
              </c:pt>
              <c:pt idx="151">
                <c:v>0.63628239688069799</c:v>
              </c:pt>
              <c:pt idx="152">
                <c:v>0.64072498046537441</c:v>
              </c:pt>
              <c:pt idx="153">
                <c:v>0.64517010010308773</c:v>
              </c:pt>
              <c:pt idx="154">
                <c:v>0.64517010010308773</c:v>
              </c:pt>
              <c:pt idx="155">
                <c:v>0.64962657387823919</c:v>
              </c:pt>
              <c:pt idx="156">
                <c:v>0.65408237363754018</c:v>
              </c:pt>
              <c:pt idx="157">
                <c:v>0.65853850657564905</c:v>
              </c:pt>
              <c:pt idx="158">
                <c:v>0.6629780545434163</c:v>
              </c:pt>
              <c:pt idx="159">
                <c:v>0.66742188973156635</c:v>
              </c:pt>
              <c:pt idx="160">
                <c:v>0.67179443040604658</c:v>
              </c:pt>
              <c:pt idx="161">
                <c:v>0.67599449611391105</c:v>
              </c:pt>
              <c:pt idx="162">
                <c:v>0.68020676423026338</c:v>
              </c:pt>
              <c:pt idx="163">
                <c:v>0.68442149059940827</c:v>
              </c:pt>
              <c:pt idx="164">
                <c:v>0.68863761337615248</c:v>
              </c:pt>
              <c:pt idx="165">
                <c:v>0.68863761337615248</c:v>
              </c:pt>
              <c:pt idx="166">
                <c:v>0.69296678886507612</c:v>
              </c:pt>
              <c:pt idx="167">
                <c:v>0.69729630346455651</c:v>
              </c:pt>
              <c:pt idx="168">
                <c:v>0.70162746950309229</c:v>
              </c:pt>
              <c:pt idx="169">
                <c:v>0.70576453009646423</c:v>
              </c:pt>
              <c:pt idx="170">
                <c:v>0.71008804297270645</c:v>
              </c:pt>
              <c:pt idx="171">
                <c:v>0.71441883255191374</c:v>
              </c:pt>
              <c:pt idx="172">
                <c:v>0.71873492911989534</c:v>
              </c:pt>
              <c:pt idx="173">
                <c:v>0.72304966396493686</c:v>
              </c:pt>
              <c:pt idx="174">
                <c:v>0.72736488064199001</c:v>
              </c:pt>
              <c:pt idx="175">
                <c:v>0.73168009690606939</c:v>
              </c:pt>
              <c:pt idx="176">
                <c:v>0.73168009690606939</c:v>
              </c:pt>
              <c:pt idx="177">
                <c:v>0.7359990547131936</c:v>
              </c:pt>
              <c:pt idx="178">
                <c:v>0.74030514098663935</c:v>
              </c:pt>
              <c:pt idx="179">
                <c:v>0.74458324407515508</c:v>
              </c:pt>
              <c:pt idx="180">
                <c:v>0.74879313849542095</c:v>
              </c:pt>
              <c:pt idx="181">
                <c:v>0.75289422305066789</c:v>
              </c:pt>
              <c:pt idx="182">
                <c:v>0.75632245365422912</c:v>
              </c:pt>
              <c:pt idx="183">
                <c:v>0.76039027105770896</c:v>
              </c:pt>
              <c:pt idx="184">
                <c:v>0.76425929330754783</c:v>
              </c:pt>
              <c:pt idx="185">
                <c:v>0.76832860321895557</c:v>
              </c:pt>
              <c:pt idx="186">
                <c:v>0.77262387762042484</c:v>
              </c:pt>
              <c:pt idx="187">
                <c:v>0.77262387762042484</c:v>
              </c:pt>
              <c:pt idx="188">
                <c:v>0.77684830388048554</c:v>
              </c:pt>
              <c:pt idx="189">
                <c:v>0.7810801226796491</c:v>
              </c:pt>
              <c:pt idx="190">
                <c:v>0.78487075140834694</c:v>
              </c:pt>
              <c:pt idx="191">
                <c:v>0.78874714397955714</c:v>
              </c:pt>
              <c:pt idx="192">
                <c:v>0.79263740179250686</c:v>
              </c:pt>
              <c:pt idx="193">
                <c:v>0.79672976391906869</c:v>
              </c:pt>
              <c:pt idx="194">
                <c:v>0.80061541121144586</c:v>
              </c:pt>
              <c:pt idx="195">
                <c:v>0.80444416575700872</c:v>
              </c:pt>
              <c:pt idx="196">
                <c:v>0.80816175745031593</c:v>
              </c:pt>
              <c:pt idx="197">
                <c:v>0.81226764975101451</c:v>
              </c:pt>
              <c:pt idx="198">
                <c:v>0.81226764975101451</c:v>
              </c:pt>
              <c:pt idx="199">
                <c:v>0.81637031188591269</c:v>
              </c:pt>
              <c:pt idx="200">
                <c:v>0.82050970059627681</c:v>
              </c:pt>
              <c:pt idx="201">
                <c:v>0.82463352565025627</c:v>
              </c:pt>
              <c:pt idx="202">
                <c:v>0.82873630094563766</c:v>
              </c:pt>
              <c:pt idx="203">
                <c:v>0.83279586437639497</c:v>
              </c:pt>
              <c:pt idx="204">
                <c:v>0.83675346655085692</c:v>
              </c:pt>
              <c:pt idx="205">
                <c:v>0.84031758667714351</c:v>
              </c:pt>
              <c:pt idx="206">
                <c:v>0.84376290135555765</c:v>
              </c:pt>
              <c:pt idx="207">
                <c:v>0.84726656399157418</c:v>
              </c:pt>
              <c:pt idx="208">
                <c:v>0.85021278297770408</c:v>
              </c:pt>
              <c:pt idx="209">
                <c:v>0.85021278297770408</c:v>
              </c:pt>
              <c:pt idx="210">
                <c:v>0.85401548919252446</c:v>
              </c:pt>
              <c:pt idx="211">
                <c:v>0.85780760139510326</c:v>
              </c:pt>
              <c:pt idx="212">
                <c:v>0.86160278702120363</c:v>
              </c:pt>
              <c:pt idx="213">
                <c:v>0.86540650795948504</c:v>
              </c:pt>
              <c:pt idx="214">
                <c:v>0.86920852644628899</c:v>
              </c:pt>
              <c:pt idx="215">
                <c:v>0.87306327671962081</c:v>
              </c:pt>
              <c:pt idx="216">
                <c:v>0.87689824415897022</c:v>
              </c:pt>
              <c:pt idx="217">
                <c:v>0.88054966126797918</c:v>
              </c:pt>
              <c:pt idx="218">
                <c:v>0.88420398085532226</c:v>
              </c:pt>
              <c:pt idx="219">
                <c:v>0.88787697439515512</c:v>
              </c:pt>
              <c:pt idx="220">
                <c:v>0.88787697439515512</c:v>
              </c:pt>
              <c:pt idx="221">
                <c:v>0.89156798795809444</c:v>
              </c:pt>
              <c:pt idx="222">
                <c:v>0.89498673755060865</c:v>
              </c:pt>
              <c:pt idx="223">
                <c:v>0.89857330819842429</c:v>
              </c:pt>
              <c:pt idx="224">
                <c:v>0.90233772016347702</c:v>
              </c:pt>
              <c:pt idx="225">
                <c:v>0.90598590181769056</c:v>
              </c:pt>
              <c:pt idx="226">
                <c:v>0.90962007585571436</c:v>
              </c:pt>
              <c:pt idx="227">
                <c:v>0.91308797947505993</c:v>
              </c:pt>
              <c:pt idx="228">
                <c:v>0.91640897337766403</c:v>
              </c:pt>
              <c:pt idx="229">
                <c:v>0.91975481896657107</c:v>
              </c:pt>
              <c:pt idx="230">
                <c:v>0.92273914660314127</c:v>
              </c:pt>
              <c:pt idx="231">
                <c:v>0.92273914660314127</c:v>
              </c:pt>
              <c:pt idx="232">
                <c:v>0.92590796290851674</c:v>
              </c:pt>
              <c:pt idx="233">
                <c:v>0.92904667911021388</c:v>
              </c:pt>
              <c:pt idx="234">
                <c:v>0.93229883077721909</c:v>
              </c:pt>
              <c:pt idx="235">
                <c:v>0.93552591632946203</c:v>
              </c:pt>
              <c:pt idx="236">
                <c:v>0.93875073648679463</c:v>
              </c:pt>
              <c:pt idx="237">
                <c:v>0.94197557815633104</c:v>
              </c:pt>
              <c:pt idx="238">
                <c:v>0.94520042003086757</c:v>
              </c:pt>
              <c:pt idx="239">
                <c:v>0.94842526188876819</c:v>
              </c:pt>
              <c:pt idx="240">
                <c:v>0.9518564645813764</c:v>
              </c:pt>
              <c:pt idx="241">
                <c:v>0.95579239599024823</c:v>
              </c:pt>
              <c:pt idx="242">
                <c:v>0</c:v>
              </c:pt>
              <c:pt idx="243">
                <c:v>0</c:v>
              </c:pt>
              <c:pt idx="244">
                <c:v>0</c:v>
              </c:pt>
              <c:pt idx="245">
                <c:v>0</c:v>
              </c:pt>
              <c:pt idx="246">
                <c:v>0</c:v>
              </c:pt>
              <c:pt idx="247">
                <c:v>0</c:v>
              </c:pt>
              <c:pt idx="248">
                <c:v>0</c:v>
              </c:pt>
              <c:pt idx="249">
                <c:v>0</c:v>
              </c:pt>
              <c:pt idx="250">
                <c:v>0</c:v>
              </c:pt>
              <c:pt idx="251">
                <c:v>0</c:v>
              </c:pt>
              <c:pt idx="252">
                <c:v>0</c:v>
              </c:pt>
              <c:pt idx="253">
                <c:v>0</c:v>
              </c:pt>
              <c:pt idx="254">
                <c:v>0</c:v>
              </c:pt>
              <c:pt idx="255">
                <c:v>0</c:v>
              </c:pt>
              <c:pt idx="256">
                <c:v>0</c:v>
              </c:pt>
              <c:pt idx="257">
                <c:v>0</c:v>
              </c:pt>
              <c:pt idx="258">
                <c:v>0</c:v>
              </c:pt>
              <c:pt idx="259">
                <c:v>0</c:v>
              </c:pt>
              <c:pt idx="260">
                <c:v>0</c:v>
              </c:pt>
              <c:pt idx="261">
                <c:v>0</c:v>
              </c:pt>
              <c:pt idx="262">
                <c:v>0</c:v>
              </c:pt>
              <c:pt idx="263">
                <c:v>0</c:v>
              </c:pt>
              <c:pt idx="264">
                <c:v>0</c:v>
              </c:pt>
              <c:pt idx="265">
                <c:v>0</c:v>
              </c:pt>
              <c:pt idx="266">
                <c:v>0</c:v>
              </c:pt>
              <c:pt idx="267">
                <c:v>0</c:v>
              </c:pt>
              <c:pt idx="268">
                <c:v>0</c:v>
              </c:pt>
              <c:pt idx="269">
                <c:v>0</c:v>
              </c:pt>
              <c:pt idx="270">
                <c:v>0</c:v>
              </c:pt>
              <c:pt idx="271">
                <c:v>0</c:v>
              </c:pt>
              <c:pt idx="272">
                <c:v>0</c:v>
              </c:pt>
              <c:pt idx="273">
                <c:v>0</c:v>
              </c:pt>
              <c:pt idx="274">
                <c:v>0</c:v>
              </c:pt>
              <c:pt idx="275">
                <c:v>0</c:v>
              </c:pt>
              <c:pt idx="276">
                <c:v>0</c:v>
              </c:pt>
              <c:pt idx="277">
                <c:v>0</c:v>
              </c:pt>
              <c:pt idx="278">
                <c:v>0</c:v>
              </c:pt>
              <c:pt idx="279">
                <c:v>0</c:v>
              </c:pt>
              <c:pt idx="280">
                <c:v>0</c:v>
              </c:pt>
              <c:pt idx="281">
                <c:v>0</c:v>
              </c:pt>
              <c:pt idx="282">
                <c:v>0</c:v>
              </c:pt>
              <c:pt idx="283">
                <c:v>0</c:v>
              </c:pt>
              <c:pt idx="284">
                <c:v>0</c:v>
              </c:pt>
              <c:pt idx="285">
                <c:v>0</c:v>
              </c:pt>
              <c:pt idx="286">
                <c:v>0</c:v>
              </c:pt>
              <c:pt idx="287">
                <c:v>0</c:v>
              </c:pt>
              <c:pt idx="288">
                <c:v>0</c:v>
              </c:pt>
              <c:pt idx="289">
                <c:v>0</c:v>
              </c:pt>
              <c:pt idx="290">
                <c:v>0</c:v>
              </c:pt>
              <c:pt idx="291">
                <c:v>0</c:v>
              </c:pt>
              <c:pt idx="292">
                <c:v>0</c:v>
              </c:pt>
              <c:pt idx="293">
                <c:v>0</c:v>
              </c:pt>
              <c:pt idx="294">
                <c:v>0</c:v>
              </c:pt>
              <c:pt idx="295">
                <c:v>0</c:v>
              </c:pt>
              <c:pt idx="296">
                <c:v>0</c:v>
              </c:pt>
              <c:pt idx="297">
                <c:v>0</c:v>
              </c:pt>
              <c:pt idx="298">
                <c:v>0</c:v>
              </c:pt>
              <c:pt idx="299">
                <c:v>0</c:v>
              </c:pt>
              <c:pt idx="300">
                <c:v>0</c:v>
              </c:pt>
              <c:pt idx="301">
                <c:v>0</c:v>
              </c:pt>
              <c:pt idx="302">
                <c:v>0</c:v>
              </c:pt>
              <c:pt idx="303">
                <c:v>0</c:v>
              </c:pt>
              <c:pt idx="304">
                <c:v>0</c:v>
              </c:pt>
              <c:pt idx="305">
                <c:v>0</c:v>
              </c:pt>
              <c:pt idx="306">
                <c:v>0</c:v>
              </c:pt>
              <c:pt idx="307">
                <c:v>0</c:v>
              </c:pt>
              <c:pt idx="308">
                <c:v>0</c:v>
              </c:pt>
              <c:pt idx="309">
                <c:v>0</c:v>
              </c:pt>
              <c:pt idx="310">
                <c:v>0</c:v>
              </c:pt>
              <c:pt idx="311">
                <c:v>0</c:v>
              </c:pt>
              <c:pt idx="312">
                <c:v>0</c:v>
              </c:pt>
              <c:pt idx="313">
                <c:v>0</c:v>
              </c:pt>
              <c:pt idx="314">
                <c:v>0</c:v>
              </c:pt>
              <c:pt idx="315">
                <c:v>0</c:v>
              </c:pt>
              <c:pt idx="316">
                <c:v>0</c:v>
              </c:pt>
              <c:pt idx="317">
                <c:v>0</c:v>
              </c:pt>
              <c:pt idx="318">
                <c:v>0</c:v>
              </c:pt>
              <c:pt idx="319">
                <c:v>0</c:v>
              </c:pt>
              <c:pt idx="320">
                <c:v>0</c:v>
              </c:pt>
              <c:pt idx="321">
                <c:v>0</c:v>
              </c:pt>
              <c:pt idx="322">
                <c:v>0</c:v>
              </c:pt>
              <c:pt idx="323">
                <c:v>0</c:v>
              </c:pt>
              <c:pt idx="324">
                <c:v>0</c:v>
              </c:pt>
              <c:pt idx="325">
                <c:v>0</c:v>
              </c:pt>
              <c:pt idx="326">
                <c:v>0</c:v>
              </c:pt>
              <c:pt idx="327">
                <c:v>0</c:v>
              </c:pt>
              <c:pt idx="328">
                <c:v>0</c:v>
              </c:pt>
              <c:pt idx="329">
                <c:v>0</c:v>
              </c:pt>
              <c:pt idx="330">
                <c:v>0</c:v>
              </c:pt>
              <c:pt idx="331">
                <c:v>0</c:v>
              </c:pt>
              <c:pt idx="332">
                <c:v>0</c:v>
              </c:pt>
              <c:pt idx="333">
                <c:v>0</c:v>
              </c:pt>
              <c:pt idx="334">
                <c:v>0</c:v>
              </c:pt>
              <c:pt idx="335">
                <c:v>0</c:v>
              </c:pt>
              <c:pt idx="336">
                <c:v>0</c:v>
              </c:pt>
              <c:pt idx="337">
                <c:v>0</c:v>
              </c:pt>
              <c:pt idx="338">
                <c:v>0</c:v>
              </c:pt>
              <c:pt idx="339">
                <c:v>0</c:v>
              </c:pt>
              <c:pt idx="340">
                <c:v>0</c:v>
              </c:pt>
              <c:pt idx="341">
                <c:v>0</c:v>
              </c:pt>
              <c:pt idx="342">
                <c:v>0</c:v>
              </c:pt>
              <c:pt idx="343">
                <c:v>0</c:v>
              </c:pt>
              <c:pt idx="344">
                <c:v>0</c:v>
              </c:pt>
              <c:pt idx="345">
                <c:v>0</c:v>
              </c:pt>
              <c:pt idx="346">
                <c:v>0</c:v>
              </c:pt>
              <c:pt idx="347">
                <c:v>0</c:v>
              </c:pt>
              <c:pt idx="348">
                <c:v>0</c:v>
              </c:pt>
              <c:pt idx="349">
                <c:v>0</c:v>
              </c:pt>
              <c:pt idx="350">
                <c:v>0</c:v>
              </c:pt>
              <c:pt idx="351">
                <c:v>0</c:v>
              </c:pt>
              <c:pt idx="352">
                <c:v>0</c:v>
              </c:pt>
              <c:pt idx="353">
                <c:v>0</c:v>
              </c:pt>
              <c:pt idx="354">
                <c:v>0</c:v>
              </c:pt>
              <c:pt idx="355">
                <c:v>0</c:v>
              </c:pt>
              <c:pt idx="356">
                <c:v>0</c:v>
              </c:pt>
              <c:pt idx="357">
                <c:v>0</c:v>
              </c:pt>
              <c:pt idx="358">
                <c:v>0</c:v>
              </c:pt>
              <c:pt idx="359">
                <c:v>0</c:v>
              </c:pt>
              <c:pt idx="360">
                <c:v>0</c:v>
              </c:pt>
              <c:pt idx="361">
                <c:v>0</c:v>
              </c:pt>
              <c:pt idx="362">
                <c:v>0</c:v>
              </c:pt>
              <c:pt idx="363">
                <c:v>0</c:v>
              </c:pt>
              <c:pt idx="364">
                <c:v>0</c:v>
              </c:pt>
              <c:pt idx="365">
                <c:v>0</c:v>
              </c:pt>
              <c:pt idx="366">
                <c:v>0</c:v>
              </c:pt>
              <c:pt idx="367">
                <c:v>0</c:v>
              </c:pt>
              <c:pt idx="368">
                <c:v>0</c:v>
              </c:pt>
              <c:pt idx="369">
                <c:v>0</c:v>
              </c:pt>
              <c:pt idx="370">
                <c:v>0</c:v>
              </c:pt>
              <c:pt idx="371">
                <c:v>0</c:v>
              </c:pt>
              <c:pt idx="372">
                <c:v>0</c:v>
              </c:pt>
              <c:pt idx="373">
                <c:v>0</c:v>
              </c:pt>
              <c:pt idx="374">
                <c:v>0</c:v>
              </c:pt>
              <c:pt idx="375">
                <c:v>0</c:v>
              </c:pt>
              <c:pt idx="376">
                <c:v>0</c:v>
              </c:pt>
              <c:pt idx="377">
                <c:v>0</c:v>
              </c:pt>
              <c:pt idx="378">
                <c:v>0</c:v>
              </c:pt>
              <c:pt idx="379">
                <c:v>0</c:v>
              </c:pt>
              <c:pt idx="380">
                <c:v>0</c:v>
              </c:pt>
              <c:pt idx="381">
                <c:v>0</c:v>
              </c:pt>
              <c:pt idx="382">
                <c:v>0</c:v>
              </c:pt>
              <c:pt idx="383">
                <c:v>0</c:v>
              </c:pt>
              <c:pt idx="384">
                <c:v>0</c:v>
              </c:pt>
              <c:pt idx="385">
                <c:v>0</c:v>
              </c:pt>
              <c:pt idx="386">
                <c:v>0</c:v>
              </c:pt>
              <c:pt idx="387">
                <c:v>0</c:v>
              </c:pt>
              <c:pt idx="388">
                <c:v>0</c:v>
              </c:pt>
              <c:pt idx="389">
                <c:v>0</c:v>
              </c:pt>
              <c:pt idx="390">
                <c:v>0</c:v>
              </c:pt>
              <c:pt idx="391">
                <c:v>0</c:v>
              </c:pt>
              <c:pt idx="392">
                <c:v>0</c:v>
              </c:pt>
              <c:pt idx="393">
                <c:v>0</c:v>
              </c:pt>
              <c:pt idx="394">
                <c:v>0</c:v>
              </c:pt>
              <c:pt idx="395">
                <c:v>0</c:v>
              </c:pt>
              <c:pt idx="396">
                <c:v>0</c:v>
              </c:pt>
              <c:pt idx="397">
                <c:v>0</c:v>
              </c:pt>
              <c:pt idx="398">
                <c:v>0</c:v>
              </c:pt>
              <c:pt idx="399">
                <c:v>0</c:v>
              </c:pt>
              <c:pt idx="400">
                <c:v>0</c:v>
              </c:pt>
              <c:pt idx="401">
                <c:v>0</c:v>
              </c:pt>
              <c:pt idx="402">
                <c:v>0</c:v>
              </c:pt>
              <c:pt idx="403">
                <c:v>0</c:v>
              </c:pt>
              <c:pt idx="404">
                <c:v>0</c:v>
              </c:pt>
              <c:pt idx="405">
                <c:v>0</c:v>
              </c:pt>
              <c:pt idx="406">
                <c:v>0</c:v>
              </c:pt>
              <c:pt idx="407">
                <c:v>0</c:v>
              </c:pt>
              <c:pt idx="408">
                <c:v>0</c:v>
              </c:pt>
              <c:pt idx="409">
                <c:v>0</c:v>
              </c:pt>
              <c:pt idx="410">
                <c:v>0</c:v>
              </c:pt>
              <c:pt idx="411">
                <c:v>0</c:v>
              </c:pt>
              <c:pt idx="412">
                <c:v>0</c:v>
              </c:pt>
              <c:pt idx="413">
                <c:v>0</c:v>
              </c:pt>
              <c:pt idx="414">
                <c:v>0</c:v>
              </c:pt>
              <c:pt idx="415">
                <c:v>0</c:v>
              </c:pt>
              <c:pt idx="416">
                <c:v>0</c:v>
              </c:pt>
              <c:pt idx="417">
                <c:v>0</c:v>
              </c:pt>
              <c:pt idx="418">
                <c:v>0</c:v>
              </c:pt>
              <c:pt idx="419">
                <c:v>0</c:v>
              </c:pt>
              <c:pt idx="420">
                <c:v>0</c:v>
              </c:pt>
              <c:pt idx="421">
                <c:v>0</c:v>
              </c:pt>
              <c:pt idx="422">
                <c:v>0</c:v>
              </c:pt>
              <c:pt idx="423">
                <c:v>0</c:v>
              </c:pt>
              <c:pt idx="424">
                <c:v>0</c:v>
              </c:pt>
              <c:pt idx="425">
                <c:v>0</c:v>
              </c:pt>
              <c:pt idx="426">
                <c:v>0</c:v>
              </c:pt>
              <c:pt idx="427">
                <c:v>0</c:v>
              </c:pt>
              <c:pt idx="428">
                <c:v>0</c:v>
              </c:pt>
              <c:pt idx="429">
                <c:v>0</c:v>
              </c:pt>
              <c:pt idx="430">
                <c:v>0</c:v>
              </c:pt>
              <c:pt idx="431">
                <c:v>0</c:v>
              </c:pt>
              <c:pt idx="432">
                <c:v>0</c:v>
              </c:pt>
              <c:pt idx="433">
                <c:v>0</c:v>
              </c:pt>
              <c:pt idx="434">
                <c:v>0</c:v>
              </c:pt>
              <c:pt idx="435">
                <c:v>0</c:v>
              </c:pt>
              <c:pt idx="436">
                <c:v>0</c:v>
              </c:pt>
              <c:pt idx="437">
                <c:v>0</c:v>
              </c:pt>
              <c:pt idx="438">
                <c:v>0</c:v>
              </c:pt>
              <c:pt idx="439">
                <c:v>0</c:v>
              </c:pt>
              <c:pt idx="440">
                <c:v>0</c:v>
              </c:pt>
              <c:pt idx="441">
                <c:v>0</c:v>
              </c:pt>
              <c:pt idx="442">
                <c:v>0</c:v>
              </c:pt>
              <c:pt idx="443">
                <c:v>0</c:v>
              </c:pt>
              <c:pt idx="444">
                <c:v>0</c:v>
              </c:pt>
              <c:pt idx="445">
                <c:v>0</c:v>
              </c:pt>
              <c:pt idx="446">
                <c:v>0</c:v>
              </c:pt>
              <c:pt idx="447">
                <c:v>0</c:v>
              </c:pt>
              <c:pt idx="448">
                <c:v>0</c:v>
              </c:pt>
              <c:pt idx="449">
                <c:v>0</c:v>
              </c:pt>
              <c:pt idx="450">
                <c:v>0</c:v>
              </c:pt>
              <c:pt idx="451">
                <c:v>0</c:v>
              </c:pt>
              <c:pt idx="452">
                <c:v>0</c:v>
              </c:pt>
              <c:pt idx="453">
                <c:v>0</c:v>
              </c:pt>
              <c:pt idx="454">
                <c:v>0</c:v>
              </c:pt>
              <c:pt idx="455">
                <c:v>0</c:v>
              </c:pt>
              <c:pt idx="456">
                <c:v>0</c:v>
              </c:pt>
              <c:pt idx="457">
                <c:v>0</c:v>
              </c:pt>
              <c:pt idx="458">
                <c:v>0</c:v>
              </c:pt>
              <c:pt idx="459">
                <c:v>0</c:v>
              </c:pt>
              <c:pt idx="460">
                <c:v>0</c:v>
              </c:pt>
              <c:pt idx="461">
                <c:v>0</c:v>
              </c:pt>
              <c:pt idx="462">
                <c:v>0</c:v>
              </c:pt>
              <c:pt idx="463">
                <c:v>0</c:v>
              </c:pt>
              <c:pt idx="464">
                <c:v>0</c:v>
              </c:pt>
              <c:pt idx="465">
                <c:v>0</c:v>
              </c:pt>
              <c:pt idx="466">
                <c:v>0</c:v>
              </c:pt>
              <c:pt idx="467">
                <c:v>0</c:v>
              </c:pt>
              <c:pt idx="468">
                <c:v>0</c:v>
              </c:pt>
              <c:pt idx="469">
                <c:v>0</c:v>
              </c:pt>
              <c:pt idx="470">
                <c:v>0</c:v>
              </c:pt>
              <c:pt idx="471">
                <c:v>0</c:v>
              </c:pt>
              <c:pt idx="472">
                <c:v>0</c:v>
              </c:pt>
              <c:pt idx="473">
                <c:v>0</c:v>
              </c:pt>
              <c:pt idx="474">
                <c:v>0</c:v>
              </c:pt>
              <c:pt idx="475">
                <c:v>0</c:v>
              </c:pt>
              <c:pt idx="476">
                <c:v>0</c:v>
              </c:pt>
              <c:pt idx="477">
                <c:v>0</c:v>
              </c:pt>
              <c:pt idx="478">
                <c:v>0</c:v>
              </c:pt>
              <c:pt idx="479">
                <c:v>0</c:v>
              </c:pt>
              <c:pt idx="480">
                <c:v>0</c:v>
              </c:pt>
              <c:pt idx="481">
                <c:v>0</c:v>
              </c:pt>
              <c:pt idx="482">
                <c:v>0</c:v>
              </c:pt>
              <c:pt idx="483">
                <c:v>0</c:v>
              </c:pt>
              <c:pt idx="484">
                <c:v>0</c:v>
              </c:pt>
              <c:pt idx="485">
                <c:v>0</c:v>
              </c:pt>
              <c:pt idx="486">
                <c:v>0</c:v>
              </c:pt>
              <c:pt idx="487">
                <c:v>0</c:v>
              </c:pt>
              <c:pt idx="488">
                <c:v>0</c:v>
              </c:pt>
              <c:pt idx="489">
                <c:v>0</c:v>
              </c:pt>
              <c:pt idx="490">
                <c:v>0</c:v>
              </c:pt>
              <c:pt idx="491">
                <c:v>0</c:v>
              </c:pt>
              <c:pt idx="492">
                <c:v>0</c:v>
              </c:pt>
              <c:pt idx="493">
                <c:v>0</c:v>
              </c:pt>
              <c:pt idx="494">
                <c:v>0</c:v>
              </c:pt>
              <c:pt idx="495">
                <c:v>0</c:v>
              </c:pt>
              <c:pt idx="496">
                <c:v>0</c:v>
              </c:pt>
              <c:pt idx="497">
                <c:v>0</c:v>
              </c:pt>
              <c:pt idx="498">
                <c:v>0</c:v>
              </c:pt>
              <c:pt idx="499">
                <c:v>0</c:v>
              </c:pt>
              <c:pt idx="500">
                <c:v>0</c:v>
              </c:pt>
              <c:pt idx="501">
                <c:v>0</c:v>
              </c:pt>
              <c:pt idx="502">
                <c:v>0</c:v>
              </c:pt>
              <c:pt idx="503">
                <c:v>0</c:v>
              </c:pt>
              <c:pt idx="504">
                <c:v>0</c:v>
              </c:pt>
              <c:pt idx="505">
                <c:v>0</c:v>
              </c:pt>
              <c:pt idx="506">
                <c:v>0</c:v>
              </c:pt>
              <c:pt idx="507">
                <c:v>0</c:v>
              </c:pt>
              <c:pt idx="508">
                <c:v>0</c:v>
              </c:pt>
              <c:pt idx="509">
                <c:v>0</c:v>
              </c:pt>
              <c:pt idx="510">
                <c:v>0</c:v>
              </c:pt>
              <c:pt idx="511">
                <c:v>0</c:v>
              </c:pt>
              <c:pt idx="512">
                <c:v>0</c:v>
              </c:pt>
              <c:pt idx="513">
                <c:v>0</c:v>
              </c:pt>
              <c:pt idx="514">
                <c:v>0</c:v>
              </c:pt>
              <c:pt idx="515">
                <c:v>0</c:v>
              </c:pt>
              <c:pt idx="516">
                <c:v>0</c:v>
              </c:pt>
              <c:pt idx="517">
                <c:v>0</c:v>
              </c:pt>
              <c:pt idx="518">
                <c:v>0</c:v>
              </c:pt>
              <c:pt idx="519">
                <c:v>0</c:v>
              </c:pt>
              <c:pt idx="520">
                <c:v>0</c:v>
              </c:pt>
              <c:pt idx="521">
                <c:v>0</c:v>
              </c:pt>
              <c:pt idx="522">
                <c:v>0</c:v>
              </c:pt>
              <c:pt idx="523">
                <c:v>0</c:v>
              </c:pt>
              <c:pt idx="524">
                <c:v>0</c:v>
              </c:pt>
              <c:pt idx="525">
                <c:v>0</c:v>
              </c:pt>
              <c:pt idx="526">
                <c:v>0</c:v>
              </c:pt>
              <c:pt idx="527">
                <c:v>0</c:v>
              </c:pt>
              <c:pt idx="528">
                <c:v>0</c:v>
              </c:pt>
              <c:pt idx="529">
                <c:v>0</c:v>
              </c:pt>
              <c:pt idx="530">
                <c:v>0</c:v>
              </c:pt>
              <c:pt idx="531">
                <c:v>0</c:v>
              </c:pt>
              <c:pt idx="532">
                <c:v>0</c:v>
              </c:pt>
              <c:pt idx="533">
                <c:v>0</c:v>
              </c:pt>
              <c:pt idx="534">
                <c:v>0</c:v>
              </c:pt>
              <c:pt idx="535">
                <c:v>0</c:v>
              </c:pt>
              <c:pt idx="536">
                <c:v>0</c:v>
              </c:pt>
              <c:pt idx="537">
                <c:v>0</c:v>
              </c:pt>
              <c:pt idx="538">
                <c:v>0</c:v>
              </c:pt>
              <c:pt idx="539">
                <c:v>0</c:v>
              </c:pt>
              <c:pt idx="540">
                <c:v>0</c:v>
              </c:pt>
              <c:pt idx="541">
                <c:v>0</c:v>
              </c:pt>
              <c:pt idx="542">
                <c:v>0</c:v>
              </c:pt>
              <c:pt idx="543">
                <c:v>0</c:v>
              </c:pt>
              <c:pt idx="544">
                <c:v>0</c:v>
              </c:pt>
              <c:pt idx="545">
                <c:v>0</c:v>
              </c:pt>
              <c:pt idx="546">
                <c:v>0</c:v>
              </c:pt>
              <c:pt idx="547">
                <c:v>0</c:v>
              </c:pt>
              <c:pt idx="548">
                <c:v>0</c:v>
              </c:pt>
              <c:pt idx="549">
                <c:v>0</c:v>
              </c:pt>
              <c:pt idx="550">
                <c:v>0</c:v>
              </c:pt>
              <c:pt idx="551">
                <c:v>0</c:v>
              </c:pt>
              <c:pt idx="552">
                <c:v>0</c:v>
              </c:pt>
              <c:pt idx="553">
                <c:v>0</c:v>
              </c:pt>
              <c:pt idx="554">
                <c:v>0</c:v>
              </c:pt>
              <c:pt idx="555">
                <c:v>0</c:v>
              </c:pt>
              <c:pt idx="556">
                <c:v>0</c:v>
              </c:pt>
              <c:pt idx="557">
                <c:v>0</c:v>
              </c:pt>
              <c:pt idx="558">
                <c:v>0</c:v>
              </c:pt>
              <c:pt idx="559">
                <c:v>0</c:v>
              </c:pt>
              <c:pt idx="560">
                <c:v>0</c:v>
              </c:pt>
              <c:pt idx="561">
                <c:v>0</c:v>
              </c:pt>
              <c:pt idx="562">
                <c:v>0</c:v>
              </c:pt>
              <c:pt idx="563">
                <c:v>0</c:v>
              </c:pt>
              <c:pt idx="564">
                <c:v>0</c:v>
              </c:pt>
              <c:pt idx="565">
                <c:v>0</c:v>
              </c:pt>
              <c:pt idx="566">
                <c:v>0</c:v>
              </c:pt>
              <c:pt idx="567">
                <c:v>0</c:v>
              </c:pt>
              <c:pt idx="568">
                <c:v>0</c:v>
              </c:pt>
              <c:pt idx="569">
                <c:v>0</c:v>
              </c:pt>
              <c:pt idx="570">
                <c:v>0</c:v>
              </c:pt>
              <c:pt idx="571">
                <c:v>0</c:v>
              </c:pt>
              <c:pt idx="572">
                <c:v>0</c:v>
              </c:pt>
              <c:pt idx="573">
                <c:v>0</c:v>
              </c:pt>
              <c:pt idx="574">
                <c:v>0</c:v>
              </c:pt>
              <c:pt idx="575">
                <c:v>0</c:v>
              </c:pt>
              <c:pt idx="576">
                <c:v>0</c:v>
              </c:pt>
              <c:pt idx="577">
                <c:v>0</c:v>
              </c:pt>
              <c:pt idx="578">
                <c:v>0</c:v>
              </c:pt>
              <c:pt idx="579">
                <c:v>0</c:v>
              </c:pt>
              <c:pt idx="580">
                <c:v>0</c:v>
              </c:pt>
              <c:pt idx="581">
                <c:v>0</c:v>
              </c:pt>
              <c:pt idx="582">
                <c:v>0</c:v>
              </c:pt>
              <c:pt idx="583">
                <c:v>0</c:v>
              </c:pt>
              <c:pt idx="584">
                <c:v>0</c:v>
              </c:pt>
              <c:pt idx="585">
                <c:v>0</c:v>
              </c:pt>
              <c:pt idx="586">
                <c:v>0</c:v>
              </c:pt>
              <c:pt idx="587">
                <c:v>0</c:v>
              </c:pt>
              <c:pt idx="588">
                <c:v>0</c:v>
              </c:pt>
              <c:pt idx="589">
                <c:v>0</c:v>
              </c:pt>
              <c:pt idx="590">
                <c:v>0</c:v>
              </c:pt>
              <c:pt idx="591">
                <c:v>0</c:v>
              </c:pt>
              <c:pt idx="592">
                <c:v>0</c:v>
              </c:pt>
              <c:pt idx="593">
                <c:v>0</c:v>
              </c:pt>
              <c:pt idx="594">
                <c:v>0</c:v>
              </c:pt>
              <c:pt idx="595">
                <c:v>0</c:v>
              </c:pt>
              <c:pt idx="596">
                <c:v>0</c:v>
              </c:pt>
              <c:pt idx="597">
                <c:v>0</c:v>
              </c:pt>
              <c:pt idx="598">
                <c:v>0</c:v>
              </c:pt>
              <c:pt idx="599">
                <c:v>0</c:v>
              </c:pt>
              <c:pt idx="600">
                <c:v>0</c:v>
              </c:pt>
              <c:pt idx="601">
                <c:v>0</c:v>
              </c:pt>
              <c:pt idx="602">
                <c:v>0</c:v>
              </c:pt>
              <c:pt idx="603">
                <c:v>0</c:v>
              </c:pt>
              <c:pt idx="604">
                <c:v>0</c:v>
              </c:pt>
              <c:pt idx="605">
                <c:v>0</c:v>
              </c:pt>
              <c:pt idx="606">
                <c:v>0</c:v>
              </c:pt>
              <c:pt idx="607">
                <c:v>0</c:v>
              </c:pt>
              <c:pt idx="608">
                <c:v>0</c:v>
              </c:pt>
              <c:pt idx="609">
                <c:v>0</c:v>
              </c:pt>
              <c:pt idx="610">
                <c:v>0</c:v>
              </c:pt>
              <c:pt idx="611">
                <c:v>0</c:v>
              </c:pt>
              <c:pt idx="612">
                <c:v>0</c:v>
              </c:pt>
              <c:pt idx="613">
                <c:v>0</c:v>
              </c:pt>
              <c:pt idx="614">
                <c:v>0</c:v>
              </c:pt>
              <c:pt idx="615">
                <c:v>0</c:v>
              </c:pt>
              <c:pt idx="616">
                <c:v>0</c:v>
              </c:pt>
              <c:pt idx="617">
                <c:v>0</c:v>
              </c:pt>
              <c:pt idx="618">
                <c:v>0</c:v>
              </c:pt>
              <c:pt idx="619">
                <c:v>0</c:v>
              </c:pt>
              <c:pt idx="620">
                <c:v>0</c:v>
              </c:pt>
              <c:pt idx="621">
                <c:v>0</c:v>
              </c:pt>
              <c:pt idx="622">
                <c:v>0</c:v>
              </c:pt>
              <c:pt idx="623">
                <c:v>0</c:v>
              </c:pt>
              <c:pt idx="624">
                <c:v>0</c:v>
              </c:pt>
              <c:pt idx="625">
                <c:v>0</c:v>
              </c:pt>
              <c:pt idx="626">
                <c:v>0</c:v>
              </c:pt>
              <c:pt idx="627">
                <c:v>0</c:v>
              </c:pt>
              <c:pt idx="628">
                <c:v>0</c:v>
              </c:pt>
              <c:pt idx="629">
                <c:v>0</c:v>
              </c:pt>
              <c:pt idx="630">
                <c:v>0</c:v>
              </c:pt>
              <c:pt idx="631">
                <c:v>0</c:v>
              </c:pt>
              <c:pt idx="632">
                <c:v>0</c:v>
              </c:pt>
              <c:pt idx="633">
                <c:v>0</c:v>
              </c:pt>
              <c:pt idx="634">
                <c:v>0</c:v>
              </c:pt>
              <c:pt idx="635">
                <c:v>0</c:v>
              </c:pt>
              <c:pt idx="636">
                <c:v>0</c:v>
              </c:pt>
              <c:pt idx="637">
                <c:v>0</c:v>
              </c:pt>
              <c:pt idx="638">
                <c:v>0</c:v>
              </c:pt>
              <c:pt idx="639">
                <c:v>0</c:v>
              </c:pt>
              <c:pt idx="640">
                <c:v>0</c:v>
              </c:pt>
              <c:pt idx="641">
                <c:v>0</c:v>
              </c:pt>
              <c:pt idx="642">
                <c:v>0</c:v>
              </c:pt>
              <c:pt idx="643">
                <c:v>0</c:v>
              </c:pt>
              <c:pt idx="644">
                <c:v>0</c:v>
              </c:pt>
              <c:pt idx="645">
                <c:v>0</c:v>
              </c:pt>
              <c:pt idx="646">
                <c:v>0</c:v>
              </c:pt>
              <c:pt idx="647">
                <c:v>0</c:v>
              </c:pt>
              <c:pt idx="648">
                <c:v>0</c:v>
              </c:pt>
              <c:pt idx="649">
                <c:v>0</c:v>
              </c:pt>
              <c:pt idx="650">
                <c:v>0</c:v>
              </c:pt>
              <c:pt idx="651">
                <c:v>0</c:v>
              </c:pt>
              <c:pt idx="652">
                <c:v>0</c:v>
              </c:pt>
              <c:pt idx="653">
                <c:v>0</c:v>
              </c:pt>
              <c:pt idx="654">
                <c:v>0</c:v>
              </c:pt>
              <c:pt idx="655">
                <c:v>0</c:v>
              </c:pt>
              <c:pt idx="656">
                <c:v>0</c:v>
              </c:pt>
              <c:pt idx="657">
                <c:v>0</c:v>
              </c:pt>
              <c:pt idx="658">
                <c:v>0</c:v>
              </c:pt>
              <c:pt idx="659">
                <c:v>0</c:v>
              </c:pt>
              <c:pt idx="660">
                <c:v>0</c:v>
              </c:pt>
              <c:pt idx="661">
                <c:v>0</c:v>
              </c:pt>
              <c:pt idx="662">
                <c:v>0</c:v>
              </c:pt>
              <c:pt idx="663">
                <c:v>0</c:v>
              </c:pt>
              <c:pt idx="664">
                <c:v>0</c:v>
              </c:pt>
              <c:pt idx="665">
                <c:v>0</c:v>
              </c:pt>
              <c:pt idx="666">
                <c:v>0</c:v>
              </c:pt>
              <c:pt idx="667">
                <c:v>0</c:v>
              </c:pt>
              <c:pt idx="668">
                <c:v>0</c:v>
              </c:pt>
              <c:pt idx="669">
                <c:v>0</c:v>
              </c:pt>
              <c:pt idx="670">
                <c:v>0</c:v>
              </c:pt>
              <c:pt idx="671">
                <c:v>0</c:v>
              </c:pt>
              <c:pt idx="672">
                <c:v>0</c:v>
              </c:pt>
              <c:pt idx="673">
                <c:v>0</c:v>
              </c:pt>
              <c:pt idx="674">
                <c:v>0</c:v>
              </c:pt>
              <c:pt idx="675">
                <c:v>0</c:v>
              </c:pt>
              <c:pt idx="676">
                <c:v>0</c:v>
              </c:pt>
              <c:pt idx="677">
                <c:v>0</c:v>
              </c:pt>
              <c:pt idx="678">
                <c:v>0</c:v>
              </c:pt>
              <c:pt idx="679">
                <c:v>0</c:v>
              </c:pt>
              <c:pt idx="680">
                <c:v>0</c:v>
              </c:pt>
              <c:pt idx="681">
                <c:v>0</c:v>
              </c:pt>
              <c:pt idx="682">
                <c:v>0</c:v>
              </c:pt>
              <c:pt idx="683">
                <c:v>0</c:v>
              </c:pt>
              <c:pt idx="684">
                <c:v>0</c:v>
              </c:pt>
              <c:pt idx="685">
                <c:v>0</c:v>
              </c:pt>
              <c:pt idx="686">
                <c:v>0</c:v>
              </c:pt>
              <c:pt idx="687">
                <c:v>0</c:v>
              </c:pt>
              <c:pt idx="688">
                <c:v>0</c:v>
              </c:pt>
              <c:pt idx="689">
                <c:v>0</c:v>
              </c:pt>
              <c:pt idx="690">
                <c:v>0</c:v>
              </c:pt>
              <c:pt idx="691">
                <c:v>0</c:v>
              </c:pt>
              <c:pt idx="692">
                <c:v>0</c:v>
              </c:pt>
              <c:pt idx="693">
                <c:v>0</c:v>
              </c:pt>
              <c:pt idx="694">
                <c:v>0</c:v>
              </c:pt>
              <c:pt idx="695">
                <c:v>0</c:v>
              </c:pt>
              <c:pt idx="696">
                <c:v>0</c:v>
              </c:pt>
              <c:pt idx="697">
                <c:v>0</c:v>
              </c:pt>
              <c:pt idx="698">
                <c:v>0</c:v>
              </c:pt>
              <c:pt idx="699">
                <c:v>0</c:v>
              </c:pt>
              <c:pt idx="700">
                <c:v>0</c:v>
              </c:pt>
              <c:pt idx="701">
                <c:v>0</c:v>
              </c:pt>
              <c:pt idx="702">
                <c:v>0</c:v>
              </c:pt>
              <c:pt idx="703">
                <c:v>0</c:v>
              </c:pt>
              <c:pt idx="704">
                <c:v>0</c:v>
              </c:pt>
              <c:pt idx="705">
                <c:v>0</c:v>
              </c:pt>
              <c:pt idx="706">
                <c:v>0</c:v>
              </c:pt>
              <c:pt idx="707">
                <c:v>0</c:v>
              </c:pt>
              <c:pt idx="708">
                <c:v>0</c:v>
              </c:pt>
              <c:pt idx="709">
                <c:v>0</c:v>
              </c:pt>
              <c:pt idx="710">
                <c:v>0</c:v>
              </c:pt>
              <c:pt idx="711">
                <c:v>0</c:v>
              </c:pt>
              <c:pt idx="712">
                <c:v>0</c:v>
              </c:pt>
              <c:pt idx="713">
                <c:v>0</c:v>
              </c:pt>
              <c:pt idx="714">
                <c:v>0</c:v>
              </c:pt>
              <c:pt idx="715">
                <c:v>0</c:v>
              </c:pt>
              <c:pt idx="716">
                <c:v>0</c:v>
              </c:pt>
              <c:pt idx="717">
                <c:v>0</c:v>
              </c:pt>
              <c:pt idx="718">
                <c:v>0</c:v>
              </c:pt>
              <c:pt idx="719">
                <c:v>0</c:v>
              </c:pt>
              <c:pt idx="720">
                <c:v>0</c:v>
              </c:pt>
              <c:pt idx="721">
                <c:v>0</c:v>
              </c:pt>
              <c:pt idx="722">
                <c:v>0</c:v>
              </c:pt>
              <c:pt idx="723">
                <c:v>0</c:v>
              </c:pt>
              <c:pt idx="724">
                <c:v>0</c:v>
              </c:pt>
              <c:pt idx="725">
                <c:v>0</c:v>
              </c:pt>
              <c:pt idx="726">
                <c:v>0</c:v>
              </c:pt>
              <c:pt idx="727">
                <c:v>0</c:v>
              </c:pt>
              <c:pt idx="728">
                <c:v>0</c:v>
              </c:pt>
              <c:pt idx="729">
                <c:v>0</c:v>
              </c:pt>
              <c:pt idx="730">
                <c:v>0</c:v>
              </c:pt>
              <c:pt idx="731">
                <c:v>0</c:v>
              </c:pt>
              <c:pt idx="732">
                <c:v>0</c:v>
              </c:pt>
              <c:pt idx="733">
                <c:v>0</c:v>
              </c:pt>
              <c:pt idx="734">
                <c:v>0</c:v>
              </c:pt>
              <c:pt idx="735">
                <c:v>0</c:v>
              </c:pt>
              <c:pt idx="736">
                <c:v>0</c:v>
              </c:pt>
              <c:pt idx="737">
                <c:v>0</c:v>
              </c:pt>
              <c:pt idx="738">
                <c:v>0</c:v>
              </c:pt>
              <c:pt idx="739">
                <c:v>0</c:v>
              </c:pt>
              <c:pt idx="740">
                <c:v>0</c:v>
              </c:pt>
              <c:pt idx="741">
                <c:v>0</c:v>
              </c:pt>
              <c:pt idx="742">
                <c:v>0</c:v>
              </c:pt>
              <c:pt idx="743">
                <c:v>0</c:v>
              </c:pt>
              <c:pt idx="744">
                <c:v>0</c:v>
              </c:pt>
              <c:pt idx="745">
                <c:v>0</c:v>
              </c:pt>
              <c:pt idx="746">
                <c:v>0</c:v>
              </c:pt>
              <c:pt idx="747">
                <c:v>0</c:v>
              </c:pt>
              <c:pt idx="748">
                <c:v>0</c:v>
              </c:pt>
              <c:pt idx="749">
                <c:v>0</c:v>
              </c:pt>
              <c:pt idx="750">
                <c:v>0</c:v>
              </c:pt>
              <c:pt idx="751">
                <c:v>0</c:v>
              </c:pt>
              <c:pt idx="752">
                <c:v>0</c:v>
              </c:pt>
              <c:pt idx="753">
                <c:v>0</c:v>
              </c:pt>
              <c:pt idx="754">
                <c:v>0</c:v>
              </c:pt>
              <c:pt idx="755">
                <c:v>0</c:v>
              </c:pt>
              <c:pt idx="756">
                <c:v>0</c:v>
              </c:pt>
              <c:pt idx="757">
                <c:v>0</c:v>
              </c:pt>
              <c:pt idx="758">
                <c:v>0</c:v>
              </c:pt>
              <c:pt idx="759">
                <c:v>0</c:v>
              </c:pt>
              <c:pt idx="760">
                <c:v>0</c:v>
              </c:pt>
              <c:pt idx="761">
                <c:v>0</c:v>
              </c:pt>
              <c:pt idx="762">
                <c:v>0</c:v>
              </c:pt>
              <c:pt idx="763">
                <c:v>0</c:v>
              </c:pt>
              <c:pt idx="764">
                <c:v>0</c:v>
              </c:pt>
              <c:pt idx="765">
                <c:v>0</c:v>
              </c:pt>
              <c:pt idx="766">
                <c:v>0</c:v>
              </c:pt>
              <c:pt idx="767">
                <c:v>0</c:v>
              </c:pt>
              <c:pt idx="768">
                <c:v>0</c:v>
              </c:pt>
              <c:pt idx="769">
                <c:v>0</c:v>
              </c:pt>
              <c:pt idx="770">
                <c:v>0</c:v>
              </c:pt>
              <c:pt idx="771">
                <c:v>0</c:v>
              </c:pt>
              <c:pt idx="772">
                <c:v>0</c:v>
              </c:pt>
              <c:pt idx="773">
                <c:v>0</c:v>
              </c:pt>
              <c:pt idx="774">
                <c:v>0</c:v>
              </c:pt>
              <c:pt idx="775">
                <c:v>0</c:v>
              </c:pt>
              <c:pt idx="776">
                <c:v>0</c:v>
              </c:pt>
              <c:pt idx="777">
                <c:v>0</c:v>
              </c:pt>
              <c:pt idx="778">
                <c:v>0</c:v>
              </c:pt>
              <c:pt idx="779">
                <c:v>0</c:v>
              </c:pt>
              <c:pt idx="780">
                <c:v>0</c:v>
              </c:pt>
              <c:pt idx="781">
                <c:v>0</c:v>
              </c:pt>
              <c:pt idx="782">
                <c:v>0</c:v>
              </c:pt>
              <c:pt idx="783">
                <c:v>0</c:v>
              </c:pt>
              <c:pt idx="784">
                <c:v>0</c:v>
              </c:pt>
              <c:pt idx="785">
                <c:v>0</c:v>
              </c:pt>
              <c:pt idx="786">
                <c:v>0</c:v>
              </c:pt>
              <c:pt idx="787">
                <c:v>0</c:v>
              </c:pt>
              <c:pt idx="788">
                <c:v>0</c:v>
              </c:pt>
              <c:pt idx="789">
                <c:v>0</c:v>
              </c:pt>
              <c:pt idx="790">
                <c:v>0</c:v>
              </c:pt>
              <c:pt idx="791">
                <c:v>0</c:v>
              </c:pt>
              <c:pt idx="792">
                <c:v>0</c:v>
              </c:pt>
              <c:pt idx="793">
                <c:v>0</c:v>
              </c:pt>
              <c:pt idx="794">
                <c:v>0</c:v>
              </c:pt>
              <c:pt idx="795">
                <c:v>0</c:v>
              </c:pt>
              <c:pt idx="796">
                <c:v>0</c:v>
              </c:pt>
              <c:pt idx="797">
                <c:v>0</c:v>
              </c:pt>
              <c:pt idx="798">
                <c:v>0</c:v>
              </c:pt>
              <c:pt idx="799">
                <c:v>0</c:v>
              </c:pt>
              <c:pt idx="800">
                <c:v>0</c:v>
              </c:pt>
              <c:pt idx="801">
                <c:v>0</c:v>
              </c:pt>
              <c:pt idx="802">
                <c:v>0</c:v>
              </c:pt>
              <c:pt idx="803">
                <c:v>0</c:v>
              </c:pt>
              <c:pt idx="804">
                <c:v>0</c:v>
              </c:pt>
              <c:pt idx="805">
                <c:v>0</c:v>
              </c:pt>
              <c:pt idx="806">
                <c:v>0</c:v>
              </c:pt>
              <c:pt idx="807">
                <c:v>0</c:v>
              </c:pt>
              <c:pt idx="808">
                <c:v>0</c:v>
              </c:pt>
              <c:pt idx="809">
                <c:v>0</c:v>
              </c:pt>
              <c:pt idx="810">
                <c:v>0</c:v>
              </c:pt>
              <c:pt idx="811">
                <c:v>0</c:v>
              </c:pt>
              <c:pt idx="812">
                <c:v>0</c:v>
              </c:pt>
              <c:pt idx="813">
                <c:v>0</c:v>
              </c:pt>
              <c:pt idx="814">
                <c:v>0</c:v>
              </c:pt>
              <c:pt idx="815">
                <c:v>0</c:v>
              </c:pt>
              <c:pt idx="816">
                <c:v>0</c:v>
              </c:pt>
              <c:pt idx="817">
                <c:v>0</c:v>
              </c:pt>
              <c:pt idx="818">
                <c:v>0</c:v>
              </c:pt>
              <c:pt idx="819">
                <c:v>0</c:v>
              </c:pt>
              <c:pt idx="820">
                <c:v>0</c:v>
              </c:pt>
              <c:pt idx="821">
                <c:v>0</c:v>
              </c:pt>
              <c:pt idx="822">
                <c:v>0</c:v>
              </c:pt>
              <c:pt idx="823">
                <c:v>0</c:v>
              </c:pt>
              <c:pt idx="824">
                <c:v>0</c:v>
              </c:pt>
              <c:pt idx="825">
                <c:v>0</c:v>
              </c:pt>
              <c:pt idx="826">
                <c:v>0</c:v>
              </c:pt>
              <c:pt idx="827">
                <c:v>0</c:v>
              </c:pt>
              <c:pt idx="828">
                <c:v>0</c:v>
              </c:pt>
              <c:pt idx="829">
                <c:v>0</c:v>
              </c:pt>
              <c:pt idx="830">
                <c:v>0</c:v>
              </c:pt>
              <c:pt idx="831">
                <c:v>0</c:v>
              </c:pt>
              <c:pt idx="832">
                <c:v>0</c:v>
              </c:pt>
              <c:pt idx="833">
                <c:v>0</c:v>
              </c:pt>
              <c:pt idx="834">
                <c:v>0</c:v>
              </c:pt>
              <c:pt idx="835">
                <c:v>0</c:v>
              </c:pt>
              <c:pt idx="836">
                <c:v>0</c:v>
              </c:pt>
              <c:pt idx="837">
                <c:v>0</c:v>
              </c:pt>
              <c:pt idx="838">
                <c:v>0</c:v>
              </c:pt>
              <c:pt idx="839">
                <c:v>0</c:v>
              </c:pt>
              <c:pt idx="840">
                <c:v>0</c:v>
              </c:pt>
              <c:pt idx="841">
                <c:v>0</c:v>
              </c:pt>
              <c:pt idx="842">
                <c:v>0</c:v>
              </c:pt>
              <c:pt idx="843">
                <c:v>0</c:v>
              </c:pt>
              <c:pt idx="844">
                <c:v>0</c:v>
              </c:pt>
              <c:pt idx="845">
                <c:v>0</c:v>
              </c:pt>
              <c:pt idx="846">
                <c:v>0</c:v>
              </c:pt>
              <c:pt idx="847">
                <c:v>0</c:v>
              </c:pt>
              <c:pt idx="848">
                <c:v>0</c:v>
              </c:pt>
              <c:pt idx="849">
                <c:v>0</c:v>
              </c:pt>
              <c:pt idx="850">
                <c:v>0</c:v>
              </c:pt>
              <c:pt idx="851">
                <c:v>0</c:v>
              </c:pt>
              <c:pt idx="852">
                <c:v>0</c:v>
              </c:pt>
              <c:pt idx="853">
                <c:v>0</c:v>
              </c:pt>
              <c:pt idx="854">
                <c:v>0</c:v>
              </c:pt>
              <c:pt idx="855">
                <c:v>0</c:v>
              </c:pt>
              <c:pt idx="856">
                <c:v>0</c:v>
              </c:pt>
              <c:pt idx="857">
                <c:v>0</c:v>
              </c:pt>
              <c:pt idx="858">
                <c:v>0</c:v>
              </c:pt>
              <c:pt idx="859">
                <c:v>0</c:v>
              </c:pt>
              <c:pt idx="860">
                <c:v>0</c:v>
              </c:pt>
              <c:pt idx="861">
                <c:v>0</c:v>
              </c:pt>
              <c:pt idx="862">
                <c:v>0</c:v>
              </c:pt>
              <c:pt idx="863">
                <c:v>0</c:v>
              </c:pt>
              <c:pt idx="864">
                <c:v>0</c:v>
              </c:pt>
              <c:pt idx="865">
                <c:v>0</c:v>
              </c:pt>
              <c:pt idx="866">
                <c:v>0</c:v>
              </c:pt>
              <c:pt idx="867">
                <c:v>0</c:v>
              </c:pt>
              <c:pt idx="868">
                <c:v>0</c:v>
              </c:pt>
              <c:pt idx="869">
                <c:v>0</c:v>
              </c:pt>
              <c:pt idx="870">
                <c:v>0</c:v>
              </c:pt>
              <c:pt idx="871">
                <c:v>0</c:v>
              </c:pt>
              <c:pt idx="872">
                <c:v>0</c:v>
              </c:pt>
              <c:pt idx="873">
                <c:v>0</c:v>
              </c:pt>
              <c:pt idx="874">
                <c:v>0</c:v>
              </c:pt>
              <c:pt idx="875">
                <c:v>0</c:v>
              </c:pt>
              <c:pt idx="876">
                <c:v>0</c:v>
              </c:pt>
              <c:pt idx="877">
                <c:v>0</c:v>
              </c:pt>
              <c:pt idx="878">
                <c:v>0</c:v>
              </c:pt>
              <c:pt idx="879">
                <c:v>0</c:v>
              </c:pt>
              <c:pt idx="880">
                <c:v>0</c:v>
              </c:pt>
              <c:pt idx="881">
                <c:v>0</c:v>
              </c:pt>
              <c:pt idx="882">
                <c:v>0</c:v>
              </c:pt>
              <c:pt idx="883">
                <c:v>0</c:v>
              </c:pt>
              <c:pt idx="884">
                <c:v>0</c:v>
              </c:pt>
              <c:pt idx="885">
                <c:v>0</c:v>
              </c:pt>
              <c:pt idx="886">
                <c:v>0</c:v>
              </c:pt>
              <c:pt idx="887">
                <c:v>0</c:v>
              </c:pt>
              <c:pt idx="888">
                <c:v>0</c:v>
              </c:pt>
              <c:pt idx="889">
                <c:v>0</c:v>
              </c:pt>
              <c:pt idx="890">
                <c:v>0</c:v>
              </c:pt>
              <c:pt idx="891">
                <c:v>0</c:v>
              </c:pt>
              <c:pt idx="892">
                <c:v>0</c:v>
              </c:pt>
              <c:pt idx="893">
                <c:v>0</c:v>
              </c:pt>
              <c:pt idx="894">
                <c:v>0</c:v>
              </c:pt>
              <c:pt idx="895">
                <c:v>0</c:v>
              </c:pt>
              <c:pt idx="896">
                <c:v>0</c:v>
              </c:pt>
              <c:pt idx="897">
                <c:v>0</c:v>
              </c:pt>
              <c:pt idx="898">
                <c:v>0</c:v>
              </c:pt>
              <c:pt idx="899">
                <c:v>0</c:v>
              </c:pt>
              <c:pt idx="900">
                <c:v>0</c:v>
              </c:pt>
              <c:pt idx="901">
                <c:v>0</c:v>
              </c:pt>
              <c:pt idx="902">
                <c:v>0</c:v>
              </c:pt>
              <c:pt idx="903">
                <c:v>0</c:v>
              </c:pt>
              <c:pt idx="904">
                <c:v>0</c:v>
              </c:pt>
              <c:pt idx="905">
                <c:v>0</c:v>
              </c:pt>
              <c:pt idx="906">
                <c:v>0</c:v>
              </c:pt>
              <c:pt idx="907">
                <c:v>0</c:v>
              </c:pt>
              <c:pt idx="908">
                <c:v>0</c:v>
              </c:pt>
              <c:pt idx="909">
                <c:v>0</c:v>
              </c:pt>
              <c:pt idx="910">
                <c:v>0</c:v>
              </c:pt>
              <c:pt idx="911">
                <c:v>0</c:v>
              </c:pt>
              <c:pt idx="912">
                <c:v>0</c:v>
              </c:pt>
              <c:pt idx="913">
                <c:v>0</c:v>
              </c:pt>
              <c:pt idx="914">
                <c:v>0</c:v>
              </c:pt>
              <c:pt idx="915">
                <c:v>0</c:v>
              </c:pt>
              <c:pt idx="916">
                <c:v>0</c:v>
              </c:pt>
              <c:pt idx="917">
                <c:v>0</c:v>
              </c:pt>
              <c:pt idx="918">
                <c:v>0</c:v>
              </c:pt>
              <c:pt idx="919">
                <c:v>0</c:v>
              </c:pt>
              <c:pt idx="920">
                <c:v>0</c:v>
              </c:pt>
              <c:pt idx="921">
                <c:v>0</c:v>
              </c:pt>
              <c:pt idx="922">
                <c:v>0</c:v>
              </c:pt>
              <c:pt idx="923">
                <c:v>0</c:v>
              </c:pt>
              <c:pt idx="924">
                <c:v>0</c:v>
              </c:pt>
              <c:pt idx="925">
                <c:v>0</c:v>
              </c:pt>
              <c:pt idx="926">
                <c:v>0</c:v>
              </c:pt>
              <c:pt idx="927">
                <c:v>0</c:v>
              </c:pt>
              <c:pt idx="928">
                <c:v>0</c:v>
              </c:pt>
              <c:pt idx="929">
                <c:v>0</c:v>
              </c:pt>
              <c:pt idx="930">
                <c:v>0</c:v>
              </c:pt>
              <c:pt idx="931">
                <c:v>0</c:v>
              </c:pt>
              <c:pt idx="932">
                <c:v>0</c:v>
              </c:pt>
              <c:pt idx="933">
                <c:v>0</c:v>
              </c:pt>
              <c:pt idx="934">
                <c:v>0</c:v>
              </c:pt>
              <c:pt idx="935">
                <c:v>0</c:v>
              </c:pt>
              <c:pt idx="936">
                <c:v>0</c:v>
              </c:pt>
              <c:pt idx="937">
                <c:v>0</c:v>
              </c:pt>
              <c:pt idx="938">
                <c:v>0</c:v>
              </c:pt>
              <c:pt idx="939">
                <c:v>0</c:v>
              </c:pt>
              <c:pt idx="940">
                <c:v>0</c:v>
              </c:pt>
              <c:pt idx="941">
                <c:v>0</c:v>
              </c:pt>
              <c:pt idx="942">
                <c:v>0</c:v>
              </c:pt>
              <c:pt idx="943">
                <c:v>0</c:v>
              </c:pt>
              <c:pt idx="944">
                <c:v>0</c:v>
              </c:pt>
              <c:pt idx="945">
                <c:v>0</c:v>
              </c:pt>
              <c:pt idx="946">
                <c:v>0</c:v>
              </c:pt>
              <c:pt idx="947">
                <c:v>0</c:v>
              </c:pt>
              <c:pt idx="948">
                <c:v>0</c:v>
              </c:pt>
              <c:pt idx="949">
                <c:v>0</c:v>
              </c:pt>
              <c:pt idx="950">
                <c:v>0</c:v>
              </c:pt>
              <c:pt idx="951">
                <c:v>0</c:v>
              </c:pt>
              <c:pt idx="952">
                <c:v>0</c:v>
              </c:pt>
              <c:pt idx="953">
                <c:v>0</c:v>
              </c:pt>
              <c:pt idx="954">
                <c:v>0</c:v>
              </c:pt>
              <c:pt idx="955">
                <c:v>0</c:v>
              </c:pt>
              <c:pt idx="956">
                <c:v>0</c:v>
              </c:pt>
              <c:pt idx="957">
                <c:v>0</c:v>
              </c:pt>
              <c:pt idx="958">
                <c:v>0</c:v>
              </c:pt>
              <c:pt idx="959">
                <c:v>0</c:v>
              </c:pt>
              <c:pt idx="960">
                <c:v>0</c:v>
              </c:pt>
              <c:pt idx="961">
                <c:v>0</c:v>
              </c:pt>
              <c:pt idx="962">
                <c:v>0</c:v>
              </c:pt>
              <c:pt idx="963">
                <c:v>0</c:v>
              </c:pt>
              <c:pt idx="964">
                <c:v>0</c:v>
              </c:pt>
              <c:pt idx="965">
                <c:v>0</c:v>
              </c:pt>
              <c:pt idx="966">
                <c:v>0</c:v>
              </c:pt>
              <c:pt idx="967">
                <c:v>0</c:v>
              </c:pt>
              <c:pt idx="968">
                <c:v>0</c:v>
              </c:pt>
              <c:pt idx="969">
                <c:v>0</c:v>
              </c:pt>
              <c:pt idx="970">
                <c:v>0</c:v>
              </c:pt>
              <c:pt idx="971">
                <c:v>0</c:v>
              </c:pt>
              <c:pt idx="972">
                <c:v>0</c:v>
              </c:pt>
              <c:pt idx="973">
                <c:v>0</c:v>
              </c:pt>
              <c:pt idx="974">
                <c:v>0</c:v>
              </c:pt>
              <c:pt idx="975">
                <c:v>0</c:v>
              </c:pt>
              <c:pt idx="976">
                <c:v>0</c:v>
              </c:pt>
              <c:pt idx="977">
                <c:v>0</c:v>
              </c:pt>
              <c:pt idx="978">
                <c:v>0</c:v>
              </c:pt>
              <c:pt idx="979">
                <c:v>0</c:v>
              </c:pt>
              <c:pt idx="980">
                <c:v>0</c:v>
              </c:pt>
              <c:pt idx="981">
                <c:v>0</c:v>
              </c:pt>
              <c:pt idx="982">
                <c:v>0</c:v>
              </c:pt>
              <c:pt idx="983">
                <c:v>0</c:v>
              </c:pt>
              <c:pt idx="984">
                <c:v>0</c:v>
              </c:pt>
              <c:pt idx="985">
                <c:v>0</c:v>
              </c:pt>
              <c:pt idx="986">
                <c:v>0</c:v>
              </c:pt>
              <c:pt idx="987">
                <c:v>0</c:v>
              </c:pt>
              <c:pt idx="988">
                <c:v>0</c:v>
              </c:pt>
              <c:pt idx="989">
                <c:v>0</c:v>
              </c:pt>
              <c:pt idx="990">
                <c:v>0</c:v>
              </c:pt>
              <c:pt idx="991">
                <c:v>0</c:v>
              </c:pt>
              <c:pt idx="992">
                <c:v>0</c:v>
              </c:pt>
              <c:pt idx="993">
                <c:v>0</c:v>
              </c:pt>
              <c:pt idx="99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9A5-4168-A880-32B463108512}"/>
            </c:ext>
          </c:extLst>
        </c:ser>
        <c:ser>
          <c:idx val="3"/>
          <c:order val="3"/>
          <c:tx>
            <c:v>Line</c:v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0.1533769127036845</c:v>
              </c:pt>
              <c:pt idx="2">
                <c:v>0.1533769127036845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1.024692327883679</c:v>
              </c:pt>
              <c:pt idx="2">
                <c:v>0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A9A5-4168-A880-32B463108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26432"/>
        <c:axId val="827726848"/>
        <c:extLst/>
      </c:scatterChart>
      <c:valAx>
        <c:axId val="827726432"/>
        <c:scaling>
          <c:orientation val="minMax"/>
          <c:max val="0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tr-TR" sz="1200" b="1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Spektral Yerdeğiştirme,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S</a:t>
                </a:r>
                <a:r>
                  <a:rPr lang="tr-TR" sz="1200" b="1" baseline="-25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d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(m)</a:t>
                </a:r>
                <a:endParaRPr lang="tr-TR" sz="1200" b="1">
                  <a:solidFill>
                    <a:schemeClr val="bg1">
                      <a:lumMod val="50000"/>
                    </a:schemeClr>
                  </a:solidFill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5288820749509431"/>
              <c:y val="0.91721479730287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tr-T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tr-TR"/>
          </a:p>
        </c:txPr>
        <c:crossAx val="827726848"/>
        <c:crosses val="autoZero"/>
        <c:crossBetween val="midCat"/>
      </c:valAx>
      <c:valAx>
        <c:axId val="827726848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tr-TR" sz="1200" b="1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Spektral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İvme, S</a:t>
                </a:r>
                <a:r>
                  <a:rPr lang="tr-TR" sz="1200" b="1" baseline="-25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a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(m/s</a:t>
                </a:r>
                <a:r>
                  <a:rPr lang="tr-TR" sz="1200" b="1" baseline="30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2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tr-TR" sz="1200" b="1">
                  <a:solidFill>
                    <a:schemeClr val="bg1">
                      <a:lumMod val="50000"/>
                    </a:schemeClr>
                  </a:solidFill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3.1289111389236547E-2"/>
              <c:y val="0.330231628713797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tr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tr-TR"/>
          </a:p>
        </c:txPr>
        <c:crossAx val="82772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11580203703703706"/>
          <c:y val="0.11696666666666666"/>
          <c:w val="0.44592817982456134"/>
          <c:h val="0.11387592592592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10 Katlı Z.</a:t>
            </a:r>
            <a:r>
              <a:rPr lang="tr-TR" b="1" baseline="0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Binanın </a:t>
            </a: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Kapasite Eğrisi </a:t>
            </a:r>
            <a:r>
              <a:rPr lang="en-US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(</a:t>
            </a: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+X Yönü, DD3</a:t>
            </a:r>
            <a:r>
              <a:rPr lang="tr-TR" b="1" baseline="0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Depremi</a:t>
            </a: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)</a:t>
            </a:r>
            <a:endParaRPr lang="en-US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0.15893074074074071"/>
          <c:y val="2.4212962962962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559485446046404"/>
          <c:y val="0.277984126984127"/>
          <c:w val="0.82482450175580369"/>
          <c:h val="0.56217671957671955"/>
        </c:manualLayout>
      </c:layout>
      <c:scatterChart>
        <c:scatterStyle val="lineMarker"/>
        <c:varyColors val="0"/>
        <c:ser>
          <c:idx val="0"/>
          <c:order val="0"/>
          <c:tx>
            <c:v>TBDY-2018 (DD3, %5)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969"/>
              <c:pt idx="0">
                <c:v>0</c:v>
              </c:pt>
              <c:pt idx="1">
                <c:v>2.4766210893681102E-4</c:v>
              </c:pt>
              <c:pt idx="2">
                <c:v>6.1915527234202745E-3</c:v>
              </c:pt>
              <c:pt idx="3">
                <c:v>6.42257087342316E-3</c:v>
              </c:pt>
              <c:pt idx="4">
                <c:v>6.6535890234260446E-3</c:v>
              </c:pt>
              <c:pt idx="5">
                <c:v>6.8846071734289319E-3</c:v>
              </c:pt>
              <c:pt idx="6">
                <c:v>7.1156253234318165E-3</c:v>
              </c:pt>
              <c:pt idx="7">
                <c:v>7.3466434734347028E-3</c:v>
              </c:pt>
              <c:pt idx="8">
                <c:v>7.5776616234375874E-3</c:v>
              </c:pt>
              <c:pt idx="9">
                <c:v>7.8086797734404738E-3</c:v>
              </c:pt>
              <c:pt idx="10">
                <c:v>8.0396979234433584E-3</c:v>
              </c:pt>
              <c:pt idx="11">
                <c:v>8.2707160734462448E-3</c:v>
              </c:pt>
              <c:pt idx="12">
                <c:v>8.5017342234491311E-3</c:v>
              </c:pt>
              <c:pt idx="13">
                <c:v>8.7327523734520174E-3</c:v>
              </c:pt>
              <c:pt idx="14">
                <c:v>8.9637705234549021E-3</c:v>
              </c:pt>
              <c:pt idx="15">
                <c:v>9.1947886734577867E-3</c:v>
              </c:pt>
              <c:pt idx="16">
                <c:v>9.4258068234606748E-3</c:v>
              </c:pt>
              <c:pt idx="17">
                <c:v>9.6568249734635576E-3</c:v>
              </c:pt>
              <c:pt idx="18">
                <c:v>9.887843123466444E-3</c:v>
              </c:pt>
              <c:pt idx="19">
                <c:v>1.0118861273469329E-2</c:v>
              </c:pt>
              <c:pt idx="20">
                <c:v>1.0349879423472215E-2</c:v>
              </c:pt>
              <c:pt idx="21">
                <c:v>1.0580897573475101E-2</c:v>
              </c:pt>
              <c:pt idx="22">
                <c:v>1.0811915723477988E-2</c:v>
              </c:pt>
              <c:pt idx="23">
                <c:v>1.1042933873480874E-2</c:v>
              </c:pt>
              <c:pt idx="24">
                <c:v>1.1273952023483759E-2</c:v>
              </c:pt>
              <c:pt idx="25">
                <c:v>1.1504970173486643E-2</c:v>
              </c:pt>
              <c:pt idx="26">
                <c:v>1.173598832348953E-2</c:v>
              </c:pt>
              <c:pt idx="27">
                <c:v>1.1967006473492416E-2</c:v>
              </c:pt>
              <c:pt idx="28">
                <c:v>1.2198024623495302E-2</c:v>
              </c:pt>
              <c:pt idx="29">
                <c:v>1.2429042773498187E-2</c:v>
              </c:pt>
              <c:pt idx="30">
                <c:v>1.2660060923501073E-2</c:v>
              </c:pt>
              <c:pt idx="31">
                <c:v>1.289107907350396E-2</c:v>
              </c:pt>
              <c:pt idx="32">
                <c:v>1.3122097223506844E-2</c:v>
              </c:pt>
              <c:pt idx="33">
                <c:v>1.3353115373509731E-2</c:v>
              </c:pt>
              <c:pt idx="34">
                <c:v>1.3584133523512613E-2</c:v>
              </c:pt>
              <c:pt idx="35">
                <c:v>1.38151516735155E-2</c:v>
              </c:pt>
              <c:pt idx="36">
                <c:v>1.4046169823518388E-2</c:v>
              </c:pt>
              <c:pt idx="37">
                <c:v>1.4277187973521271E-2</c:v>
              </c:pt>
              <c:pt idx="38">
                <c:v>1.4508206123524157E-2</c:v>
              </c:pt>
              <c:pt idx="39">
                <c:v>1.4739224273527043E-2</c:v>
              </c:pt>
              <c:pt idx="40">
                <c:v>1.4970242423529932E-2</c:v>
              </c:pt>
              <c:pt idx="41">
                <c:v>1.5201260573532816E-2</c:v>
              </c:pt>
              <c:pt idx="42">
                <c:v>1.5432278723535701E-2</c:v>
              </c:pt>
              <c:pt idx="43">
                <c:v>1.5663296873538585E-2</c:v>
              </c:pt>
              <c:pt idx="44">
                <c:v>1.5894315023541473E-2</c:v>
              </c:pt>
              <c:pt idx="45">
                <c:v>1.6125333173544358E-2</c:v>
              </c:pt>
              <c:pt idx="46">
                <c:v>1.6356351323547246E-2</c:v>
              </c:pt>
              <c:pt idx="47">
                <c:v>1.6587369473550131E-2</c:v>
              </c:pt>
              <c:pt idx="48">
                <c:v>1.6818387623553012E-2</c:v>
              </c:pt>
              <c:pt idx="49">
                <c:v>1.7049405773555897E-2</c:v>
              </c:pt>
              <c:pt idx="50">
                <c:v>1.7280423923558785E-2</c:v>
              </c:pt>
              <c:pt idx="51">
                <c:v>1.7511442073561673E-2</c:v>
              </c:pt>
              <c:pt idx="52">
                <c:v>1.7742460223564561E-2</c:v>
              </c:pt>
              <c:pt idx="53">
                <c:v>1.7973478373567442E-2</c:v>
              </c:pt>
              <c:pt idx="54">
                <c:v>1.820449652357033E-2</c:v>
              </c:pt>
              <c:pt idx="55">
                <c:v>1.8435514673573218E-2</c:v>
              </c:pt>
              <c:pt idx="56">
                <c:v>1.8666532823576103E-2</c:v>
              </c:pt>
              <c:pt idx="57">
                <c:v>1.8897550973578987E-2</c:v>
              </c:pt>
              <c:pt idx="58">
                <c:v>1.9128569123581868E-2</c:v>
              </c:pt>
              <c:pt idx="59">
                <c:v>1.9359587273584757E-2</c:v>
              </c:pt>
              <c:pt idx="60">
                <c:v>1.9590605423587641E-2</c:v>
              </c:pt>
              <c:pt idx="61">
                <c:v>1.9821623573590529E-2</c:v>
              </c:pt>
              <c:pt idx="62">
                <c:v>2.0052641723593417E-2</c:v>
              </c:pt>
              <c:pt idx="63">
                <c:v>2.0283659873596298E-2</c:v>
              </c:pt>
              <c:pt idx="64">
                <c:v>2.0514678023599187E-2</c:v>
              </c:pt>
              <c:pt idx="65">
                <c:v>2.0745696173602068E-2</c:v>
              </c:pt>
              <c:pt idx="66">
                <c:v>2.0976714323604956E-2</c:v>
              </c:pt>
              <c:pt idx="67">
                <c:v>2.1207732473607844E-2</c:v>
              </c:pt>
              <c:pt idx="68">
                <c:v>2.1438750623610729E-2</c:v>
              </c:pt>
              <c:pt idx="69">
                <c:v>2.1669768773613613E-2</c:v>
              </c:pt>
              <c:pt idx="70">
                <c:v>2.1900786923616501E-2</c:v>
              </c:pt>
              <c:pt idx="71">
                <c:v>2.2131805073619386E-2</c:v>
              </c:pt>
              <c:pt idx="72">
                <c:v>2.236282322362227E-2</c:v>
              </c:pt>
              <c:pt idx="73">
                <c:v>2.2593841373625155E-2</c:v>
              </c:pt>
              <c:pt idx="74">
                <c:v>2.282485952362804E-2</c:v>
              </c:pt>
              <c:pt idx="75">
                <c:v>2.3055877673630928E-2</c:v>
              </c:pt>
              <c:pt idx="76">
                <c:v>2.3286895823633816E-2</c:v>
              </c:pt>
              <c:pt idx="77">
                <c:v>2.3517913973636694E-2</c:v>
              </c:pt>
              <c:pt idx="78">
                <c:v>2.3748932123639582E-2</c:v>
              </c:pt>
              <c:pt idx="79">
                <c:v>2.3979950273642466E-2</c:v>
              </c:pt>
              <c:pt idx="80">
                <c:v>2.4210968423645354E-2</c:v>
              </c:pt>
              <c:pt idx="81">
                <c:v>2.4441986573648242E-2</c:v>
              </c:pt>
              <c:pt idx="82">
                <c:v>2.467300472365113E-2</c:v>
              </c:pt>
              <c:pt idx="83">
                <c:v>2.4904022873654008E-2</c:v>
              </c:pt>
              <c:pt idx="84">
                <c:v>2.51350410236569E-2</c:v>
              </c:pt>
              <c:pt idx="85">
                <c:v>2.5366059173659788E-2</c:v>
              </c:pt>
              <c:pt idx="86">
                <c:v>2.5597077323662669E-2</c:v>
              </c:pt>
              <c:pt idx="87">
                <c:v>2.5828095473665554E-2</c:v>
              </c:pt>
              <c:pt idx="88">
                <c:v>2.6059113623668445E-2</c:v>
              </c:pt>
              <c:pt idx="89">
                <c:v>2.629013177367133E-2</c:v>
              </c:pt>
              <c:pt idx="90">
                <c:v>2.6521149923674214E-2</c:v>
              </c:pt>
              <c:pt idx="91">
                <c:v>2.6752168073677095E-2</c:v>
              </c:pt>
              <c:pt idx="92">
                <c:v>2.6983186223679987E-2</c:v>
              </c:pt>
              <c:pt idx="93">
                <c:v>2.7214204373682872E-2</c:v>
              </c:pt>
              <c:pt idx="94">
                <c:v>2.7445222523685749E-2</c:v>
              </c:pt>
              <c:pt idx="95">
                <c:v>2.7676240673688644E-2</c:v>
              </c:pt>
              <c:pt idx="96">
                <c:v>2.7907258823691525E-2</c:v>
              </c:pt>
              <c:pt idx="97">
                <c:v>2.8138276973694414E-2</c:v>
              </c:pt>
              <c:pt idx="98">
                <c:v>2.8369295123697298E-2</c:v>
              </c:pt>
              <c:pt idx="99">
                <c:v>2.8600313273700179E-2</c:v>
              </c:pt>
              <c:pt idx="100">
                <c:v>2.8831331423703067E-2</c:v>
              </c:pt>
              <c:pt idx="101">
                <c:v>2.9062349573705955E-2</c:v>
              </c:pt>
              <c:pt idx="102">
                <c:v>2.929336772370884E-2</c:v>
              </c:pt>
              <c:pt idx="103">
                <c:v>2.9524385873711728E-2</c:v>
              </c:pt>
              <c:pt idx="104">
                <c:v>2.9755404023714613E-2</c:v>
              </c:pt>
              <c:pt idx="105">
                <c:v>2.9986422173717494E-2</c:v>
              </c:pt>
              <c:pt idx="106">
                <c:v>3.0217440323720382E-2</c:v>
              </c:pt>
              <c:pt idx="107">
                <c:v>3.0448458473723274E-2</c:v>
              </c:pt>
              <c:pt idx="108">
                <c:v>3.0679476623726155E-2</c:v>
              </c:pt>
              <c:pt idx="109">
                <c:v>3.0910494773729039E-2</c:v>
              </c:pt>
              <c:pt idx="110">
                <c:v>3.1141512923731924E-2</c:v>
              </c:pt>
              <c:pt idx="111">
                <c:v>3.1372531073734812E-2</c:v>
              </c:pt>
              <c:pt idx="112">
                <c:v>3.1603549223737697E-2</c:v>
              </c:pt>
              <c:pt idx="113">
                <c:v>3.1834567373740581E-2</c:v>
              </c:pt>
              <c:pt idx="114">
                <c:v>3.2065585523743466E-2</c:v>
              </c:pt>
              <c:pt idx="115">
                <c:v>3.229660367374635E-2</c:v>
              </c:pt>
              <c:pt idx="116">
                <c:v>3.2527621823749235E-2</c:v>
              </c:pt>
              <c:pt idx="117">
                <c:v>3.2758639973752127E-2</c:v>
              </c:pt>
              <c:pt idx="118">
                <c:v>3.2989658123755011E-2</c:v>
              </c:pt>
              <c:pt idx="119">
                <c:v>3.3220676273757903E-2</c:v>
              </c:pt>
              <c:pt idx="120">
                <c:v>3.3451694423760787E-2</c:v>
              </c:pt>
              <c:pt idx="121">
                <c:v>3.3682712573763672E-2</c:v>
              </c:pt>
              <c:pt idx="122">
                <c:v>3.391373072376655E-2</c:v>
              </c:pt>
              <c:pt idx="123">
                <c:v>3.4144748873769441E-2</c:v>
              </c:pt>
              <c:pt idx="124">
                <c:v>3.4375767023772326E-2</c:v>
              </c:pt>
              <c:pt idx="125">
                <c:v>3.4606785173775217E-2</c:v>
              </c:pt>
              <c:pt idx="126">
                <c:v>3.4837803323778095E-2</c:v>
              </c:pt>
              <c:pt idx="127">
                <c:v>3.5068821473780987E-2</c:v>
              </c:pt>
              <c:pt idx="128">
                <c:v>3.5299839623783864E-2</c:v>
              </c:pt>
              <c:pt idx="129">
                <c:v>3.5530857773786756E-2</c:v>
              </c:pt>
              <c:pt idx="130">
                <c:v>3.5761875923789647E-2</c:v>
              </c:pt>
              <c:pt idx="131">
                <c:v>3.5992894073792525E-2</c:v>
              </c:pt>
              <c:pt idx="132">
                <c:v>3.622391222379541E-2</c:v>
              </c:pt>
              <c:pt idx="133">
                <c:v>3.6454930373798301E-2</c:v>
              </c:pt>
              <c:pt idx="134">
                <c:v>3.6685948523801179E-2</c:v>
              </c:pt>
              <c:pt idx="135">
                <c:v>3.6916966673804064E-2</c:v>
              </c:pt>
              <c:pt idx="136">
                <c:v>3.7147984823806955E-2</c:v>
              </c:pt>
              <c:pt idx="137">
                <c:v>3.7379002973809833E-2</c:v>
              </c:pt>
              <c:pt idx="138">
                <c:v>3.7610021123812724E-2</c:v>
              </c:pt>
              <c:pt idx="139">
                <c:v>3.7841039273815609E-2</c:v>
              </c:pt>
              <c:pt idx="140">
                <c:v>3.8072057423818494E-2</c:v>
              </c:pt>
              <c:pt idx="141">
                <c:v>3.8303075573821385E-2</c:v>
              </c:pt>
              <c:pt idx="142">
                <c:v>3.853409372382427E-2</c:v>
              </c:pt>
              <c:pt idx="143">
                <c:v>3.8765111873827154E-2</c:v>
              </c:pt>
              <c:pt idx="144">
                <c:v>3.8996130023830039E-2</c:v>
              </c:pt>
              <c:pt idx="145">
                <c:v>3.9227148173832924E-2</c:v>
              </c:pt>
              <c:pt idx="146">
                <c:v>3.9458166323835815E-2</c:v>
              </c:pt>
              <c:pt idx="147">
                <c:v>3.9689184473838693E-2</c:v>
              </c:pt>
              <c:pt idx="148">
                <c:v>3.9920202623841577E-2</c:v>
              </c:pt>
              <c:pt idx="149">
                <c:v>4.0151220773844462E-2</c:v>
              </c:pt>
              <c:pt idx="150">
                <c:v>4.0382238923847354E-2</c:v>
              </c:pt>
              <c:pt idx="151">
                <c:v>4.0613257073850245E-2</c:v>
              </c:pt>
              <c:pt idx="152">
                <c:v>4.084427522385313E-2</c:v>
              </c:pt>
              <c:pt idx="153">
                <c:v>4.1075293373856014E-2</c:v>
              </c:pt>
              <c:pt idx="154">
                <c:v>4.1306311523858899E-2</c:v>
              </c:pt>
              <c:pt idx="155">
                <c:v>4.1537329673861777E-2</c:v>
              </c:pt>
              <c:pt idx="156">
                <c:v>4.1768347823864668E-2</c:v>
              </c:pt>
              <c:pt idx="157">
                <c:v>4.1999365973867553E-2</c:v>
              </c:pt>
              <c:pt idx="158">
                <c:v>4.2230384123870437E-2</c:v>
              </c:pt>
              <c:pt idx="159">
                <c:v>4.2461402273873329E-2</c:v>
              </c:pt>
              <c:pt idx="160">
                <c:v>4.2692420423876207E-2</c:v>
              </c:pt>
              <c:pt idx="161">
                <c:v>4.2923438573879098E-2</c:v>
              </c:pt>
              <c:pt idx="162">
                <c:v>4.3154456723881976E-2</c:v>
              </c:pt>
              <c:pt idx="163">
                <c:v>4.3385474873884868E-2</c:v>
              </c:pt>
              <c:pt idx="164">
                <c:v>4.3616493023887752E-2</c:v>
              </c:pt>
              <c:pt idx="165">
                <c:v>4.3847511173890637E-2</c:v>
              </c:pt>
              <c:pt idx="166">
                <c:v>4.4078529323893514E-2</c:v>
              </c:pt>
              <c:pt idx="167">
                <c:v>4.4309547473896413E-2</c:v>
              </c:pt>
              <c:pt idx="168">
                <c:v>4.4540565623899298E-2</c:v>
              </c:pt>
              <c:pt idx="169">
                <c:v>4.4771583773902182E-2</c:v>
              </c:pt>
              <c:pt idx="170">
                <c:v>4.5002601923905074E-2</c:v>
              </c:pt>
              <c:pt idx="171">
                <c:v>4.5233620073907944E-2</c:v>
              </c:pt>
              <c:pt idx="172">
                <c:v>4.5464638223910836E-2</c:v>
              </c:pt>
              <c:pt idx="173">
                <c:v>4.5695656373913728E-2</c:v>
              </c:pt>
              <c:pt idx="174">
                <c:v>4.5926674523916605E-2</c:v>
              </c:pt>
              <c:pt idx="175">
                <c:v>4.615769267391949E-2</c:v>
              </c:pt>
              <c:pt idx="176">
                <c:v>4.6388710823922374E-2</c:v>
              </c:pt>
              <c:pt idx="177">
                <c:v>4.6619728973925266E-2</c:v>
              </c:pt>
              <c:pt idx="178">
                <c:v>4.6850747123928137E-2</c:v>
              </c:pt>
              <c:pt idx="179">
                <c:v>4.7081765273931021E-2</c:v>
              </c:pt>
              <c:pt idx="180">
                <c:v>4.7312783423933892E-2</c:v>
              </c:pt>
              <c:pt idx="181">
                <c:v>4.7543801573936784E-2</c:v>
              </c:pt>
              <c:pt idx="182">
                <c:v>4.7774819723939661E-2</c:v>
              </c:pt>
              <c:pt idx="183">
                <c:v>4.8005837873942546E-2</c:v>
              </c:pt>
              <c:pt idx="184">
                <c:v>4.8236856023945417E-2</c:v>
              </c:pt>
              <c:pt idx="185">
                <c:v>4.8467874173948301E-2</c:v>
              </c:pt>
              <c:pt idx="186">
                <c:v>4.8698892323951179E-2</c:v>
              </c:pt>
              <c:pt idx="187">
                <c:v>4.8929910473954057E-2</c:v>
              </c:pt>
              <c:pt idx="188">
                <c:v>4.9160928623956948E-2</c:v>
              </c:pt>
              <c:pt idx="189">
                <c:v>4.9391946773959826E-2</c:v>
              </c:pt>
              <c:pt idx="190">
                <c:v>4.962296492396271E-2</c:v>
              </c:pt>
              <c:pt idx="191">
                <c:v>4.9853983073965588E-2</c:v>
              </c:pt>
              <c:pt idx="192">
                <c:v>5.0085001223968466E-2</c:v>
              </c:pt>
              <c:pt idx="193">
                <c:v>5.031601937397135E-2</c:v>
              </c:pt>
              <c:pt idx="194">
                <c:v>5.0547037523974228E-2</c:v>
              </c:pt>
              <c:pt idx="195">
                <c:v>5.0778055673977106E-2</c:v>
              </c:pt>
              <c:pt idx="196">
                <c:v>5.100907382397999E-2</c:v>
              </c:pt>
              <c:pt idx="197">
                <c:v>5.1240091973982875E-2</c:v>
              </c:pt>
              <c:pt idx="198">
                <c:v>5.1471110123985753E-2</c:v>
              </c:pt>
              <c:pt idx="199">
                <c:v>5.170212827398863E-2</c:v>
              </c:pt>
              <c:pt idx="200">
                <c:v>5.1933146423991515E-2</c:v>
              </c:pt>
              <c:pt idx="201">
                <c:v>5.2164164573994407E-2</c:v>
              </c:pt>
              <c:pt idx="202">
                <c:v>5.239518272399727E-2</c:v>
              </c:pt>
              <c:pt idx="203">
                <c:v>5.2626200874000155E-2</c:v>
              </c:pt>
              <c:pt idx="204">
                <c:v>5.2857219024003033E-2</c:v>
              </c:pt>
              <c:pt idx="205">
                <c:v>5.308823717400591E-2</c:v>
              </c:pt>
              <c:pt idx="206">
                <c:v>5.3319255324008795E-2</c:v>
              </c:pt>
              <c:pt idx="207">
                <c:v>5.3550273474011686E-2</c:v>
              </c:pt>
              <c:pt idx="208">
                <c:v>5.3781291624014557E-2</c:v>
              </c:pt>
              <c:pt idx="209">
                <c:v>5.4012309774017435E-2</c:v>
              </c:pt>
              <c:pt idx="210">
                <c:v>5.4243327924020326E-2</c:v>
              </c:pt>
              <c:pt idx="211">
                <c:v>5.4474346074023204E-2</c:v>
              </c:pt>
              <c:pt idx="212">
                <c:v>5.4705364224026075E-2</c:v>
              </c:pt>
              <c:pt idx="213">
                <c:v>5.4936382374028959E-2</c:v>
              </c:pt>
              <c:pt idx="214">
                <c:v>5.5167400524031844E-2</c:v>
              </c:pt>
              <c:pt idx="215">
                <c:v>5.5398418674034715E-2</c:v>
              </c:pt>
              <c:pt idx="216">
                <c:v>5.5629436824037606E-2</c:v>
              </c:pt>
              <c:pt idx="217">
                <c:v>5.5860454974040477E-2</c:v>
              </c:pt>
              <c:pt idx="218">
                <c:v>5.6091473124043362E-2</c:v>
              </c:pt>
              <c:pt idx="219">
                <c:v>5.6322491274046239E-2</c:v>
              </c:pt>
              <c:pt idx="220">
                <c:v>5.6553509424049124E-2</c:v>
              </c:pt>
              <c:pt idx="221">
                <c:v>5.6784527574052002E-2</c:v>
              </c:pt>
              <c:pt idx="222">
                <c:v>5.7015545724054886E-2</c:v>
              </c:pt>
              <c:pt idx="223">
                <c:v>5.7246563874057778E-2</c:v>
              </c:pt>
              <c:pt idx="224">
                <c:v>5.7477582024060628E-2</c:v>
              </c:pt>
              <c:pt idx="225">
                <c:v>5.7708600174063526E-2</c:v>
              </c:pt>
              <c:pt idx="226">
                <c:v>5.7939618324066411E-2</c:v>
              </c:pt>
              <c:pt idx="227">
                <c:v>5.8170636474069282E-2</c:v>
              </c:pt>
              <c:pt idx="228">
                <c:v>5.8401654624072166E-2</c:v>
              </c:pt>
              <c:pt idx="229">
                <c:v>5.8632672774075058E-2</c:v>
              </c:pt>
              <c:pt idx="230">
                <c:v>5.8863690924077942E-2</c:v>
              </c:pt>
              <c:pt idx="231">
                <c:v>5.9094709074080813E-2</c:v>
              </c:pt>
              <c:pt idx="232">
                <c:v>5.9325727224083684E-2</c:v>
              </c:pt>
              <c:pt idx="233">
                <c:v>5.9556745374086575E-2</c:v>
              </c:pt>
              <c:pt idx="234">
                <c:v>5.9787763524089453E-2</c:v>
              </c:pt>
              <c:pt idx="235">
                <c:v>6.0018781674092324E-2</c:v>
              </c:pt>
              <c:pt idx="236">
                <c:v>6.0249799824095208E-2</c:v>
              </c:pt>
              <c:pt idx="237">
                <c:v>6.0480817974098093E-2</c:v>
              </c:pt>
              <c:pt idx="238">
                <c:v>6.0711836124100978E-2</c:v>
              </c:pt>
              <c:pt idx="239">
                <c:v>6.0942854274103848E-2</c:v>
              </c:pt>
              <c:pt idx="240">
                <c:v>6.1173872424106733E-2</c:v>
              </c:pt>
              <c:pt idx="241">
                <c:v>6.1404890574109618E-2</c:v>
              </c:pt>
              <c:pt idx="242">
                <c:v>6.1635908724112488E-2</c:v>
              </c:pt>
              <c:pt idx="243">
                <c:v>6.186692687411538E-2</c:v>
              </c:pt>
              <c:pt idx="244">
                <c:v>6.2097945024118258E-2</c:v>
              </c:pt>
              <c:pt idx="245">
                <c:v>6.2328963174121128E-2</c:v>
              </c:pt>
              <c:pt idx="246">
                <c:v>6.255998132412402E-2</c:v>
              </c:pt>
              <c:pt idx="247">
                <c:v>6.2790999474126905E-2</c:v>
              </c:pt>
              <c:pt idx="248">
                <c:v>6.3022017624129775E-2</c:v>
              </c:pt>
              <c:pt idx="249">
                <c:v>6.325303577413266E-2</c:v>
              </c:pt>
              <c:pt idx="250">
                <c:v>6.3484053924135531E-2</c:v>
              </c:pt>
              <c:pt idx="251">
                <c:v>6.3715072074138415E-2</c:v>
              </c:pt>
              <c:pt idx="252">
                <c:v>6.39460902241413E-2</c:v>
              </c:pt>
              <c:pt idx="253">
                <c:v>6.4177108374144184E-2</c:v>
              </c:pt>
              <c:pt idx="254">
                <c:v>6.4408126524147055E-2</c:v>
              </c:pt>
              <c:pt idx="255">
                <c:v>6.463914467414994E-2</c:v>
              </c:pt>
              <c:pt idx="256">
                <c:v>6.4870162824152824E-2</c:v>
              </c:pt>
              <c:pt idx="257">
                <c:v>6.5101180974155709E-2</c:v>
              </c:pt>
              <c:pt idx="258">
                <c:v>6.5332199124158594E-2</c:v>
              </c:pt>
              <c:pt idx="259">
                <c:v>6.5563217274161451E-2</c:v>
              </c:pt>
              <c:pt idx="260">
                <c:v>6.5794235424164335E-2</c:v>
              </c:pt>
              <c:pt idx="261">
                <c:v>6.602525357416722E-2</c:v>
              </c:pt>
              <c:pt idx="262">
                <c:v>6.6256271724170104E-2</c:v>
              </c:pt>
              <c:pt idx="263">
                <c:v>6.6487289874172989E-2</c:v>
              </c:pt>
              <c:pt idx="264">
                <c:v>6.6718308024175874E-2</c:v>
              </c:pt>
              <c:pt idx="265">
                <c:v>6.6949326174178758E-2</c:v>
              </c:pt>
              <c:pt idx="266">
                <c:v>6.7180344324181643E-2</c:v>
              </c:pt>
              <c:pt idx="267">
                <c:v>6.7411362474184514E-2</c:v>
              </c:pt>
              <c:pt idx="268">
                <c:v>6.7642380624187384E-2</c:v>
              </c:pt>
              <c:pt idx="269">
                <c:v>6.7873398774190269E-2</c:v>
              </c:pt>
              <c:pt idx="270">
                <c:v>6.810441692419314E-2</c:v>
              </c:pt>
              <c:pt idx="271">
                <c:v>6.8335435074196038E-2</c:v>
              </c:pt>
              <c:pt idx="272">
                <c:v>6.8566453224198923E-2</c:v>
              </c:pt>
              <c:pt idx="273">
                <c:v>6.8797471374201793E-2</c:v>
              </c:pt>
              <c:pt idx="274">
                <c:v>6.9028489524204678E-2</c:v>
              </c:pt>
              <c:pt idx="275">
                <c:v>6.9259507674207549E-2</c:v>
              </c:pt>
              <c:pt idx="276">
                <c:v>6.9490525824210433E-2</c:v>
              </c:pt>
              <c:pt idx="277">
                <c:v>6.9721543974213318E-2</c:v>
              </c:pt>
              <c:pt idx="278">
                <c:v>6.9952562124216189E-2</c:v>
              </c:pt>
              <c:pt idx="279">
                <c:v>7.0183580274219073E-2</c:v>
              </c:pt>
              <c:pt idx="280">
                <c:v>7.0414598424221958E-2</c:v>
              </c:pt>
              <c:pt idx="281">
                <c:v>7.0645616574224829E-2</c:v>
              </c:pt>
              <c:pt idx="282">
                <c:v>7.0876634724227727E-2</c:v>
              </c:pt>
              <c:pt idx="283">
                <c:v>7.1107652874230598E-2</c:v>
              </c:pt>
              <c:pt idx="284">
                <c:v>7.1338671024233469E-2</c:v>
              </c:pt>
              <c:pt idx="285">
                <c:v>7.1569689174236353E-2</c:v>
              </c:pt>
              <c:pt idx="286">
                <c:v>7.1800707324239238E-2</c:v>
              </c:pt>
              <c:pt idx="287">
                <c:v>7.2031725474242123E-2</c:v>
              </c:pt>
              <c:pt idx="288">
                <c:v>7.2262743624245007E-2</c:v>
              </c:pt>
              <c:pt idx="289">
                <c:v>7.2493761774247878E-2</c:v>
              </c:pt>
              <c:pt idx="290">
                <c:v>7.2724779924250763E-2</c:v>
              </c:pt>
              <c:pt idx="291">
                <c:v>7.2955798074253647E-2</c:v>
              </c:pt>
              <c:pt idx="292">
                <c:v>7.3186816224256518E-2</c:v>
              </c:pt>
              <c:pt idx="293">
                <c:v>7.3417834374259403E-2</c:v>
              </c:pt>
              <c:pt idx="294">
                <c:v>7.3648852524262287E-2</c:v>
              </c:pt>
              <c:pt idx="295">
                <c:v>7.3879870674265158E-2</c:v>
              </c:pt>
              <c:pt idx="296">
                <c:v>7.4110888824268029E-2</c:v>
              </c:pt>
              <c:pt idx="297">
                <c:v>7.4341906974270927E-2</c:v>
              </c:pt>
              <c:pt idx="298">
                <c:v>7.4572925124273812E-2</c:v>
              </c:pt>
              <c:pt idx="299">
                <c:v>7.480394327427671E-2</c:v>
              </c:pt>
              <c:pt idx="300">
                <c:v>7.5034961424279567E-2</c:v>
              </c:pt>
              <c:pt idx="301">
                <c:v>7.5265979574282438E-2</c:v>
              </c:pt>
              <c:pt idx="302">
                <c:v>7.5496997724285336E-2</c:v>
              </c:pt>
              <c:pt idx="303">
                <c:v>7.5728015874288221E-2</c:v>
              </c:pt>
              <c:pt idx="304">
                <c:v>7.5959034024291092E-2</c:v>
              </c:pt>
              <c:pt idx="305">
                <c:v>7.6190052174293962E-2</c:v>
              </c:pt>
              <c:pt idx="306">
                <c:v>7.6421070324296847E-2</c:v>
              </c:pt>
              <c:pt idx="307">
                <c:v>7.6652088474299732E-2</c:v>
              </c:pt>
              <c:pt idx="308">
                <c:v>7.6883106624302602E-2</c:v>
              </c:pt>
              <c:pt idx="309">
                <c:v>7.7114124774305501E-2</c:v>
              </c:pt>
              <c:pt idx="310">
                <c:v>7.7345142924308372E-2</c:v>
              </c:pt>
              <c:pt idx="311">
                <c:v>7.7576161074311256E-2</c:v>
              </c:pt>
              <c:pt idx="312">
                <c:v>7.7807179224314127E-2</c:v>
              </c:pt>
              <c:pt idx="313">
                <c:v>7.8038197374317012E-2</c:v>
              </c:pt>
              <c:pt idx="314">
                <c:v>7.8269215524319896E-2</c:v>
              </c:pt>
              <c:pt idx="315">
                <c:v>7.8500233674322767E-2</c:v>
              </c:pt>
              <c:pt idx="316">
                <c:v>7.8731251824325638E-2</c:v>
              </c:pt>
              <c:pt idx="317">
                <c:v>7.8962269974328536E-2</c:v>
              </c:pt>
              <c:pt idx="318">
                <c:v>7.9193288124331407E-2</c:v>
              </c:pt>
              <c:pt idx="319">
                <c:v>7.9424306274334278E-2</c:v>
              </c:pt>
              <c:pt idx="320">
                <c:v>7.965532442433719E-2</c:v>
              </c:pt>
              <c:pt idx="321">
                <c:v>7.9886342574340047E-2</c:v>
              </c:pt>
              <c:pt idx="322">
                <c:v>8.0117360724342931E-2</c:v>
              </c:pt>
              <c:pt idx="323">
                <c:v>8.0348378874345802E-2</c:v>
              </c:pt>
              <c:pt idx="324">
                <c:v>8.0579397024348715E-2</c:v>
              </c:pt>
              <c:pt idx="325">
                <c:v>8.0810415174351585E-2</c:v>
              </c:pt>
              <c:pt idx="326">
                <c:v>8.104143332435447E-2</c:v>
              </c:pt>
              <c:pt idx="327">
                <c:v>8.1272451474357355E-2</c:v>
              </c:pt>
              <c:pt idx="328">
                <c:v>8.1503469624360225E-2</c:v>
              </c:pt>
              <c:pt idx="329">
                <c:v>8.1734487774363096E-2</c:v>
              </c:pt>
              <c:pt idx="330">
                <c:v>8.1965505924365981E-2</c:v>
              </c:pt>
              <c:pt idx="331">
                <c:v>8.2196524074368879E-2</c:v>
              </c:pt>
              <c:pt idx="332">
                <c:v>8.2427542224371736E-2</c:v>
              </c:pt>
              <c:pt idx="333">
                <c:v>8.2658560374374621E-2</c:v>
              </c:pt>
              <c:pt idx="334">
                <c:v>8.2889578524377505E-2</c:v>
              </c:pt>
              <c:pt idx="335">
                <c:v>8.3120596674380376E-2</c:v>
              </c:pt>
              <c:pt idx="336">
                <c:v>8.3351614824383274E-2</c:v>
              </c:pt>
              <c:pt idx="337">
                <c:v>8.3582632974386145E-2</c:v>
              </c:pt>
              <c:pt idx="338">
                <c:v>8.3813651124389016E-2</c:v>
              </c:pt>
              <c:pt idx="339">
                <c:v>8.4044669274391887E-2</c:v>
              </c:pt>
              <c:pt idx="340">
                <c:v>8.4275687424394785E-2</c:v>
              </c:pt>
              <c:pt idx="341">
                <c:v>8.450670557439767E-2</c:v>
              </c:pt>
              <c:pt idx="342">
                <c:v>8.473772372440054E-2</c:v>
              </c:pt>
              <c:pt idx="343">
                <c:v>8.4968741874403425E-2</c:v>
              </c:pt>
              <c:pt idx="344">
                <c:v>8.5199760024406324E-2</c:v>
              </c:pt>
              <c:pt idx="345">
                <c:v>8.543077817440918E-2</c:v>
              </c:pt>
              <c:pt idx="346">
                <c:v>8.5661796324412065E-2</c:v>
              </c:pt>
              <c:pt idx="347">
                <c:v>8.589281447441495E-2</c:v>
              </c:pt>
              <c:pt idx="348">
                <c:v>8.6123832624417834E-2</c:v>
              </c:pt>
              <c:pt idx="349">
                <c:v>8.6354850774420705E-2</c:v>
              </c:pt>
              <c:pt idx="350">
                <c:v>8.658586892442359E-2</c:v>
              </c:pt>
              <c:pt idx="351">
                <c:v>8.681688707442646E-2</c:v>
              </c:pt>
              <c:pt idx="352">
                <c:v>8.7047905224429359E-2</c:v>
              </c:pt>
              <c:pt idx="353">
                <c:v>8.727892337443223E-2</c:v>
              </c:pt>
              <c:pt idx="354">
                <c:v>8.7509941524435114E-2</c:v>
              </c:pt>
              <c:pt idx="355">
                <c:v>8.7740959674437985E-2</c:v>
              </c:pt>
              <c:pt idx="356">
                <c:v>8.7971977824440883E-2</c:v>
              </c:pt>
              <c:pt idx="357">
                <c:v>8.8202995974443754E-2</c:v>
              </c:pt>
              <c:pt idx="358">
                <c:v>8.8434014124446653E-2</c:v>
              </c:pt>
              <c:pt idx="359">
                <c:v>8.8665032274449523E-2</c:v>
              </c:pt>
              <c:pt idx="360">
                <c:v>8.8896050424452394E-2</c:v>
              </c:pt>
              <c:pt idx="361">
                <c:v>8.9127068574455279E-2</c:v>
              </c:pt>
              <c:pt idx="362">
                <c:v>8.9358086724458163E-2</c:v>
              </c:pt>
              <c:pt idx="363">
                <c:v>8.9589104874461034E-2</c:v>
              </c:pt>
              <c:pt idx="364">
                <c:v>8.9820123024463933E-2</c:v>
              </c:pt>
              <c:pt idx="365">
                <c:v>9.0051141174466803E-2</c:v>
              </c:pt>
              <c:pt idx="366">
                <c:v>9.0282159324469674E-2</c:v>
              </c:pt>
              <c:pt idx="367">
                <c:v>9.0513177474472559E-2</c:v>
              </c:pt>
              <c:pt idx="368">
                <c:v>9.0744195624475429E-2</c:v>
              </c:pt>
              <c:pt idx="369">
                <c:v>9.0975213774478314E-2</c:v>
              </c:pt>
              <c:pt idx="370">
                <c:v>9.1206231924481213E-2</c:v>
              </c:pt>
              <c:pt idx="371">
                <c:v>9.1437250074484069E-2</c:v>
              </c:pt>
              <c:pt idx="372">
                <c:v>9.1668268224486968E-2</c:v>
              </c:pt>
              <c:pt idx="373">
                <c:v>9.1899286374489852E-2</c:v>
              </c:pt>
              <c:pt idx="374">
                <c:v>9.2130304524492723E-2</c:v>
              </c:pt>
              <c:pt idx="375">
                <c:v>9.2361322674495594E-2</c:v>
              </c:pt>
              <c:pt idx="376">
                <c:v>9.2592340824498506E-2</c:v>
              </c:pt>
              <c:pt idx="377">
                <c:v>9.2823358974501391E-2</c:v>
              </c:pt>
              <c:pt idx="378">
                <c:v>9.3054377124504262E-2</c:v>
              </c:pt>
              <c:pt idx="379">
                <c:v>9.3285395274507146E-2</c:v>
              </c:pt>
              <c:pt idx="380">
                <c:v>9.3516413424510017E-2</c:v>
              </c:pt>
              <c:pt idx="381">
                <c:v>9.3747431574512888E-2</c:v>
              </c:pt>
              <c:pt idx="382">
                <c:v>9.3978449724515759E-2</c:v>
              </c:pt>
              <c:pt idx="383">
                <c:v>9.4209467874518671E-2</c:v>
              </c:pt>
              <c:pt idx="384">
                <c:v>9.4440486024521542E-2</c:v>
              </c:pt>
              <c:pt idx="385">
                <c:v>9.4671504174524412E-2</c:v>
              </c:pt>
              <c:pt idx="386">
                <c:v>9.4902522324527297E-2</c:v>
              </c:pt>
              <c:pt idx="387">
                <c:v>9.5133540474530182E-2</c:v>
              </c:pt>
              <c:pt idx="388">
                <c:v>9.5364558624533066E-2</c:v>
              </c:pt>
              <c:pt idx="389">
                <c:v>9.5595576774535937E-2</c:v>
              </c:pt>
              <c:pt idx="390">
                <c:v>9.5826594924538835E-2</c:v>
              </c:pt>
              <c:pt idx="391">
                <c:v>9.6057613074541692E-2</c:v>
              </c:pt>
              <c:pt idx="392">
                <c:v>9.6288631224544591E-2</c:v>
              </c:pt>
              <c:pt idx="393">
                <c:v>9.6519649374547475E-2</c:v>
              </c:pt>
              <c:pt idx="394">
                <c:v>9.6750667524550346E-2</c:v>
              </c:pt>
              <c:pt idx="395">
                <c:v>9.6981685674553217E-2</c:v>
              </c:pt>
              <c:pt idx="396">
                <c:v>9.7212703824556101E-2</c:v>
              </c:pt>
              <c:pt idx="397">
                <c:v>9.7443721974558986E-2</c:v>
              </c:pt>
              <c:pt idx="398">
                <c:v>9.7674740124561885E-2</c:v>
              </c:pt>
              <c:pt idx="399">
                <c:v>9.7905758274564741E-2</c:v>
              </c:pt>
              <c:pt idx="400">
                <c:v>9.8136776424567626E-2</c:v>
              </c:pt>
              <c:pt idx="401">
                <c:v>9.8367794574570511E-2</c:v>
              </c:pt>
              <c:pt idx="402">
                <c:v>9.8598812724573395E-2</c:v>
              </c:pt>
              <c:pt idx="403">
                <c:v>9.8829830874576266E-2</c:v>
              </c:pt>
              <c:pt idx="404">
                <c:v>9.9060849024579165E-2</c:v>
              </c:pt>
              <c:pt idx="405">
                <c:v>9.9291867174582035E-2</c:v>
              </c:pt>
              <c:pt idx="406">
                <c:v>9.952288532458492E-2</c:v>
              </c:pt>
              <c:pt idx="407">
                <c:v>9.9753903474587791E-2</c:v>
              </c:pt>
              <c:pt idx="408">
                <c:v>9.9984921624590689E-2</c:v>
              </c:pt>
              <c:pt idx="409">
                <c:v>0.10021593977459356</c:v>
              </c:pt>
              <c:pt idx="410">
                <c:v>0.10044695792459643</c:v>
              </c:pt>
              <c:pt idx="411">
                <c:v>0.10067797607459932</c:v>
              </c:pt>
              <c:pt idx="412">
                <c:v>0.10090899422460217</c:v>
              </c:pt>
              <c:pt idx="413">
                <c:v>0.10114001237460508</c:v>
              </c:pt>
              <c:pt idx="414">
                <c:v>0.10137103052460797</c:v>
              </c:pt>
              <c:pt idx="415">
                <c:v>0.10160204867461084</c:v>
              </c:pt>
              <c:pt idx="416">
                <c:v>0.10183306682461371</c:v>
              </c:pt>
              <c:pt idx="417">
                <c:v>0.10206408497461661</c:v>
              </c:pt>
              <c:pt idx="418">
                <c:v>0.10229510312461948</c:v>
              </c:pt>
              <c:pt idx="419">
                <c:v>0.10252612127462235</c:v>
              </c:pt>
              <c:pt idx="420">
                <c:v>0.10275713942462525</c:v>
              </c:pt>
              <c:pt idx="421">
                <c:v>0.10298815757462813</c:v>
              </c:pt>
              <c:pt idx="422">
                <c:v>0.10321917572463102</c:v>
              </c:pt>
              <c:pt idx="423">
                <c:v>0.10345019387463389</c:v>
              </c:pt>
              <c:pt idx="424">
                <c:v>0.10368121202463676</c:v>
              </c:pt>
              <c:pt idx="425">
                <c:v>0.10391223017463964</c:v>
              </c:pt>
              <c:pt idx="426">
                <c:v>0.10414324832464252</c:v>
              </c:pt>
              <c:pt idx="427">
                <c:v>0.10437426647464539</c:v>
              </c:pt>
              <c:pt idx="428">
                <c:v>0.10460528462464828</c:v>
              </c:pt>
              <c:pt idx="429">
                <c:v>0.10483630277465118</c:v>
              </c:pt>
              <c:pt idx="430">
                <c:v>0.10506732092465404</c:v>
              </c:pt>
              <c:pt idx="431">
                <c:v>0.10529833907465692</c:v>
              </c:pt>
              <c:pt idx="432">
                <c:v>0.10552935722465979</c:v>
              </c:pt>
              <c:pt idx="433">
                <c:v>0.10576037537466269</c:v>
              </c:pt>
              <c:pt idx="434">
                <c:v>0.10599139352466558</c:v>
              </c:pt>
              <c:pt idx="435">
                <c:v>0.10622241167466846</c:v>
              </c:pt>
              <c:pt idx="436">
                <c:v>0.10645342982467135</c:v>
              </c:pt>
              <c:pt idx="437">
                <c:v>0.10668444797467422</c:v>
              </c:pt>
              <c:pt idx="438">
                <c:v>0.10691546612467709</c:v>
              </c:pt>
              <c:pt idx="439">
                <c:v>0.10714648427467997</c:v>
              </c:pt>
              <c:pt idx="440">
                <c:v>0.10737750242468284</c:v>
              </c:pt>
              <c:pt idx="441">
                <c:v>0.10760852057468574</c:v>
              </c:pt>
              <c:pt idx="442">
                <c:v>0.1078395387246886</c:v>
              </c:pt>
              <c:pt idx="443">
                <c:v>0.1080705568746915</c:v>
              </c:pt>
              <c:pt idx="444">
                <c:v>0.10830157502469437</c:v>
              </c:pt>
              <c:pt idx="445">
                <c:v>0.10853259317469727</c:v>
              </c:pt>
              <c:pt idx="446">
                <c:v>0.10876361132470012</c:v>
              </c:pt>
              <c:pt idx="447">
                <c:v>0.10899462947470301</c:v>
              </c:pt>
              <c:pt idx="448">
                <c:v>0.10922564762470591</c:v>
              </c:pt>
              <c:pt idx="449">
                <c:v>0.10945666577470876</c:v>
              </c:pt>
              <c:pt idx="450">
                <c:v>0.10968768392471166</c:v>
              </c:pt>
              <c:pt idx="451">
                <c:v>0.10991870207471452</c:v>
              </c:pt>
              <c:pt idx="452">
                <c:v>0.11014972022471742</c:v>
              </c:pt>
              <c:pt idx="453">
                <c:v>0.11038073837472027</c:v>
              </c:pt>
              <c:pt idx="454">
                <c:v>0.11061175652472319</c:v>
              </c:pt>
              <c:pt idx="455">
                <c:v>0.11084277467472606</c:v>
              </c:pt>
              <c:pt idx="456">
                <c:v>0.11107379282472894</c:v>
              </c:pt>
              <c:pt idx="457">
                <c:v>0.11130481097473183</c:v>
              </c:pt>
              <c:pt idx="458">
                <c:v>0.1115358291247347</c:v>
              </c:pt>
              <c:pt idx="459">
                <c:v>0.11176684727473758</c:v>
              </c:pt>
              <c:pt idx="460">
                <c:v>0.11199786542474045</c:v>
              </c:pt>
              <c:pt idx="461">
                <c:v>0.11222888357474334</c:v>
              </c:pt>
              <c:pt idx="462">
                <c:v>0.11245990172474622</c:v>
              </c:pt>
              <c:pt idx="463">
                <c:v>0.11269091987474912</c:v>
              </c:pt>
              <c:pt idx="464">
                <c:v>0.11292193802475199</c:v>
              </c:pt>
              <c:pt idx="465">
                <c:v>0.11315295617475486</c:v>
              </c:pt>
              <c:pt idx="466">
                <c:v>0.11338397432475772</c:v>
              </c:pt>
              <c:pt idx="467">
                <c:v>0.11361499247476062</c:v>
              </c:pt>
              <c:pt idx="468">
                <c:v>0.1138460106247635</c:v>
              </c:pt>
              <c:pt idx="469">
                <c:v>0.11407702877476637</c:v>
              </c:pt>
              <c:pt idx="470">
                <c:v>0.11430804692476924</c:v>
              </c:pt>
              <c:pt idx="471">
                <c:v>0.11453906507477214</c:v>
              </c:pt>
              <c:pt idx="472">
                <c:v>0.11477008322477503</c:v>
              </c:pt>
              <c:pt idx="473">
                <c:v>0.1150011013747779</c:v>
              </c:pt>
              <c:pt idx="474">
                <c:v>0.11523211952478078</c:v>
              </c:pt>
              <c:pt idx="475">
                <c:v>0.11546313767478368</c:v>
              </c:pt>
              <c:pt idx="476">
                <c:v>0.11569415582478657</c:v>
              </c:pt>
              <c:pt idx="477">
                <c:v>0.11592517397478945</c:v>
              </c:pt>
              <c:pt idx="478">
                <c:v>0.11615619212479231</c:v>
              </c:pt>
              <c:pt idx="479">
                <c:v>0.11638721027479518</c:v>
              </c:pt>
              <c:pt idx="480">
                <c:v>0.11661822842479806</c:v>
              </c:pt>
              <c:pt idx="481">
                <c:v>0.11684924657480093</c:v>
              </c:pt>
              <c:pt idx="482">
                <c:v>0.11708026472480383</c:v>
              </c:pt>
              <c:pt idx="483">
                <c:v>0.11731128287480673</c:v>
              </c:pt>
              <c:pt idx="484">
                <c:v>0.1175423010248096</c:v>
              </c:pt>
              <c:pt idx="485">
                <c:v>0.11777331917481249</c:v>
              </c:pt>
              <c:pt idx="486">
                <c:v>0.11800433732481536</c:v>
              </c:pt>
              <c:pt idx="487">
                <c:v>0.11823535547481824</c:v>
              </c:pt>
              <c:pt idx="488">
                <c:v>0.11846637362482114</c:v>
              </c:pt>
              <c:pt idx="489">
                <c:v>0.11869739177482401</c:v>
              </c:pt>
              <c:pt idx="490">
                <c:v>0.11892840992482688</c:v>
              </c:pt>
              <c:pt idx="491">
                <c:v>0.11915942807482977</c:v>
              </c:pt>
              <c:pt idx="492">
                <c:v>0.11939044622483265</c:v>
              </c:pt>
              <c:pt idx="493">
                <c:v>0.11962146437483552</c:v>
              </c:pt>
              <c:pt idx="494">
                <c:v>0.11985248252483841</c:v>
              </c:pt>
              <c:pt idx="495">
                <c:v>0.12008350067484129</c:v>
              </c:pt>
              <c:pt idx="496">
                <c:v>0.12031451882484417</c:v>
              </c:pt>
              <c:pt idx="497">
                <c:v>0.12054553697484705</c:v>
              </c:pt>
              <c:pt idx="498">
                <c:v>0.12077655512484992</c:v>
              </c:pt>
              <c:pt idx="499">
                <c:v>0.1210075732748528</c:v>
              </c:pt>
              <c:pt idx="500">
                <c:v>0.12123859142485569</c:v>
              </c:pt>
              <c:pt idx="501">
                <c:v>0.12146960957485856</c:v>
              </c:pt>
              <c:pt idx="502">
                <c:v>0.12170062772486144</c:v>
              </c:pt>
              <c:pt idx="503">
                <c:v>0.12193164587486433</c:v>
              </c:pt>
              <c:pt idx="504">
                <c:v>0.12216266402486722</c:v>
              </c:pt>
              <c:pt idx="505">
                <c:v>0.12239368217487007</c:v>
              </c:pt>
              <c:pt idx="506">
                <c:v>0.12262470032487297</c:v>
              </c:pt>
              <c:pt idx="507">
                <c:v>0.12285571847487584</c:v>
              </c:pt>
              <c:pt idx="508">
                <c:v>0.12308673662487872</c:v>
              </c:pt>
              <c:pt idx="509">
                <c:v>0.12331775477488162</c:v>
              </c:pt>
              <c:pt idx="510">
                <c:v>0.1235487729248845</c:v>
              </c:pt>
              <c:pt idx="511">
                <c:v>0.12377979107488736</c:v>
              </c:pt>
              <c:pt idx="512">
                <c:v>0.12401080922489024</c:v>
              </c:pt>
              <c:pt idx="513">
                <c:v>0.12424182737489314</c:v>
              </c:pt>
              <c:pt idx="514">
                <c:v>0.124472845524896</c:v>
              </c:pt>
              <c:pt idx="515">
                <c:v>0.12470386367489888</c:v>
              </c:pt>
              <c:pt idx="516">
                <c:v>0.12493488182490178</c:v>
              </c:pt>
              <c:pt idx="517">
                <c:v>0.12516589997490463</c:v>
              </c:pt>
              <c:pt idx="518">
                <c:v>0.12539691812490752</c:v>
              </c:pt>
              <c:pt idx="519">
                <c:v>0.1256279362749104</c:v>
              </c:pt>
              <c:pt idx="520">
                <c:v>0.12585895442491329</c:v>
              </c:pt>
              <c:pt idx="521">
                <c:v>0.12608997257491616</c:v>
              </c:pt>
              <c:pt idx="522">
                <c:v>0.12632099072491906</c:v>
              </c:pt>
              <c:pt idx="523">
                <c:v>0.12655200887492193</c:v>
              </c:pt>
              <c:pt idx="524">
                <c:v>0.1267830270249248</c:v>
              </c:pt>
              <c:pt idx="525">
                <c:v>0.1270140451749277</c:v>
              </c:pt>
              <c:pt idx="526">
                <c:v>0.12724506332493057</c:v>
              </c:pt>
              <c:pt idx="527">
                <c:v>0.12747608147493347</c:v>
              </c:pt>
              <c:pt idx="528">
                <c:v>0.12770709962493634</c:v>
              </c:pt>
              <c:pt idx="529">
                <c:v>0.12793811777493921</c:v>
              </c:pt>
              <c:pt idx="530">
                <c:v>0.12816913592494211</c:v>
              </c:pt>
              <c:pt idx="531">
                <c:v>0.12840015407494501</c:v>
              </c:pt>
              <c:pt idx="532">
                <c:v>0.12863117222494785</c:v>
              </c:pt>
              <c:pt idx="533">
                <c:v>0.12886219037495072</c:v>
              </c:pt>
              <c:pt idx="534">
                <c:v>0.1290932085249536</c:v>
              </c:pt>
              <c:pt idx="535">
                <c:v>0.12932422667495649</c:v>
              </c:pt>
              <c:pt idx="536">
                <c:v>0.12955524482495939</c:v>
              </c:pt>
              <c:pt idx="537">
                <c:v>0.12978626297496226</c:v>
              </c:pt>
              <c:pt idx="538">
                <c:v>0.13001728112496516</c:v>
              </c:pt>
              <c:pt idx="539">
                <c:v>0.13024829927496803</c:v>
              </c:pt>
              <c:pt idx="540">
                <c:v>0.1304793174249709</c:v>
              </c:pt>
              <c:pt idx="541">
                <c:v>0.13071033557497375</c:v>
              </c:pt>
              <c:pt idx="542">
                <c:v>0.13094135372497664</c:v>
              </c:pt>
              <c:pt idx="543">
                <c:v>0.13117237187497954</c:v>
              </c:pt>
              <c:pt idx="544">
                <c:v>0.13140339002498241</c:v>
              </c:pt>
              <c:pt idx="545">
                <c:v>0.13163440817498531</c:v>
              </c:pt>
              <c:pt idx="546">
                <c:v>0.13186542632498818</c:v>
              </c:pt>
              <c:pt idx="547">
                <c:v>0.13209644447499108</c:v>
              </c:pt>
              <c:pt idx="548">
                <c:v>0.13232746262499392</c:v>
              </c:pt>
              <c:pt idx="549">
                <c:v>0.13255848077499682</c:v>
              </c:pt>
              <c:pt idx="550">
                <c:v>0.13278949892499972</c:v>
              </c:pt>
              <c:pt idx="551">
                <c:v>0.13302051707500259</c:v>
              </c:pt>
              <c:pt idx="552">
                <c:v>0.13325153522500546</c:v>
              </c:pt>
              <c:pt idx="553">
                <c:v>0.13348255337500836</c:v>
              </c:pt>
              <c:pt idx="554">
                <c:v>0.13371357152501123</c:v>
              </c:pt>
              <c:pt idx="555">
                <c:v>0.13394458967501413</c:v>
              </c:pt>
              <c:pt idx="556">
                <c:v>0.13417560782501703</c:v>
              </c:pt>
              <c:pt idx="557">
                <c:v>0.13440662597501987</c:v>
              </c:pt>
              <c:pt idx="558">
                <c:v>0.13463764412502277</c:v>
              </c:pt>
              <c:pt idx="559">
                <c:v>0.13486866227502564</c:v>
              </c:pt>
              <c:pt idx="560">
                <c:v>0.13509968042502848</c:v>
              </c:pt>
              <c:pt idx="561">
                <c:v>0.13533069857503138</c:v>
              </c:pt>
              <c:pt idx="562">
                <c:v>0.13556171672503428</c:v>
              </c:pt>
              <c:pt idx="563">
                <c:v>0.13579273487503718</c:v>
              </c:pt>
              <c:pt idx="564">
                <c:v>0.13602375302504005</c:v>
              </c:pt>
              <c:pt idx="565">
                <c:v>0.13625477117504292</c:v>
              </c:pt>
              <c:pt idx="566">
                <c:v>0.13648578932504576</c:v>
              </c:pt>
              <c:pt idx="567">
                <c:v>0.13671680747504872</c:v>
              </c:pt>
              <c:pt idx="568">
                <c:v>0.13694782562505156</c:v>
              </c:pt>
              <c:pt idx="569">
                <c:v>0.13717884377505446</c:v>
              </c:pt>
              <c:pt idx="570">
                <c:v>0.1374098619250573</c:v>
              </c:pt>
              <c:pt idx="571">
                <c:v>0.1376408800750602</c:v>
              </c:pt>
              <c:pt idx="572">
                <c:v>0.13787189822506307</c:v>
              </c:pt>
              <c:pt idx="573">
                <c:v>0.13810291637506594</c:v>
              </c:pt>
              <c:pt idx="574">
                <c:v>0.13833393452506884</c:v>
              </c:pt>
              <c:pt idx="575">
                <c:v>0.13856495267507174</c:v>
              </c:pt>
              <c:pt idx="576">
                <c:v>0.13861089000173127</c:v>
              </c:pt>
              <c:pt idx="577">
                <c:v>0.13861089000173132</c:v>
              </c:pt>
              <c:pt idx="578">
                <c:v>0.1386108900017313</c:v>
              </c:pt>
              <c:pt idx="579">
                <c:v>0.13861089000173127</c:v>
              </c:pt>
              <c:pt idx="580">
                <c:v>0.1386108900017313</c:v>
              </c:pt>
              <c:pt idx="581">
                <c:v>0.13861089000173127</c:v>
              </c:pt>
              <c:pt idx="582">
                <c:v>0.13861089000173127</c:v>
              </c:pt>
              <c:pt idx="583">
                <c:v>0.13861089000173127</c:v>
              </c:pt>
              <c:pt idx="584">
                <c:v>0.1386108900017313</c:v>
              </c:pt>
              <c:pt idx="585">
                <c:v>0.1386108900017313</c:v>
              </c:pt>
              <c:pt idx="586">
                <c:v>0.1386108900017313</c:v>
              </c:pt>
              <c:pt idx="587">
                <c:v>0.1386108900017313</c:v>
              </c:pt>
              <c:pt idx="588">
                <c:v>0.1386108900017313</c:v>
              </c:pt>
              <c:pt idx="589">
                <c:v>0.1386108900017313</c:v>
              </c:pt>
              <c:pt idx="590">
                <c:v>0.1386108900017313</c:v>
              </c:pt>
              <c:pt idx="591">
                <c:v>0.1386108900017313</c:v>
              </c:pt>
              <c:pt idx="592">
                <c:v>0.13861089000173127</c:v>
              </c:pt>
              <c:pt idx="593">
                <c:v>0.1386108900017313</c:v>
              </c:pt>
              <c:pt idx="594">
                <c:v>0.1386108900017313</c:v>
              </c:pt>
              <c:pt idx="595">
                <c:v>0.13861089000173127</c:v>
              </c:pt>
              <c:pt idx="596">
                <c:v>0.1386108900017313</c:v>
              </c:pt>
              <c:pt idx="597">
                <c:v>0.13861089000173127</c:v>
              </c:pt>
              <c:pt idx="598">
                <c:v>0.1386108900017313</c:v>
              </c:pt>
              <c:pt idx="599">
                <c:v>0.13861089000173127</c:v>
              </c:pt>
              <c:pt idx="600">
                <c:v>0.13861089000173127</c:v>
              </c:pt>
              <c:pt idx="601">
                <c:v>0.1386108900017313</c:v>
              </c:pt>
              <c:pt idx="602">
                <c:v>0.13861089000173127</c:v>
              </c:pt>
              <c:pt idx="603">
                <c:v>0.13861089000173127</c:v>
              </c:pt>
              <c:pt idx="604">
                <c:v>0.1386108900017313</c:v>
              </c:pt>
              <c:pt idx="605">
                <c:v>0.13861089000173132</c:v>
              </c:pt>
              <c:pt idx="606">
                <c:v>0.1386108900017313</c:v>
              </c:pt>
              <c:pt idx="607">
                <c:v>0.13861089000173132</c:v>
              </c:pt>
              <c:pt idx="608">
                <c:v>0.13861089000173127</c:v>
              </c:pt>
              <c:pt idx="609">
                <c:v>0.1386108900017313</c:v>
              </c:pt>
              <c:pt idx="610">
                <c:v>0.1386108900017313</c:v>
              </c:pt>
              <c:pt idx="611">
                <c:v>0.13861089000173127</c:v>
              </c:pt>
              <c:pt idx="612">
                <c:v>0.13861089000173132</c:v>
              </c:pt>
              <c:pt idx="613">
                <c:v>0.1386108900017313</c:v>
              </c:pt>
              <c:pt idx="614">
                <c:v>0.1386108900017313</c:v>
              </c:pt>
              <c:pt idx="615">
                <c:v>0.1386108900017313</c:v>
              </c:pt>
              <c:pt idx="616">
                <c:v>0.1386108900017313</c:v>
              </c:pt>
              <c:pt idx="617">
                <c:v>0.1386108900017313</c:v>
              </c:pt>
              <c:pt idx="618">
                <c:v>0.13861089000173127</c:v>
              </c:pt>
              <c:pt idx="619">
                <c:v>0.13861089000173127</c:v>
              </c:pt>
              <c:pt idx="620">
                <c:v>0.1386108900017313</c:v>
              </c:pt>
              <c:pt idx="621">
                <c:v>0.1386108900017313</c:v>
              </c:pt>
              <c:pt idx="622">
                <c:v>0.1386108900017313</c:v>
              </c:pt>
              <c:pt idx="623">
                <c:v>0.13861089000173132</c:v>
              </c:pt>
              <c:pt idx="624">
                <c:v>0.1386108900017313</c:v>
              </c:pt>
              <c:pt idx="625">
                <c:v>0.13861089000173127</c:v>
              </c:pt>
              <c:pt idx="626">
                <c:v>0.1386108900017313</c:v>
              </c:pt>
              <c:pt idx="627">
                <c:v>0.1386108900017313</c:v>
              </c:pt>
              <c:pt idx="628">
                <c:v>0.1386108900017313</c:v>
              </c:pt>
              <c:pt idx="629">
                <c:v>0.1386108900017313</c:v>
              </c:pt>
              <c:pt idx="630">
                <c:v>0.13861089000173127</c:v>
              </c:pt>
              <c:pt idx="631">
                <c:v>0.13861089000173127</c:v>
              </c:pt>
              <c:pt idx="632">
                <c:v>0.1386108900017313</c:v>
              </c:pt>
              <c:pt idx="633">
                <c:v>0.1386108900017313</c:v>
              </c:pt>
              <c:pt idx="634">
                <c:v>0.1386108900017313</c:v>
              </c:pt>
              <c:pt idx="635">
                <c:v>0.1386108900017313</c:v>
              </c:pt>
              <c:pt idx="636">
                <c:v>0.1386108900017313</c:v>
              </c:pt>
              <c:pt idx="637">
                <c:v>0.1386108900017313</c:v>
              </c:pt>
              <c:pt idx="638">
                <c:v>0.1386108900017313</c:v>
              </c:pt>
              <c:pt idx="639">
                <c:v>0.13861089000173127</c:v>
              </c:pt>
              <c:pt idx="640">
                <c:v>0.1386108900017313</c:v>
              </c:pt>
              <c:pt idx="641">
                <c:v>0.1386108900017313</c:v>
              </c:pt>
              <c:pt idx="642">
                <c:v>0.1386108900017313</c:v>
              </c:pt>
              <c:pt idx="643">
                <c:v>0.1386108900017313</c:v>
              </c:pt>
              <c:pt idx="644">
                <c:v>0.13861089000173132</c:v>
              </c:pt>
              <c:pt idx="645">
                <c:v>0.1386108900017313</c:v>
              </c:pt>
              <c:pt idx="646">
                <c:v>0.13861089000173127</c:v>
              </c:pt>
              <c:pt idx="647">
                <c:v>0.13861089000173127</c:v>
              </c:pt>
              <c:pt idx="648">
                <c:v>0.13861089000173127</c:v>
              </c:pt>
              <c:pt idx="649">
                <c:v>0.13861089000173127</c:v>
              </c:pt>
              <c:pt idx="650">
                <c:v>0.1386108900017313</c:v>
              </c:pt>
              <c:pt idx="651">
                <c:v>0.1386108900017313</c:v>
              </c:pt>
              <c:pt idx="652">
                <c:v>0.1386108900017313</c:v>
              </c:pt>
              <c:pt idx="653">
                <c:v>0.13861089000173127</c:v>
              </c:pt>
              <c:pt idx="654">
                <c:v>0.1386108900017313</c:v>
              </c:pt>
              <c:pt idx="655">
                <c:v>0.1386108900017313</c:v>
              </c:pt>
              <c:pt idx="656">
                <c:v>0.1386108900017313</c:v>
              </c:pt>
              <c:pt idx="657">
                <c:v>0.1386108900017313</c:v>
              </c:pt>
              <c:pt idx="658">
                <c:v>0.13861089000173127</c:v>
              </c:pt>
              <c:pt idx="659">
                <c:v>0.13861089000173127</c:v>
              </c:pt>
              <c:pt idx="660">
                <c:v>0.13861089000173127</c:v>
              </c:pt>
              <c:pt idx="661">
                <c:v>0.1386108900017313</c:v>
              </c:pt>
              <c:pt idx="662">
                <c:v>0.13861089000173127</c:v>
              </c:pt>
              <c:pt idx="663">
                <c:v>0.13861089000173127</c:v>
              </c:pt>
              <c:pt idx="664">
                <c:v>0.1386108900017313</c:v>
              </c:pt>
              <c:pt idx="665">
                <c:v>0.1386108900017313</c:v>
              </c:pt>
              <c:pt idx="666">
                <c:v>0.1386108900017313</c:v>
              </c:pt>
              <c:pt idx="667">
                <c:v>0.13861089000173127</c:v>
              </c:pt>
              <c:pt idx="668">
                <c:v>0.13861089000173127</c:v>
              </c:pt>
              <c:pt idx="669">
                <c:v>0.1386108900017313</c:v>
              </c:pt>
              <c:pt idx="670">
                <c:v>0.1386108900017313</c:v>
              </c:pt>
              <c:pt idx="671">
                <c:v>0.13861089000173127</c:v>
              </c:pt>
              <c:pt idx="672">
                <c:v>0.1386108900017313</c:v>
              </c:pt>
              <c:pt idx="673">
                <c:v>0.1386108900017313</c:v>
              </c:pt>
              <c:pt idx="674">
                <c:v>0.1386108900017313</c:v>
              </c:pt>
              <c:pt idx="675">
                <c:v>0.13861089000173127</c:v>
              </c:pt>
              <c:pt idx="676">
                <c:v>0.1386108900017313</c:v>
              </c:pt>
              <c:pt idx="677">
                <c:v>0.1386108900017313</c:v>
              </c:pt>
              <c:pt idx="678">
                <c:v>0.1386108900017313</c:v>
              </c:pt>
              <c:pt idx="679">
                <c:v>0.1386108900017313</c:v>
              </c:pt>
              <c:pt idx="680">
                <c:v>0.1386108900017313</c:v>
              </c:pt>
              <c:pt idx="681">
                <c:v>0.13861089000173127</c:v>
              </c:pt>
              <c:pt idx="682">
                <c:v>0.1386108900017313</c:v>
              </c:pt>
              <c:pt idx="683">
                <c:v>0.13861089000173127</c:v>
              </c:pt>
              <c:pt idx="684">
                <c:v>0.1386108900017313</c:v>
              </c:pt>
              <c:pt idx="685">
                <c:v>0.1386108900017313</c:v>
              </c:pt>
              <c:pt idx="686">
                <c:v>0.1386108900017313</c:v>
              </c:pt>
              <c:pt idx="687">
                <c:v>0.13861089000173127</c:v>
              </c:pt>
              <c:pt idx="688">
                <c:v>0.1386108900017313</c:v>
              </c:pt>
              <c:pt idx="689">
                <c:v>0.1386108900017313</c:v>
              </c:pt>
              <c:pt idx="690">
                <c:v>0.13861089000173127</c:v>
              </c:pt>
              <c:pt idx="691">
                <c:v>0.1386108900017313</c:v>
              </c:pt>
              <c:pt idx="692">
                <c:v>0.1386108900017313</c:v>
              </c:pt>
              <c:pt idx="693">
                <c:v>0.1386108900017313</c:v>
              </c:pt>
              <c:pt idx="694">
                <c:v>0.13861089000173127</c:v>
              </c:pt>
              <c:pt idx="695">
                <c:v>0.1386108900017313</c:v>
              </c:pt>
              <c:pt idx="696">
                <c:v>0.13861089000173127</c:v>
              </c:pt>
              <c:pt idx="697">
                <c:v>0.1386108900017313</c:v>
              </c:pt>
              <c:pt idx="698">
                <c:v>0.1386108900017313</c:v>
              </c:pt>
              <c:pt idx="699">
                <c:v>0.1386108900017313</c:v>
              </c:pt>
              <c:pt idx="700">
                <c:v>0.13861089000173132</c:v>
              </c:pt>
              <c:pt idx="701">
                <c:v>0.1386108900017313</c:v>
              </c:pt>
              <c:pt idx="702">
                <c:v>0.1386108900017313</c:v>
              </c:pt>
              <c:pt idx="703">
                <c:v>0.1386108900017313</c:v>
              </c:pt>
              <c:pt idx="704">
                <c:v>0.1386108900017313</c:v>
              </c:pt>
              <c:pt idx="705">
                <c:v>0.1386108900017313</c:v>
              </c:pt>
              <c:pt idx="706">
                <c:v>0.13861089000173127</c:v>
              </c:pt>
              <c:pt idx="707">
                <c:v>0.1386108900017313</c:v>
              </c:pt>
              <c:pt idx="708">
                <c:v>0.13861089000173127</c:v>
              </c:pt>
              <c:pt idx="709">
                <c:v>0.13861089000173127</c:v>
              </c:pt>
              <c:pt idx="710">
                <c:v>0.1386108900017313</c:v>
              </c:pt>
              <c:pt idx="711">
                <c:v>0.13861089000173127</c:v>
              </c:pt>
              <c:pt idx="712">
                <c:v>0.1386108900017313</c:v>
              </c:pt>
              <c:pt idx="713">
                <c:v>0.13861089000173127</c:v>
              </c:pt>
              <c:pt idx="714">
                <c:v>0.13861089000173127</c:v>
              </c:pt>
              <c:pt idx="715">
                <c:v>0.1386108900017313</c:v>
              </c:pt>
              <c:pt idx="716">
                <c:v>0.13861089000173127</c:v>
              </c:pt>
              <c:pt idx="717">
                <c:v>0.1386108900017313</c:v>
              </c:pt>
              <c:pt idx="718">
                <c:v>0.1386108900017313</c:v>
              </c:pt>
              <c:pt idx="719">
                <c:v>0.1386108900017313</c:v>
              </c:pt>
              <c:pt idx="720">
                <c:v>0.1386108900017313</c:v>
              </c:pt>
              <c:pt idx="721">
                <c:v>0.1386108900017313</c:v>
              </c:pt>
              <c:pt idx="722">
                <c:v>0.1386108900017313</c:v>
              </c:pt>
              <c:pt idx="723">
                <c:v>0.13861089000173127</c:v>
              </c:pt>
              <c:pt idx="724">
                <c:v>0.13861089000173127</c:v>
              </c:pt>
              <c:pt idx="725">
                <c:v>0.1386108900017313</c:v>
              </c:pt>
              <c:pt idx="726">
                <c:v>0.1386108900017313</c:v>
              </c:pt>
              <c:pt idx="727">
                <c:v>0.1386108900017313</c:v>
              </c:pt>
              <c:pt idx="728">
                <c:v>0.13861089000173127</c:v>
              </c:pt>
              <c:pt idx="729">
                <c:v>0.1386108900017313</c:v>
              </c:pt>
              <c:pt idx="730">
                <c:v>0.1386108900017313</c:v>
              </c:pt>
              <c:pt idx="731">
                <c:v>0.13861089000173127</c:v>
              </c:pt>
              <c:pt idx="732">
                <c:v>0.1386108900017313</c:v>
              </c:pt>
              <c:pt idx="733">
                <c:v>0.13861089000173127</c:v>
              </c:pt>
              <c:pt idx="734">
                <c:v>0.13861089000173132</c:v>
              </c:pt>
              <c:pt idx="735">
                <c:v>0.1386108900017313</c:v>
              </c:pt>
              <c:pt idx="736">
                <c:v>0.13861089000173127</c:v>
              </c:pt>
              <c:pt idx="737">
                <c:v>0.1386108900017313</c:v>
              </c:pt>
              <c:pt idx="738">
                <c:v>0.1386108900017313</c:v>
              </c:pt>
              <c:pt idx="739">
                <c:v>0.13861089000173127</c:v>
              </c:pt>
              <c:pt idx="740">
                <c:v>0.1386108900017313</c:v>
              </c:pt>
              <c:pt idx="741">
                <c:v>0.1386108900017313</c:v>
              </c:pt>
              <c:pt idx="742">
                <c:v>0.1386108900017313</c:v>
              </c:pt>
              <c:pt idx="743">
                <c:v>0.13861089000173127</c:v>
              </c:pt>
              <c:pt idx="744">
                <c:v>0.1386108900017313</c:v>
              </c:pt>
              <c:pt idx="745">
                <c:v>0.1386108900017313</c:v>
              </c:pt>
              <c:pt idx="746">
                <c:v>0.1386108900017313</c:v>
              </c:pt>
              <c:pt idx="747">
                <c:v>0.13861089000173132</c:v>
              </c:pt>
              <c:pt idx="748">
                <c:v>0.1386108900017313</c:v>
              </c:pt>
              <c:pt idx="749">
                <c:v>0.13861089000173127</c:v>
              </c:pt>
              <c:pt idx="750">
                <c:v>0.1386108900017313</c:v>
              </c:pt>
              <c:pt idx="751">
                <c:v>0.13861089000173127</c:v>
              </c:pt>
              <c:pt idx="752">
                <c:v>0.1386108900017313</c:v>
              </c:pt>
              <c:pt idx="753">
                <c:v>0.1386108900017313</c:v>
              </c:pt>
              <c:pt idx="754">
                <c:v>0.1386108900017313</c:v>
              </c:pt>
              <c:pt idx="755">
                <c:v>0.1386108900017313</c:v>
              </c:pt>
              <c:pt idx="756">
                <c:v>0.1386108900017313</c:v>
              </c:pt>
              <c:pt idx="757">
                <c:v>0.1386108900017313</c:v>
              </c:pt>
              <c:pt idx="758">
                <c:v>0.1386108900017313</c:v>
              </c:pt>
              <c:pt idx="759">
                <c:v>0.1386108900017313</c:v>
              </c:pt>
              <c:pt idx="760">
                <c:v>0.1386108900017313</c:v>
              </c:pt>
              <c:pt idx="761">
                <c:v>0.13861089000173127</c:v>
              </c:pt>
              <c:pt idx="762">
                <c:v>0.1386108900017313</c:v>
              </c:pt>
              <c:pt idx="763">
                <c:v>0.13861089000173132</c:v>
              </c:pt>
              <c:pt idx="764">
                <c:v>0.1386108900017313</c:v>
              </c:pt>
              <c:pt idx="765">
                <c:v>0.1386108900017313</c:v>
              </c:pt>
              <c:pt idx="766">
                <c:v>0.1386108900017313</c:v>
              </c:pt>
              <c:pt idx="767">
                <c:v>0.13861089000173132</c:v>
              </c:pt>
              <c:pt idx="768">
                <c:v>0.1386108900017313</c:v>
              </c:pt>
              <c:pt idx="769">
                <c:v>0.13861089000173127</c:v>
              </c:pt>
              <c:pt idx="770">
                <c:v>0.1386108900017313</c:v>
              </c:pt>
              <c:pt idx="771">
                <c:v>0.13861089000173132</c:v>
              </c:pt>
              <c:pt idx="772">
                <c:v>0.1386108900017313</c:v>
              </c:pt>
              <c:pt idx="773">
                <c:v>0.1386108900017313</c:v>
              </c:pt>
              <c:pt idx="774">
                <c:v>0.1386108900017313</c:v>
              </c:pt>
              <c:pt idx="775">
                <c:v>0.1386108900017313</c:v>
              </c:pt>
              <c:pt idx="776">
                <c:v>0.1386108900017313</c:v>
              </c:pt>
              <c:pt idx="777">
                <c:v>0.1386108900017313</c:v>
              </c:pt>
              <c:pt idx="778">
                <c:v>0.1386108900017313</c:v>
              </c:pt>
              <c:pt idx="779">
                <c:v>0.1386108900017313</c:v>
              </c:pt>
              <c:pt idx="780">
                <c:v>0.1386108900017313</c:v>
              </c:pt>
              <c:pt idx="781">
                <c:v>0.1386108900017313</c:v>
              </c:pt>
              <c:pt idx="782">
                <c:v>0.1386108900017313</c:v>
              </c:pt>
              <c:pt idx="783">
                <c:v>0.13861089000173127</c:v>
              </c:pt>
              <c:pt idx="784">
                <c:v>0.1386108900017313</c:v>
              </c:pt>
              <c:pt idx="785">
                <c:v>0.1386108900017313</c:v>
              </c:pt>
              <c:pt idx="786">
                <c:v>0.1386108900017313</c:v>
              </c:pt>
              <c:pt idx="787">
                <c:v>0.13861089000173127</c:v>
              </c:pt>
              <c:pt idx="788">
                <c:v>0.1386108900017313</c:v>
              </c:pt>
              <c:pt idx="789">
                <c:v>0.1386108900017313</c:v>
              </c:pt>
              <c:pt idx="790">
                <c:v>0.1386108900017313</c:v>
              </c:pt>
              <c:pt idx="791">
                <c:v>0.1386108900017313</c:v>
              </c:pt>
              <c:pt idx="792">
                <c:v>0.13861089000173127</c:v>
              </c:pt>
              <c:pt idx="793">
                <c:v>0.1386108900017313</c:v>
              </c:pt>
              <c:pt idx="794">
                <c:v>0.1386108900017313</c:v>
              </c:pt>
              <c:pt idx="795">
                <c:v>0.1386108900017313</c:v>
              </c:pt>
              <c:pt idx="796">
                <c:v>0.13861089000173127</c:v>
              </c:pt>
              <c:pt idx="797">
                <c:v>0.13861089000173127</c:v>
              </c:pt>
              <c:pt idx="798">
                <c:v>0.13861089000173127</c:v>
              </c:pt>
              <c:pt idx="799">
                <c:v>0.13861089000173127</c:v>
              </c:pt>
              <c:pt idx="800">
                <c:v>0.13861089000173127</c:v>
              </c:pt>
              <c:pt idx="801">
                <c:v>0.13861089000173127</c:v>
              </c:pt>
              <c:pt idx="802">
                <c:v>0.1386108900017313</c:v>
              </c:pt>
              <c:pt idx="803">
                <c:v>0.1386108900017313</c:v>
              </c:pt>
              <c:pt idx="804">
                <c:v>0.1386108900017313</c:v>
              </c:pt>
              <c:pt idx="805">
                <c:v>0.1386108900017313</c:v>
              </c:pt>
              <c:pt idx="806">
                <c:v>0.13861089000173127</c:v>
              </c:pt>
              <c:pt idx="807">
                <c:v>0.13861089000173127</c:v>
              </c:pt>
              <c:pt idx="808">
                <c:v>0.1386108900017313</c:v>
              </c:pt>
              <c:pt idx="809">
                <c:v>0.1386108900017313</c:v>
              </c:pt>
              <c:pt idx="810">
                <c:v>0.1386108900017313</c:v>
              </c:pt>
              <c:pt idx="811">
                <c:v>0.1386108900017313</c:v>
              </c:pt>
              <c:pt idx="812">
                <c:v>0.1386108900017313</c:v>
              </c:pt>
              <c:pt idx="813">
                <c:v>0.1386108900017313</c:v>
              </c:pt>
              <c:pt idx="814">
                <c:v>0.1386108900017313</c:v>
              </c:pt>
              <c:pt idx="815">
                <c:v>0.1386108900017313</c:v>
              </c:pt>
              <c:pt idx="816">
                <c:v>0.1386108900017313</c:v>
              </c:pt>
              <c:pt idx="817">
                <c:v>0.13861089000173127</c:v>
              </c:pt>
              <c:pt idx="818">
                <c:v>0.1386108900017313</c:v>
              </c:pt>
              <c:pt idx="819">
                <c:v>0.1386108900017313</c:v>
              </c:pt>
              <c:pt idx="820">
                <c:v>0.13861089000173127</c:v>
              </c:pt>
              <c:pt idx="821">
                <c:v>0.1386108900017313</c:v>
              </c:pt>
              <c:pt idx="822">
                <c:v>0.1386108900017313</c:v>
              </c:pt>
              <c:pt idx="823">
                <c:v>0.1386108900017313</c:v>
              </c:pt>
              <c:pt idx="824">
                <c:v>0.13861089000173127</c:v>
              </c:pt>
              <c:pt idx="825">
                <c:v>0.13861089000173127</c:v>
              </c:pt>
              <c:pt idx="826">
                <c:v>0.1386108900017313</c:v>
              </c:pt>
              <c:pt idx="827">
                <c:v>0.1386108900017313</c:v>
              </c:pt>
              <c:pt idx="828">
                <c:v>0.1386108900017313</c:v>
              </c:pt>
              <c:pt idx="829">
                <c:v>0.1386108900017313</c:v>
              </c:pt>
              <c:pt idx="830">
                <c:v>0.13861089000173127</c:v>
              </c:pt>
              <c:pt idx="831">
                <c:v>0.13861089000173127</c:v>
              </c:pt>
              <c:pt idx="832">
                <c:v>0.1386108900017313</c:v>
              </c:pt>
              <c:pt idx="833">
                <c:v>0.13861089000173127</c:v>
              </c:pt>
              <c:pt idx="834">
                <c:v>0.1386108900017313</c:v>
              </c:pt>
              <c:pt idx="835">
                <c:v>0.13861089000173127</c:v>
              </c:pt>
              <c:pt idx="836">
                <c:v>0.1386108900017313</c:v>
              </c:pt>
              <c:pt idx="837">
                <c:v>0.1386108900017313</c:v>
              </c:pt>
              <c:pt idx="838">
                <c:v>0.1386108900017313</c:v>
              </c:pt>
              <c:pt idx="839">
                <c:v>0.1386108900017313</c:v>
              </c:pt>
              <c:pt idx="840">
                <c:v>0.1386108900017313</c:v>
              </c:pt>
              <c:pt idx="841">
                <c:v>0.1386108900017313</c:v>
              </c:pt>
              <c:pt idx="842">
                <c:v>0.13861089000173127</c:v>
              </c:pt>
              <c:pt idx="843">
                <c:v>0.13861089000173127</c:v>
              </c:pt>
              <c:pt idx="844">
                <c:v>0.1386108900017313</c:v>
              </c:pt>
              <c:pt idx="845">
                <c:v>0.1386108900017313</c:v>
              </c:pt>
              <c:pt idx="846">
                <c:v>0.1386108900017313</c:v>
              </c:pt>
              <c:pt idx="847">
                <c:v>0.1386108900017313</c:v>
              </c:pt>
              <c:pt idx="848">
                <c:v>0.13861089000173127</c:v>
              </c:pt>
              <c:pt idx="849">
                <c:v>0.13861089000173127</c:v>
              </c:pt>
              <c:pt idx="850">
                <c:v>0.13861089000173127</c:v>
              </c:pt>
              <c:pt idx="851">
                <c:v>0.1386108900017313</c:v>
              </c:pt>
              <c:pt idx="852">
                <c:v>0.13861089000173127</c:v>
              </c:pt>
              <c:pt idx="853">
                <c:v>0.13861089000173127</c:v>
              </c:pt>
              <c:pt idx="854">
                <c:v>0.1386108900017313</c:v>
              </c:pt>
              <c:pt idx="855">
                <c:v>0.13861089000173127</c:v>
              </c:pt>
              <c:pt idx="856">
                <c:v>0.1386108900017313</c:v>
              </c:pt>
              <c:pt idx="857">
                <c:v>0.1386108900017313</c:v>
              </c:pt>
              <c:pt idx="858">
                <c:v>0.1386108900017313</c:v>
              </c:pt>
              <c:pt idx="859">
                <c:v>0.13861089000173127</c:v>
              </c:pt>
              <c:pt idx="860">
                <c:v>0.1386108900017313</c:v>
              </c:pt>
              <c:pt idx="861">
                <c:v>0.1386108900017313</c:v>
              </c:pt>
              <c:pt idx="862">
                <c:v>0.1386108900017313</c:v>
              </c:pt>
              <c:pt idx="863">
                <c:v>0.1386108900017313</c:v>
              </c:pt>
              <c:pt idx="864">
                <c:v>0.1386108900017313</c:v>
              </c:pt>
              <c:pt idx="865">
                <c:v>0.13861089000173127</c:v>
              </c:pt>
              <c:pt idx="866">
                <c:v>0.1386108900017313</c:v>
              </c:pt>
              <c:pt idx="867">
                <c:v>0.1386108900017313</c:v>
              </c:pt>
              <c:pt idx="868">
                <c:v>0.1386108900017313</c:v>
              </c:pt>
              <c:pt idx="869">
                <c:v>0.1386108900017313</c:v>
              </c:pt>
              <c:pt idx="870">
                <c:v>0.1386108900017313</c:v>
              </c:pt>
              <c:pt idx="871">
                <c:v>0.1386108900017313</c:v>
              </c:pt>
              <c:pt idx="872">
                <c:v>0.13861089000173127</c:v>
              </c:pt>
              <c:pt idx="873">
                <c:v>0.13861089000173127</c:v>
              </c:pt>
              <c:pt idx="874">
                <c:v>0.1386108900017313</c:v>
              </c:pt>
              <c:pt idx="875">
                <c:v>0.13861089000173127</c:v>
              </c:pt>
              <c:pt idx="876">
                <c:v>0.13861089000173127</c:v>
              </c:pt>
              <c:pt idx="877">
                <c:v>0.1386108900017313</c:v>
              </c:pt>
              <c:pt idx="878">
                <c:v>0.1386108900017313</c:v>
              </c:pt>
              <c:pt idx="879">
                <c:v>0.1386108900017313</c:v>
              </c:pt>
              <c:pt idx="880">
                <c:v>0.1386108900017313</c:v>
              </c:pt>
              <c:pt idx="881">
                <c:v>0.1386108900017313</c:v>
              </c:pt>
              <c:pt idx="882">
                <c:v>0.13861089000173127</c:v>
              </c:pt>
              <c:pt idx="883">
                <c:v>0.13861089000173127</c:v>
              </c:pt>
              <c:pt idx="884">
                <c:v>0.1386108900017313</c:v>
              </c:pt>
              <c:pt idx="885">
                <c:v>0.13861089000173127</c:v>
              </c:pt>
              <c:pt idx="886">
                <c:v>0.1386108900017313</c:v>
              </c:pt>
              <c:pt idx="887">
                <c:v>0.1386108900017313</c:v>
              </c:pt>
              <c:pt idx="888">
                <c:v>0.13861089000173127</c:v>
              </c:pt>
              <c:pt idx="889">
                <c:v>0.13861089000173132</c:v>
              </c:pt>
              <c:pt idx="890">
                <c:v>0.1386108900017313</c:v>
              </c:pt>
              <c:pt idx="891">
                <c:v>0.13861089000173132</c:v>
              </c:pt>
              <c:pt idx="892">
                <c:v>0.13861089000173127</c:v>
              </c:pt>
              <c:pt idx="893">
                <c:v>0.13861089000173127</c:v>
              </c:pt>
              <c:pt idx="894">
                <c:v>0.13861089000173127</c:v>
              </c:pt>
              <c:pt idx="895">
                <c:v>0.1386108900017313</c:v>
              </c:pt>
              <c:pt idx="896">
                <c:v>0.1386108900017313</c:v>
              </c:pt>
              <c:pt idx="897">
                <c:v>0.1386108900017313</c:v>
              </c:pt>
              <c:pt idx="898">
                <c:v>0.1386108900017313</c:v>
              </c:pt>
              <c:pt idx="899">
                <c:v>0.13861089000173127</c:v>
              </c:pt>
              <c:pt idx="900">
                <c:v>0.1386108900017313</c:v>
              </c:pt>
              <c:pt idx="901">
                <c:v>0.1386108900017313</c:v>
              </c:pt>
              <c:pt idx="902">
                <c:v>0.1386108900017313</c:v>
              </c:pt>
              <c:pt idx="903">
                <c:v>0.13861089000173127</c:v>
              </c:pt>
              <c:pt idx="904">
                <c:v>0.13861089000173127</c:v>
              </c:pt>
              <c:pt idx="905">
                <c:v>0.1386108900017313</c:v>
              </c:pt>
              <c:pt idx="906">
                <c:v>0.13861089000173127</c:v>
              </c:pt>
              <c:pt idx="907">
                <c:v>0.1386108900017313</c:v>
              </c:pt>
              <c:pt idx="908">
                <c:v>0.1386108900017313</c:v>
              </c:pt>
              <c:pt idx="909">
                <c:v>0.13861089000173132</c:v>
              </c:pt>
              <c:pt idx="910">
                <c:v>0.13861089000173127</c:v>
              </c:pt>
              <c:pt idx="911">
                <c:v>0.13861089000173127</c:v>
              </c:pt>
              <c:pt idx="912">
                <c:v>0.1386108900017313</c:v>
              </c:pt>
              <c:pt idx="913">
                <c:v>0.1386108900017313</c:v>
              </c:pt>
              <c:pt idx="914">
                <c:v>0.1386108900017313</c:v>
              </c:pt>
              <c:pt idx="915">
                <c:v>0.1386108900017313</c:v>
              </c:pt>
              <c:pt idx="916">
                <c:v>0.1386108900017313</c:v>
              </c:pt>
              <c:pt idx="917">
                <c:v>0.1386108900017313</c:v>
              </c:pt>
              <c:pt idx="918">
                <c:v>0.13861089000173127</c:v>
              </c:pt>
              <c:pt idx="919">
                <c:v>0.1386108900017313</c:v>
              </c:pt>
              <c:pt idx="920">
                <c:v>0.1386108900017313</c:v>
              </c:pt>
              <c:pt idx="921">
                <c:v>0.1386108900017313</c:v>
              </c:pt>
              <c:pt idx="922">
                <c:v>0.1386108900017313</c:v>
              </c:pt>
              <c:pt idx="923">
                <c:v>0.1386108900017313</c:v>
              </c:pt>
              <c:pt idx="924">
                <c:v>0.1386108900017313</c:v>
              </c:pt>
              <c:pt idx="925">
                <c:v>0.13861089000173127</c:v>
              </c:pt>
              <c:pt idx="926">
                <c:v>0.1386108900017313</c:v>
              </c:pt>
              <c:pt idx="927">
                <c:v>0.1386108900017313</c:v>
              </c:pt>
              <c:pt idx="928">
                <c:v>0.1386108900017313</c:v>
              </c:pt>
              <c:pt idx="929">
                <c:v>0.13861089000173127</c:v>
              </c:pt>
              <c:pt idx="930">
                <c:v>0.1386108900017313</c:v>
              </c:pt>
              <c:pt idx="931">
                <c:v>0.13861089000173127</c:v>
              </c:pt>
              <c:pt idx="932">
                <c:v>0.1386108900017313</c:v>
              </c:pt>
              <c:pt idx="933">
                <c:v>0.1386108900017313</c:v>
              </c:pt>
              <c:pt idx="934">
                <c:v>0.1386108900017313</c:v>
              </c:pt>
              <c:pt idx="935">
                <c:v>0.1386108900017313</c:v>
              </c:pt>
              <c:pt idx="936">
                <c:v>0.1386108900017313</c:v>
              </c:pt>
              <c:pt idx="937">
                <c:v>0.1386108900017313</c:v>
              </c:pt>
              <c:pt idx="938">
                <c:v>0.1386108900017313</c:v>
              </c:pt>
              <c:pt idx="939">
                <c:v>0.1386108900017313</c:v>
              </c:pt>
              <c:pt idx="940">
                <c:v>0.13861089000173127</c:v>
              </c:pt>
              <c:pt idx="941">
                <c:v>0.1386108900017313</c:v>
              </c:pt>
              <c:pt idx="942">
                <c:v>0.1386108900017313</c:v>
              </c:pt>
              <c:pt idx="943">
                <c:v>0.13861089000173127</c:v>
              </c:pt>
              <c:pt idx="944">
                <c:v>0.13861089000173127</c:v>
              </c:pt>
              <c:pt idx="945">
                <c:v>0.1386108900017313</c:v>
              </c:pt>
              <c:pt idx="946">
                <c:v>0.1386108900017313</c:v>
              </c:pt>
              <c:pt idx="947">
                <c:v>0.1386108900017313</c:v>
              </c:pt>
              <c:pt idx="948">
                <c:v>0.1386108900017313</c:v>
              </c:pt>
              <c:pt idx="949">
                <c:v>0.1386108900017313</c:v>
              </c:pt>
              <c:pt idx="950">
                <c:v>0.1386108900017313</c:v>
              </c:pt>
              <c:pt idx="951">
                <c:v>0.1386108900017313</c:v>
              </c:pt>
              <c:pt idx="952">
                <c:v>0.1386108900017313</c:v>
              </c:pt>
              <c:pt idx="953">
                <c:v>0.13861089000173127</c:v>
              </c:pt>
              <c:pt idx="954">
                <c:v>0.1386108900017313</c:v>
              </c:pt>
              <c:pt idx="955">
                <c:v>0.1386108900017313</c:v>
              </c:pt>
              <c:pt idx="956">
                <c:v>0.1386108900017313</c:v>
              </c:pt>
              <c:pt idx="957">
                <c:v>0.1386108900017313</c:v>
              </c:pt>
              <c:pt idx="958">
                <c:v>0.1386108900017313</c:v>
              </c:pt>
              <c:pt idx="959">
                <c:v>0.1386108900017313</c:v>
              </c:pt>
              <c:pt idx="960">
                <c:v>0.13861089000173127</c:v>
              </c:pt>
              <c:pt idx="961">
                <c:v>0.1386108900017313</c:v>
              </c:pt>
              <c:pt idx="962">
                <c:v>0.13861089000173132</c:v>
              </c:pt>
              <c:pt idx="963">
                <c:v>0.13861089000173132</c:v>
              </c:pt>
              <c:pt idx="964">
                <c:v>0.1386108900017313</c:v>
              </c:pt>
              <c:pt idx="965">
                <c:v>0.1386108900017313</c:v>
              </c:pt>
              <c:pt idx="966">
                <c:v>0.1386108900017313</c:v>
              </c:pt>
              <c:pt idx="967">
                <c:v>0.1386108900017313</c:v>
              </c:pt>
              <c:pt idx="968">
                <c:v>0.1386108900017313</c:v>
              </c:pt>
            </c:numLit>
          </c:xVal>
          <c:yVal>
            <c:numLit>
              <c:formatCode>General</c:formatCode>
              <c:ptCount val="969"/>
              <c:pt idx="0">
                <c:v>1.36116996</c:v>
              </c:pt>
              <c:pt idx="1">
                <c:v>3.4029248999999995</c:v>
              </c:pt>
              <c:pt idx="2">
                <c:v>3.4029248999999995</c:v>
              </c:pt>
              <c:pt idx="3">
                <c:v>3.2805226049549074</c:v>
              </c:pt>
              <c:pt idx="4">
                <c:v>3.1666201290774456</c:v>
              </c:pt>
              <c:pt idx="5">
                <c:v>3.0603618189730191</c:v>
              </c:pt>
              <c:pt idx="6">
                <c:v>2.9610031409056878</c:v>
              </c:pt>
              <c:pt idx="7">
                <c:v>2.8678932097870402</c:v>
              </c:pt>
              <c:pt idx="8">
                <c:v>2.7804605139694241</c:v>
              </c:pt>
              <c:pt idx="9">
                <c:v>2.6982011740131289</c:v>
              </c:pt>
              <c:pt idx="10">
                <c:v>2.6206692257369979</c:v>
              </c:pt>
              <c:pt idx="11">
                <c:v>2.5474685317556136</c:v>
              </c:pt>
              <c:pt idx="12">
                <c:v>2.4782460117462795</c:v>
              </c:pt>
              <c:pt idx="13">
                <c:v>2.4126859472440336</c:v>
              </c:pt>
              <c:pt idx="14">
                <c:v>2.3505051671122983</c:v>
              </c:pt>
              <c:pt idx="15">
                <c:v>2.2914489588009546</c:v>
              </c:pt>
              <c:pt idx="16">
                <c:v>2.2352875808730035</c:v>
              </c:pt>
              <c:pt idx="17">
                <c:v>2.1818132761116846</c:v>
              </c:pt>
              <c:pt idx="18">
                <c:v>2.1308377033396164</c:v>
              </c:pt>
              <c:pt idx="19">
                <c:v>2.0821897210342772</c:v>
              </c:pt>
              <c:pt idx="20">
                <c:v>2.0357134677730593</c:v>
              </c:pt>
              <c:pt idx="21">
                <c:v>1.991266694142074</c:v>
              </c:pt>
              <c:pt idx="22">
                <c:v>1.9487193084975358</c:v>
              </c:pt>
              <c:pt idx="23">
                <c:v>1.9079521052631569</c:v>
              </c:pt>
              <c:pt idx="24">
                <c:v>1.868855649580724</c:v>
              </c:pt>
              <c:pt idx="25">
                <c:v>1.8313292963370165</c:v>
              </c:pt>
              <c:pt idx="26">
                <c:v>1.7952803250510541</c:v>
              </c:pt>
              <c:pt idx="27">
                <c:v>1.7606231749652286</c:v>
              </c:pt>
              <c:pt idx="28">
                <c:v>1.7272787670559973</c:v>
              </c:pt>
              <c:pt idx="29">
                <c:v>1.6951739016551493</c:v>
              </c:pt>
              <c:pt idx="30">
                <c:v>1.664240722023558</c:v>
              </c:pt>
              <c:pt idx="31">
                <c:v>1.634416235603986</c:v>
              </c:pt>
              <c:pt idx="32">
                <c:v>1.6056418858447479</c:v>
              </c:pt>
              <c:pt idx="33">
                <c:v>1.5778631684698599</c:v>
              </c:pt>
              <c:pt idx="34">
                <c:v>1.5510292869045275</c:v>
              </c:pt>
              <c:pt idx="35">
                <c:v>1.5250928422726604</c:v>
              </c:pt>
              <c:pt idx="36">
                <c:v>1.5000095539861589</c:v>
              </c:pt>
              <c:pt idx="37">
                <c:v>1.4757380074609456</c:v>
              </c:pt>
              <c:pt idx="38">
                <c:v>1.4522394259361224</c:v>
              </c:pt>
              <c:pt idx="39">
                <c:v>1.4294774637517493</c:v>
              </c:pt>
              <c:pt idx="40">
                <c:v>1.407418018767232</c:v>
              </c:pt>
              <c:pt idx="41">
                <c:v>1.3860290618841142</c:v>
              </c:pt>
              <c:pt idx="42">
                <c:v>1.365280481880931</c:v>
              </c:pt>
              <c:pt idx="43">
                <c:v>1.3451439439792567</c:v>
              </c:pt>
              <c:pt idx="44">
                <c:v>1.3255927607439046</c:v>
              </c:pt>
              <c:pt idx="45">
                <c:v>1.3066017740803426</c:v>
              </c:pt>
              <c:pt idx="46">
                <c:v>1.2881472472321711</c:v>
              </c:pt>
              <c:pt idx="47">
                <c:v>1.2702067658037319</c:v>
              </c:pt>
              <c:pt idx="48">
                <c:v>1.2527591469400672</c:v>
              </c:pt>
              <c:pt idx="49">
                <c:v>1.2357843558905062</c:v>
              </c:pt>
              <c:pt idx="50">
                <c:v>1.2192634292649089</c:v>
              </c:pt>
              <c:pt idx="51">
                <c:v>1.2031784043645204</c:v>
              </c:pt>
              <c:pt idx="52">
                <c:v>1.1875122540337704</c:v>
              </c:pt>
              <c:pt idx="53">
                <c:v>1.1722488265362809</c:v>
              </c:pt>
              <c:pt idx="54">
                <c:v>1.1573727900087762</c:v>
              </c:pt>
              <c:pt idx="55">
                <c:v>1.1428695810913285</c:v>
              </c:pt>
              <c:pt idx="56">
                <c:v>1.128725357372137</c:v>
              </c:pt>
              <c:pt idx="57">
                <c:v>1.1149269533204149</c:v>
              </c:pt>
              <c:pt idx="58">
                <c:v>1.1014618394125009</c:v>
              </c:pt>
              <c:pt idx="59">
                <c:v>1.0883180841844622</c:v>
              </c:pt>
              <c:pt idx="60">
                <c:v>1.0754843189696179</c:v>
              </c:pt>
              <c:pt idx="61">
                <c:v>1.0629497051019372</c:v>
              </c:pt>
              <c:pt idx="62">
                <c:v>1.0507039033864534</c:v>
              </c:pt>
              <c:pt idx="63">
                <c:v>1.0387370456559548</c:v>
              </c:pt>
              <c:pt idx="64">
                <c:v>1.0270397082494962</c:v>
              </c:pt>
              <c:pt idx="65">
                <c:v>1.0156028872629239</c:v>
              </c:pt>
              <c:pt idx="66">
                <c:v>1.0044179754348095</c:v>
              </c:pt>
              <c:pt idx="67">
                <c:v>0.9934767405430851</c:v>
              </c:pt>
              <c:pt idx="68">
                <c:v>0.98277130519843414</c:v>
              </c:pt>
              <c:pt idx="69">
                <c:v>0.97229412793019687</c:v>
              </c:pt>
              <c:pt idx="70">
                <c:v>0.96203798546935726</c:v>
              </c:pt>
              <c:pt idx="71">
                <c:v>0.95199595614114185</c:v>
              </c:pt>
              <c:pt idx="72">
                <c:v>0.94216140428698947</c:v>
              </c:pt>
              <c:pt idx="73">
                <c:v>0.93252796564221874</c:v>
              </c:pt>
              <c:pt idx="74">
                <c:v>0.92308953360167934</c:v>
              </c:pt>
              <c:pt idx="75">
                <c:v>0.91384024631110783</c:v>
              </c:pt>
              <c:pt idx="76">
                <c:v>0.90477447452684479</c:v>
              </c:pt>
              <c:pt idx="77">
                <c:v>0.89588681019108207</c:v>
              </c:pt>
              <c:pt idx="78">
                <c:v>0.88717205567391721</c:v>
              </c:pt>
              <c:pt idx="79">
                <c:v>0.87862521363724622</c:v>
              </c:pt>
              <c:pt idx="80">
                <c:v>0.87024147747896319</c:v>
              </c:pt>
              <c:pt idx="81">
                <c:v>0.86201622231906883</c:v>
              </c:pt>
              <c:pt idx="82">
                <c:v>0.85394499649217426</c:v>
              </c:pt>
              <c:pt idx="83">
                <c:v>0.84602351351351279</c:v>
              </c:pt>
              <c:pt idx="84">
                <c:v>0.8382476444880006</c:v>
              </c:pt>
              <c:pt idx="85">
                <c:v>0.83061341093409558</c:v>
              </c:pt>
              <c:pt idx="86">
                <c:v>0.82311697799625405</c:v>
              </c:pt>
              <c:pt idx="87">
                <c:v>0.81575464802165165</c:v>
              </c:pt>
              <c:pt idx="88">
                <c:v>0.80852285447856465</c:v>
              </c:pt>
              <c:pt idx="89">
                <c:v>0.80141815619539558</c:v>
              </c:pt>
              <c:pt idx="90">
                <c:v>0.79443723190079263</c:v>
              </c:pt>
              <c:pt idx="91">
                <c:v>0.78757687504666085</c:v>
              </c:pt>
              <c:pt idx="92">
                <c:v>0.78083398889711264</c:v>
              </c:pt>
              <c:pt idx="93">
                <c:v>0.77420558186755328</c:v>
              </c:pt>
              <c:pt idx="94">
                <c:v>0.76768876309916489</c:v>
              </c:pt>
              <c:pt idx="95">
                <c:v>0.76128073825503295</c:v>
              </c:pt>
              <c:pt idx="96">
                <c:v>0.75497880552507213</c:v>
              </c:pt>
              <c:pt idx="97">
                <c:v>0.74878035182775293</c:v>
              </c:pt>
              <c:pt idx="98">
                <c:v>0.74268284919740857</c:v>
              </c:pt>
              <c:pt idx="99">
                <c:v>0.73668385134663217</c:v>
              </c:pt>
              <c:pt idx="100">
                <c:v>0.73078099039394018</c:v>
              </c:pt>
              <c:pt idx="101">
                <c:v>0.72497197374750821</c:v>
              </c:pt>
              <c:pt idx="102">
                <c:v>0.71925458113636309</c:v>
              </c:pt>
              <c:pt idx="103">
                <c:v>0.71362666178095424</c:v>
              </c:pt>
              <c:pt idx="104">
                <c:v>0.70808613169552903</c:v>
              </c:pt>
              <c:pt idx="105">
                <c:v>0.70263097111520556</c:v>
              </c:pt>
              <c:pt idx="106">
                <c:v>0.69725922204106749</c:v>
              </c:pt>
              <c:pt idx="107">
                <c:v>0.69196898589701494</c:v>
              </c:pt>
              <c:pt idx="108">
                <c:v>0.68675842129247811</c:v>
              </c:pt>
              <c:pt idx="109">
                <c:v>0.68162574188545899</c:v>
              </c:pt>
              <c:pt idx="110">
                <c:v>0.67656921434068695</c:v>
              </c:pt>
              <c:pt idx="111">
                <c:v>0.67158715637798894</c:v>
              </c:pt>
              <c:pt idx="112">
                <c:v>0.66667793490625604</c:v>
              </c:pt>
              <c:pt idx="113">
                <c:v>0.66183996423865932</c:v>
              </c:pt>
              <c:pt idx="114">
                <c:v>0.65707170438501727</c:v>
              </c:pt>
              <c:pt idx="115">
                <c:v>0.65237165941745112</c:v>
              </c:pt>
              <c:pt idx="116">
                <c:v>0.64773837590568528</c:v>
              </c:pt>
              <c:pt idx="117">
                <c:v>0.64317044141855451</c:v>
              </c:pt>
              <c:pt idx="118">
                <c:v>0.63866648308847218</c:v>
              </c:pt>
              <c:pt idx="119">
                <c:v>0.63422516623579583</c:v>
              </c:pt>
              <c:pt idx="120">
                <c:v>0.6298451930501926</c:v>
              </c:pt>
              <c:pt idx="121">
                <c:v>0.62552530132626993</c:v>
              </c:pt>
              <c:pt idx="122">
                <c:v>0.6212642632508828</c:v>
              </c:pt>
              <c:pt idx="123">
                <c:v>0.61706088423967043</c:v>
              </c:pt>
              <c:pt idx="124">
                <c:v>0.61291400182050537</c:v>
              </c:pt>
              <c:pt idx="125">
                <c:v>0.60882248456166632</c:v>
              </c:pt>
              <c:pt idx="126">
                <c:v>0.60478523104265347</c:v>
              </c:pt>
              <c:pt idx="127">
                <c:v>0.60080116886568535</c:v>
              </c:pt>
              <c:pt idx="128">
                <c:v>0.5968692537060083</c:v>
              </c:pt>
              <c:pt idx="129">
                <c:v>0.59298846839925745</c:v>
              </c:pt>
              <c:pt idx="130">
                <c:v>0.58915782206418899</c:v>
              </c:pt>
              <c:pt idx="131">
                <c:v>0.58537634925919713</c:v>
              </c:pt>
              <c:pt idx="132">
                <c:v>0.58164310917110773</c:v>
              </c:pt>
              <c:pt idx="133">
                <c:v>0.57795718483481517</c:v>
              </c:pt>
              <c:pt idx="134">
                <c:v>0.57431768238240366</c:v>
              </c:pt>
              <c:pt idx="135">
                <c:v>0.57072373032046264</c:v>
              </c:pt>
              <c:pt idx="136">
                <c:v>0.56717447883436634</c:v>
              </c:pt>
              <c:pt idx="137">
                <c:v>0.56366909911835372</c:v>
              </c:pt>
              <c:pt idx="138">
                <c:v>0.56020678273029767</c:v>
              </c:pt>
              <c:pt idx="139">
                <c:v>0.55678674097010805</c:v>
              </c:pt>
              <c:pt idx="140">
                <c:v>0.55340820428076754</c:v>
              </c:pt>
              <c:pt idx="141">
                <c:v>0.55007042167104048</c:v>
              </c:pt>
              <c:pt idx="142">
                <c:v>0.5467726601589491</c:v>
              </c:pt>
              <c:pt idx="143">
                <c:v>0.54351420423514818</c:v>
              </c:pt>
              <c:pt idx="144">
                <c:v>0.54029435534537462</c:v>
              </c:pt>
              <c:pt idx="145">
                <c:v>0.53711243139118436</c:v>
              </c:pt>
              <c:pt idx="146">
                <c:v>0.53396776624822795</c:v>
              </c:pt>
              <c:pt idx="147">
                <c:v>0.53085970930134985</c:v>
              </c:pt>
              <c:pt idx="148">
                <c:v>0.52778762499583021</c:v>
              </c:pt>
              <c:pt idx="149">
                <c:v>0.52475089240411832</c:v>
              </c:pt>
              <c:pt idx="150">
                <c:v>0.52174890480743819</c:v>
              </c:pt>
              <c:pt idx="151">
                <c:v>0.51878106929167378</c:v>
              </c:pt>
              <c:pt idx="152">
                <c:v>0.51584680635696778</c:v>
              </c:pt>
              <c:pt idx="153">
                <c:v>0.51294554954049587</c:v>
              </c:pt>
              <c:pt idx="154">
                <c:v>0.51007674505189826</c:v>
              </c:pt>
              <c:pt idx="155">
                <c:v>0.50723985142087757</c:v>
              </c:pt>
              <c:pt idx="156">
                <c:v>0.50443433915649161</c:v>
              </c:pt>
              <c:pt idx="157">
                <c:v>0.50165969041768999</c:v>
              </c:pt>
              <c:pt idx="158">
                <c:v>0.49891539869466472</c:v>
              </c:pt>
              <c:pt idx="159">
                <c:v>0.49620096850060325</c:v>
              </c:pt>
              <c:pt idx="160">
                <c:v>0.49351591507344872</c:v>
              </c:pt>
              <c:pt idx="161">
                <c:v>0.49085976408729198</c:v>
              </c:pt>
              <c:pt idx="162">
                <c:v>0.48823205137303255</c:v>
              </c:pt>
              <c:pt idx="163">
                <c:v>0.48563232264796558</c:v>
              </c:pt>
              <c:pt idx="164">
                <c:v>0.48306013325396052</c:v>
              </c:pt>
              <c:pt idx="165">
                <c:v>0.48051504790391847</c:v>
              </c:pt>
              <c:pt idx="166">
                <c:v>0.4779966404362006</c:v>
              </c:pt>
              <c:pt idx="167">
                <c:v>0.47550449357674068</c:v>
              </c:pt>
              <c:pt idx="168">
                <c:v>0.4730381987085584</c:v>
              </c:pt>
              <c:pt idx="169">
                <c:v>0.47059735564841076</c:v>
              </c:pt>
              <c:pt idx="170">
                <c:v>0.46818157243032094</c:v>
              </c:pt>
              <c:pt idx="171">
                <c:v>0.46579046509574157</c:v>
              </c:pt>
              <c:pt idx="172">
                <c:v>0.46342365749011527</c:v>
              </c:pt>
              <c:pt idx="173">
                <c:v>0.46108078106560563</c:v>
              </c:pt>
              <c:pt idx="174">
                <c:v>0.45876147468978273</c:v>
              </c:pt>
              <c:pt idx="175">
                <c:v>0.45646538446005352</c:v>
              </c:pt>
              <c:pt idx="176">
                <c:v>0.45419216352363689</c:v>
              </c:pt>
              <c:pt idx="177">
                <c:v>0.45194147190289152</c:v>
              </c:pt>
              <c:pt idx="178">
                <c:v>0.44971297632581109</c:v>
              </c:pt>
              <c:pt idx="179">
                <c:v>0.44750635006151079</c:v>
              </c:pt>
              <c:pt idx="180">
                <c:v>0.44532127276053224</c:v>
              </c:pt>
              <c:pt idx="181">
                <c:v>0.4431574302998052</c:v>
              </c:pt>
              <c:pt idx="182">
                <c:v>0.44101451463210689</c:v>
              </c:pt>
              <c:pt idx="183">
                <c:v>0.43889222363986846</c:v>
              </c:pt>
              <c:pt idx="184">
                <c:v>0.43679026099318186</c:v>
              </c:pt>
              <c:pt idx="185">
                <c:v>0.43470833601186798</c:v>
              </c:pt>
              <c:pt idx="186">
                <c:v>0.43264616353147051</c:v>
              </c:pt>
              <c:pt idx="187">
                <c:v>0.43060346377304587</c:v>
              </c:pt>
              <c:pt idx="188">
                <c:v>0.42857996221662487</c:v>
              </c:pt>
              <c:pt idx="189">
                <c:v>0.42657538947822476</c:v>
              </c:pt>
              <c:pt idx="190">
                <c:v>0.42458948119029755</c:v>
              </c:pt>
              <c:pt idx="191">
                <c:v>0.42262197788550165</c:v>
              </c:pt>
              <c:pt idx="192">
                <c:v>0.42067262488369034</c:v>
              </c:pt>
              <c:pt idx="193">
                <c:v>0.4187411721820134</c:v>
              </c:pt>
              <c:pt idx="194">
                <c:v>0.41682737434803263</c:v>
              </c:pt>
              <c:pt idx="195">
                <c:v>0.41493099041575476</c:v>
              </c:pt>
              <c:pt idx="196">
                <c:v>0.41305178378448976</c:v>
              </c:pt>
              <c:pt idx="197">
                <c:v>0.41118952212044485</c:v>
              </c:pt>
              <c:pt idx="198">
                <c:v>0.40934397726096905</c:v>
              </c:pt>
              <c:pt idx="199">
                <c:v>0.40751492512136445</c:v>
              </c:pt>
              <c:pt idx="200">
                <c:v>0.40570214560418488</c:v>
              </c:pt>
              <c:pt idx="201">
                <c:v>0.40390542251094474</c:v>
              </c:pt>
              <c:pt idx="202">
                <c:v>0.40212454345616327</c:v>
              </c:pt>
              <c:pt idx="203">
                <c:v>0.40035929978367374</c:v>
              </c:pt>
              <c:pt idx="204">
                <c:v>0.39860948648512551</c:v>
              </c:pt>
              <c:pt idx="205">
                <c:v>0.39687490212061621</c:v>
              </c:pt>
              <c:pt idx="206">
                <c:v>0.39515534874138525</c:v>
              </c:pt>
              <c:pt idx="207">
                <c:v>0.39345063181450945</c:v>
              </c:pt>
              <c:pt idx="208">
                <c:v>0.39176056014953914</c:v>
              </c:pt>
              <c:pt idx="209">
                <c:v>0.39008494582701714</c:v>
              </c:pt>
              <c:pt idx="210">
                <c:v>0.38842360412882415</c:v>
              </c:pt>
              <c:pt idx="211">
                <c:v>0.3867763534702966</c:v>
              </c:pt>
              <c:pt idx="212">
                <c:v>0.38514301533406448</c:v>
              </c:pt>
              <c:pt idx="213">
                <c:v>0.38352341420555863</c:v>
              </c:pt>
              <c:pt idx="214">
                <c:v>0.3819173775101381</c:v>
              </c:pt>
              <c:pt idx="215">
                <c:v>0.38032473555179108</c:v>
              </c:pt>
              <c:pt idx="216">
                <c:v>0.37874532145336282</c:v>
              </c:pt>
              <c:pt idx="217">
                <c:v>0.37717897109826698</c:v>
              </c:pt>
              <c:pt idx="218">
                <c:v>0.37562552307363734</c:v>
              </c:pt>
              <c:pt idx="219">
                <c:v>0.37408481861487841</c:v>
              </c:pt>
              <c:pt idx="220">
                <c:v>0.37255670155157511</c:v>
              </c:pt>
              <c:pt idx="221">
                <c:v>0.37104101825472313</c:v>
              </c:pt>
              <c:pt idx="222">
                <c:v>0.36953761758524178</c:v>
              </c:pt>
              <c:pt idx="223">
                <c:v>0.36804635084373344</c:v>
              </c:pt>
              <c:pt idx="224">
                <c:v>0.36656707172145508</c:v>
              </c:pt>
              <c:pt idx="225">
                <c:v>0.36509963625246722</c:v>
              </c:pt>
              <c:pt idx="226">
                <c:v>0.36364390276692687</c:v>
              </c:pt>
              <c:pt idx="227">
                <c:v>0.36219973184549487</c:v>
              </c:pt>
              <c:pt idx="228">
                <c:v>0.36076698627482406</c:v>
              </c:pt>
              <c:pt idx="229">
                <c:v>0.35934553100410044</c:v>
              </c:pt>
              <c:pt idx="230">
                <c:v>0.35793523310260728</c:v>
              </c:pt>
              <c:pt idx="231">
                <c:v>0.35653596171828489</c:v>
              </c:pt>
              <c:pt idx="232">
                <c:v>0.35514758803725871</c:v>
              </c:pt>
              <c:pt idx="233">
                <c:v>0.35376998524430875</c:v>
              </c:pt>
              <c:pt idx="234">
                <c:v>0.35240302848425603</c:v>
              </c:pt>
              <c:pt idx="235">
                <c:v>0.35104659482424078</c:v>
              </c:pt>
              <c:pt idx="236">
                <c:v>0.34970056321686815</c:v>
              </c:pt>
              <c:pt idx="237">
                <c:v>0.34836481446419876</c:v>
              </c:pt>
              <c:pt idx="238">
                <c:v>0.34703923118256141</c:v>
              </c:pt>
              <c:pt idx="239">
                <c:v>0.34572369776816592</c:v>
              </c:pt>
              <c:pt idx="240">
                <c:v>0.34441810036349541</c:v>
              </c:pt>
              <c:pt idx="241">
                <c:v>0.34312232682445704</c:v>
              </c:pt>
              <c:pt idx="242">
                <c:v>0.34183626668827116</c:v>
              </c:pt>
              <c:pt idx="243">
                <c:v>0.34055981114208089</c:v>
              </c:pt>
              <c:pt idx="244">
                <c:v>0.33929285299226097</c:v>
              </c:pt>
              <c:pt idx="245">
                <c:v>0.33803528663441051</c:v>
              </c:pt>
              <c:pt idx="246">
                <c:v>0.33678700802400979</c:v>
              </c:pt>
              <c:pt idx="247">
                <c:v>0.33554791464772471</c:v>
              </c:pt>
              <c:pt idx="248">
                <c:v>0.33431790549534302</c:v>
              </c:pt>
              <c:pt idx="249">
                <c:v>0.33309688103232493</c:v>
              </c:pt>
              <c:pt idx="250">
                <c:v>0.33188474317295352</c:v>
              </c:pt>
              <c:pt idx="251">
                <c:v>0.33068139525406898</c:v>
              </c:pt>
              <c:pt idx="252">
                <c:v>0.32948674200937184</c:v>
              </c:pt>
              <c:pt idx="253">
                <c:v>0.32830068954428215</c:v>
              </c:pt>
              <c:pt idx="254">
                <c:v>0.32712314531133885</c:v>
              </c:pt>
              <c:pt idx="255">
                <c:v>0.32595401808612712</c:v>
              </c:pt>
              <c:pt idx="256">
                <c:v>0.32479321794371979</c:v>
              </c:pt>
              <c:pt idx="257">
                <c:v>0.32364065623562077</c:v>
              </c:pt>
              <c:pt idx="258">
                <c:v>0.32249624556719703</c:v>
              </c:pt>
              <c:pt idx="259">
                <c:v>0.32135989977558843</c:v>
              </c:pt>
              <c:pt idx="260">
                <c:v>0.32023153390808268</c:v>
              </c:pt>
              <c:pt idx="261">
                <c:v>0.31911106420094359</c:v>
              </c:pt>
              <c:pt idx="262">
                <c:v>0.31799840805868351</c:v>
              </c:pt>
              <c:pt idx="263">
                <c:v>0.31689348403376677</c:v>
              </c:pt>
              <c:pt idx="264">
                <c:v>0.31579621180673545</c:v>
              </c:pt>
              <c:pt idx="265">
                <c:v>0.31470651216674644</c:v>
              </c:pt>
              <c:pt idx="266">
                <c:v>0.31362430699250993</c:v>
              </c:pt>
              <c:pt idx="267">
                <c:v>0.31254951923362001</c:v>
              </c:pt>
              <c:pt idx="268">
                <c:v>0.31148207289226776</c:v>
              </c:pt>
              <c:pt idx="269">
                <c:v>0.31042189300532813</c:v>
              </c:pt>
              <c:pt idx="270">
                <c:v>0.30936890562681035</c:v>
              </c:pt>
              <c:pt idx="271">
                <c:v>0.30832303781066611</c:v>
              </c:pt>
              <c:pt idx="272">
                <c:v>0.30728421759394309</c:v>
              </c:pt>
              <c:pt idx="273">
                <c:v>0.30625237398028005</c:v>
              </c:pt>
              <c:pt idx="274">
                <c:v>0.30522743692373178</c:v>
              </c:pt>
              <c:pt idx="275">
                <c:v>0.30420933731291827</c:v>
              </c:pt>
              <c:pt idx="276">
                <c:v>0.30319800695549065</c:v>
              </c:pt>
              <c:pt idx="277">
                <c:v>0.30219337856290479</c:v>
              </c:pt>
              <c:pt idx="278">
                <c:v>0.30119538573549764</c:v>
              </c:pt>
              <c:pt idx="279">
                <c:v>0.30020396294785767</c:v>
              </c:pt>
              <c:pt idx="280">
                <c:v>0.29921904553448381</c:v>
              </c:pt>
              <c:pt idx="281">
                <c:v>0.29824056967572504</c:v>
              </c:pt>
              <c:pt idx="282">
                <c:v>0.29726847238399601</c:v>
              </c:pt>
              <c:pt idx="283">
                <c:v>0.29630269149026012</c:v>
              </c:pt>
              <c:pt idx="284">
                <c:v>0.29534316563077639</c:v>
              </c:pt>
              <c:pt idx="285">
                <c:v>0.29438983423410214</c:v>
              </c:pt>
              <c:pt idx="286">
                <c:v>0.29344263750834715</c:v>
              </c:pt>
              <c:pt idx="287">
                <c:v>0.2925015164286725</c:v>
              </c:pt>
              <c:pt idx="288">
                <c:v>0.29156641272503014</c:v>
              </c:pt>
              <c:pt idx="289">
                <c:v>0.29063726887013586</c:v>
              </c:pt>
              <c:pt idx="290">
                <c:v>0.2897140280676721</c:v>
              </c:pt>
              <c:pt idx="291">
                <c:v>0.28879663424071461</c:v>
              </c:pt>
              <c:pt idx="292">
                <c:v>0.28788503202037868</c:v>
              </c:pt>
              <c:pt idx="293">
                <c:v>0.28697916673467933</c:v>
              </c:pt>
              <c:pt idx="294">
                <c:v>0.28607898439760115</c:v>
              </c:pt>
              <c:pt idx="295">
                <c:v>0.28518443169837371</c:v>
              </c:pt>
              <c:pt idx="296">
                <c:v>0.28429545599094697</c:v>
              </c:pt>
              <c:pt idx="297">
                <c:v>0.28341200528366306</c:v>
              </c:pt>
              <c:pt idx="298">
                <c:v>0.28253402822912044</c:v>
              </c:pt>
              <c:pt idx="299">
                <c:v>0.28166147411422532</c:v>
              </c:pt>
              <c:pt idx="300">
                <c:v>0.28079429285042712</c:v>
              </c:pt>
              <c:pt idx="301">
                <c:v>0.279932434964134</c:v>
              </c:pt>
              <c:pt idx="302">
                <c:v>0.27907585158730375</c:v>
              </c:pt>
              <c:pt idx="303">
                <c:v>0.2782244944482074</c:v>
              </c:pt>
              <c:pt idx="304">
                <c:v>0.27737831586236128</c:v>
              </c:pt>
              <c:pt idx="305">
                <c:v>0.27653726872362394</c:v>
              </c:pt>
              <c:pt idx="306">
                <c:v>0.27570130649545466</c:v>
              </c:pt>
              <c:pt idx="307">
                <c:v>0.27487038320232987</c:v>
              </c:pt>
              <c:pt idx="308">
                <c:v>0.27404445342131456</c:v>
              </c:pt>
              <c:pt idx="309">
                <c:v>0.27322347227378507</c:v>
              </c:pt>
              <c:pt idx="310">
                <c:v>0.27240739541730008</c:v>
              </c:pt>
              <c:pt idx="311">
                <c:v>0.27159617903761707</c:v>
              </c:pt>
              <c:pt idx="312">
                <c:v>0.27078977984085095</c:v>
              </c:pt>
              <c:pt idx="313">
                <c:v>0.269988155045772</c:v>
              </c:pt>
              <c:pt idx="314">
                <c:v>0.2691912623762398</c:v>
              </c:pt>
              <c:pt idx="315">
                <c:v>0.26839906005377157</c:v>
              </c:pt>
              <c:pt idx="316">
                <c:v>0.26761150679024048</c:v>
              </c:pt>
              <c:pt idx="317">
                <c:v>0.26682856178070286</c:v>
              </c:pt>
              <c:pt idx="318">
                <c:v>0.26605018469635033</c:v>
              </c:pt>
              <c:pt idx="319">
                <c:v>0.26527633567758541</c:v>
              </c:pt>
              <c:pt idx="320">
                <c:v>0.26450697532721751</c:v>
              </c:pt>
              <c:pt idx="321">
                <c:v>0.26374206470377659</c:v>
              </c:pt>
              <c:pt idx="322">
                <c:v>0.26298156531494321</c:v>
              </c:pt>
              <c:pt idx="323">
                <c:v>0.2622254391110912</c:v>
              </c:pt>
              <c:pt idx="324">
                <c:v>0.26147364847894206</c:v>
              </c:pt>
              <c:pt idx="325">
                <c:v>0.26072615623532736</c:v>
              </c:pt>
              <c:pt idx="326">
                <c:v>0.25998292562105901</c:v>
              </c:pt>
              <c:pt idx="327">
                <c:v>0.25924392029490295</c:v>
              </c:pt>
              <c:pt idx="328">
                <c:v>0.25850910432765578</c:v>
              </c:pt>
              <c:pt idx="329">
                <c:v>0.25777844219632218</c:v>
              </c:pt>
              <c:pt idx="330">
                <c:v>0.25705189877839013</c:v>
              </c:pt>
              <c:pt idx="331">
                <c:v>0.25632943934620317</c:v>
              </c:pt>
              <c:pt idx="332">
                <c:v>0.25561102956142701</c:v>
              </c:pt>
              <c:pt idx="333">
                <c:v>0.25489663546960928</c:v>
              </c:pt>
              <c:pt idx="334">
                <c:v>0.25418622349482972</c:v>
              </c:pt>
              <c:pt idx="335">
                <c:v>0.25347976043444009</c:v>
              </c:pt>
              <c:pt idx="336">
                <c:v>0.25277721345389131</c:v>
              </c:pt>
              <c:pt idx="337">
                <c:v>0.25207855008164626</c:v>
              </c:pt>
              <c:pt idx="338">
                <c:v>0.25138373820417725</c:v>
              </c:pt>
              <c:pt idx="339">
                <c:v>0.25069274606104519</c:v>
              </c:pt>
              <c:pt idx="340">
                <c:v>0.25000554224006039</c:v>
              </c:pt>
              <c:pt idx="341">
                <c:v>0.24932209567252242</c:v>
              </c:pt>
              <c:pt idx="342">
                <c:v>0.24864237562853778</c:v>
              </c:pt>
              <c:pt idx="343">
                <c:v>0.24796635171241421</c:v>
              </c:pt>
              <c:pt idx="344">
                <c:v>0.24729399385812972</c:v>
              </c:pt>
              <c:pt idx="345">
                <c:v>0.24662527232487505</c:v>
              </c:pt>
              <c:pt idx="346">
                <c:v>0.24596015769266869</c:v>
              </c:pt>
              <c:pt idx="347">
                <c:v>0.24529862085804205</c:v>
              </c:pt>
              <c:pt idx="348">
                <c:v>0.24464063302979464</c:v>
              </c:pt>
              <c:pt idx="349">
                <c:v>0.24398616572481704</c:v>
              </c:pt>
              <c:pt idx="350">
                <c:v>0.24333519076398089</c:v>
              </c:pt>
              <c:pt idx="351">
                <c:v>0.24268768026809429</c:v>
              </c:pt>
              <c:pt idx="352">
                <c:v>0.24204360665392197</c:v>
              </c:pt>
              <c:pt idx="353">
                <c:v>0.24140294263026843</c:v>
              </c:pt>
              <c:pt idx="354">
                <c:v>0.24076566119412299</c:v>
              </c:pt>
              <c:pt idx="355">
                <c:v>0.24013173562686604</c:v>
              </c:pt>
              <c:pt idx="356">
                <c:v>0.23950113949053492</c:v>
              </c:pt>
              <c:pt idx="357">
                <c:v>0.23887384662414843</c:v>
              </c:pt>
              <c:pt idx="358">
                <c:v>0.23824983114008902</c:v>
              </c:pt>
              <c:pt idx="359">
                <c:v>0.23762906742054157</c:v>
              </c:pt>
              <c:pt idx="360">
                <c:v>0.23701153011398757</c:v>
              </c:pt>
              <c:pt idx="361">
                <c:v>0.23639719413175403</c:v>
              </c:pt>
              <c:pt idx="362">
                <c:v>0.23578603464461562</c:v>
              </c:pt>
              <c:pt idx="363">
                <c:v>0.23517802707944971</c:v>
              </c:pt>
              <c:pt idx="364">
                <c:v>0.23457314711594285</c:v>
              </c:pt>
              <c:pt idx="365">
                <c:v>0.23397137068334783</c:v>
              </c:pt>
              <c:pt idx="366">
                <c:v>0.23337267395729097</c:v>
              </c:pt>
              <c:pt idx="367">
                <c:v>0.23277703335662764</c:v>
              </c:pt>
              <c:pt idx="368">
                <c:v>0.23218442554034655</c:v>
              </c:pt>
              <c:pt idx="369">
                <c:v>0.23159482740452045</c:v>
              </c:pt>
              <c:pt idx="370">
                <c:v>0.23100821607930391</c:v>
              </c:pt>
              <c:pt idx="371">
                <c:v>0.23042456892597596</c:v>
              </c:pt>
              <c:pt idx="372">
                <c:v>0.22984386353402803</c:v>
              </c:pt>
              <c:pt idx="373">
                <c:v>0.22926607771829524</c:v>
              </c:pt>
              <c:pt idx="374">
                <c:v>0.22869118951613135</c:v>
              </c:pt>
              <c:pt idx="375">
                <c:v>0.22811917718462577</c:v>
              </c:pt>
              <c:pt idx="376">
                <c:v>0.2275500191978625</c:v>
              </c:pt>
              <c:pt idx="377">
                <c:v>0.22698369424421963</c:v>
              </c:pt>
              <c:pt idx="378">
                <c:v>0.22642018122370947</c:v>
              </c:pt>
              <c:pt idx="379">
                <c:v>0.22585945924535802</c:v>
              </c:pt>
              <c:pt idx="380">
                <c:v>0.2253015076246232</c:v>
              </c:pt>
              <c:pt idx="381">
                <c:v>0.22474630588085134</c:v>
              </c:pt>
              <c:pt idx="382">
                <c:v>0.22419383373477134</c:v>
              </c:pt>
              <c:pt idx="383">
                <c:v>0.22364407110602533</c:v>
              </c:pt>
              <c:pt idx="384">
                <c:v>0.22309699811073586</c:v>
              </c:pt>
              <c:pt idx="385">
                <c:v>0.22255259505910877</c:v>
              </c:pt>
              <c:pt idx="386">
                <c:v>0.22201084245307073</c:v>
              </c:pt>
              <c:pt idx="387">
                <c:v>0.22147172098394155</c:v>
              </c:pt>
              <c:pt idx="388">
                <c:v>0.22093521153014009</c:v>
              </c:pt>
              <c:pt idx="389">
                <c:v>0.22040129515492363</c:v>
              </c:pt>
              <c:pt idx="390">
                <c:v>0.21986995310415969</c:v>
              </c:pt>
              <c:pt idx="391">
                <c:v>0.21934116680413027</c:v>
              </c:pt>
              <c:pt idx="392">
                <c:v>0.21881491785936757</c:v>
              </c:pt>
              <c:pt idx="393">
                <c:v>0.21829118805052067</c:v>
              </c:pt>
              <c:pt idx="394">
                <c:v>0.21776995933225299</c:v>
              </c:pt>
              <c:pt idx="395">
                <c:v>0.21725121383116977</c:v>
              </c:pt>
              <c:pt idx="396">
                <c:v>0.21673493384377499</c:v>
              </c:pt>
              <c:pt idx="397">
                <c:v>0.21622110183445725</c:v>
              </c:pt>
              <c:pt idx="398">
                <c:v>0.21570970043350468</c:v>
              </c:pt>
              <c:pt idx="399">
                <c:v>0.21520071243514735</c:v>
              </c:pt>
              <c:pt idx="400">
                <c:v>0.21469412079562797</c:v>
              </c:pt>
              <c:pt idx="401">
                <c:v>0.21418990863129911</c:v>
              </c:pt>
              <c:pt idx="402">
                <c:v>0.21368805921674774</c:v>
              </c:pt>
              <c:pt idx="403">
                <c:v>0.2131885559829457</c:v>
              </c:pt>
              <c:pt idx="404">
                <c:v>0.2126913825154263</c:v>
              </c:pt>
              <c:pt idx="405">
                <c:v>0.21219652255248619</c:v>
              </c:pt>
              <c:pt idx="406">
                <c:v>0.21170395998341235</c:v>
              </c:pt>
              <c:pt idx="407">
                <c:v>0.21121367884673367</c:v>
              </c:pt>
              <c:pt idx="408">
                <c:v>0.21072566332849707</c:v>
              </c:pt>
              <c:pt idx="409">
                <c:v>0.2102398977605667</c:v>
              </c:pt>
              <c:pt idx="410">
                <c:v>0.20975636661894764</c:v>
              </c:pt>
              <c:pt idx="411">
                <c:v>0.20927505452213185</c:v>
              </c:pt>
              <c:pt idx="412">
                <c:v>0.20879594622946721</c:v>
              </c:pt>
              <c:pt idx="413">
                <c:v>0.2083190266395489</c:v>
              </c:pt>
              <c:pt idx="414">
                <c:v>0.20784428078863257</c:v>
              </c:pt>
              <c:pt idx="415">
                <c:v>0.20737169384906953</c:v>
              </c:pt>
              <c:pt idx="416">
                <c:v>0.20690125112776284</c:v>
              </c:pt>
              <c:pt idx="417">
                <c:v>0.20643293806464466</c:v>
              </c:pt>
              <c:pt idx="418">
                <c:v>0.20596674023117403</c:v>
              </c:pt>
              <c:pt idx="419">
                <c:v>0.20550264332885507</c:v>
              </c:pt>
              <c:pt idx="420">
                <c:v>0.20504063318777521</c:v>
              </c:pt>
              <c:pt idx="421">
                <c:v>0.20458069576516297</c:v>
              </c:pt>
              <c:pt idx="422">
                <c:v>0.20412281714396516</c:v>
              </c:pt>
              <c:pt idx="423">
                <c:v>0.20366698353144316</c:v>
              </c:pt>
              <c:pt idx="424">
                <c:v>0.20321318125778801</c:v>
              </c:pt>
              <c:pt idx="425">
                <c:v>0.20276139677475385</c:v>
              </c:pt>
              <c:pt idx="426">
                <c:v>0.20231161665430969</c:v>
              </c:pt>
              <c:pt idx="427">
                <c:v>0.20186382758730892</c:v>
              </c:pt>
              <c:pt idx="428">
                <c:v>0.20141801638217666</c:v>
              </c:pt>
              <c:pt idx="429">
                <c:v>0.20097416996361417</c:v>
              </c:pt>
              <c:pt idx="430">
                <c:v>0.20053227537132079</c:v>
              </c:pt>
              <c:pt idx="431">
                <c:v>0.20009231975873221</c:v>
              </c:pt>
              <c:pt idx="432">
                <c:v>0.19965429039177565</c:v>
              </c:pt>
              <c:pt idx="433">
                <c:v>0.19921817464764136</c:v>
              </c:pt>
              <c:pt idx="434">
                <c:v>0.19878396001356977</c:v>
              </c:pt>
              <c:pt idx="435">
                <c:v>0.19835163408565515</c:v>
              </c:pt>
              <c:pt idx="436">
                <c:v>0.19792118456766417</c:v>
              </c:pt>
              <c:pt idx="437">
                <c:v>0.19749259926987031</c:v>
              </c:pt>
              <c:pt idx="438">
                <c:v>0.19706586610790303</c:v>
              </c:pt>
              <c:pt idx="439">
                <c:v>0.19664097310161219</c:v>
              </c:pt>
              <c:pt idx="440">
                <c:v>0.19621790837394668</c:v>
              </c:pt>
              <c:pt idx="441">
                <c:v>0.19579666014984792</c:v>
              </c:pt>
              <c:pt idx="442">
                <c:v>0.19537721675515723</c:v>
              </c:pt>
              <c:pt idx="443">
                <c:v>0.19495956661553757</c:v>
              </c:pt>
              <c:pt idx="444">
                <c:v>0.19454369825540879</c:v>
              </c:pt>
              <c:pt idx="445">
                <c:v>0.19412960029689655</c:v>
              </c:pt>
              <c:pt idx="446">
                <c:v>0.19371726145879467</c:v>
              </c:pt>
              <c:pt idx="447">
                <c:v>0.19330667055554085</c:v>
              </c:pt>
              <c:pt idx="448">
                <c:v>0.19289781649620494</c:v>
              </c:pt>
              <c:pt idx="449">
                <c:v>0.19249068828349039</c:v>
              </c:pt>
              <c:pt idx="450">
                <c:v>0.19208527501274839</c:v>
              </c:pt>
              <c:pt idx="451">
                <c:v>0.19168156587100399</c:v>
              </c:pt>
              <c:pt idx="452">
                <c:v>0.19127955013599501</c:v>
              </c:pt>
              <c:pt idx="453">
                <c:v>0.19087921717522255</c:v>
              </c:pt>
              <c:pt idx="454">
                <c:v>0.19048055644501383</c:v>
              </c:pt>
              <c:pt idx="455">
                <c:v>0.19008355748959627</c:v>
              </c:pt>
              <c:pt idx="456">
                <c:v>0.18968820994018376</c:v>
              </c:pt>
              <c:pt idx="457">
                <c:v>0.18929450351407351</c:v>
              </c:pt>
              <c:pt idx="458">
                <c:v>0.18890242801375484</c:v>
              </c:pt>
              <c:pt idx="459">
                <c:v>0.18851197332602876</c:v>
              </c:pt>
              <c:pt idx="460">
                <c:v>0.1881231294211381</c:v>
              </c:pt>
              <c:pt idx="461">
                <c:v>0.18773588635190913</c:v>
              </c:pt>
              <c:pt idx="462">
                <c:v>0.18735023425290301</c:v>
              </c:pt>
              <c:pt idx="463">
                <c:v>0.18696616333957819</c:v>
              </c:pt>
              <c:pt idx="464">
                <c:v>0.18658366390746273</c:v>
              </c:pt>
              <c:pt idx="465">
                <c:v>0.18620272633133708</c:v>
              </c:pt>
              <c:pt idx="466">
                <c:v>0.18582334106442669</c:v>
              </c:pt>
              <c:pt idx="467">
                <c:v>0.18544549863760443</c:v>
              </c:pt>
              <c:pt idx="468">
                <c:v>0.18506918965860272</c:v>
              </c:pt>
              <c:pt idx="469">
                <c:v>0.18469440481123545</c:v>
              </c:pt>
              <c:pt idx="470">
                <c:v>0.184321134854629</c:v>
              </c:pt>
              <c:pt idx="471">
                <c:v>0.18394937062246292</c:v>
              </c:pt>
              <c:pt idx="472">
                <c:v>0.1835791030222193</c:v>
              </c:pt>
              <c:pt idx="473">
                <c:v>0.18321032303444187</c:v>
              </c:pt>
              <c:pt idx="474">
                <c:v>0.18284302171200334</c:v>
              </c:pt>
              <c:pt idx="475">
                <c:v>0.18247719017938194</c:v>
              </c:pt>
              <c:pt idx="476">
                <c:v>0.18211281963194645</c:v>
              </c:pt>
              <c:pt idx="477">
                <c:v>0.18174990133524993</c:v>
              </c:pt>
              <c:pt idx="478">
                <c:v>0.18138842662433163</c:v>
              </c:pt>
              <c:pt idx="479">
                <c:v>0.18102838690302764</c:v>
              </c:pt>
              <c:pt idx="480">
                <c:v>0.18066977364328915</c:v>
              </c:pt>
              <c:pt idx="481">
                <c:v>0.18031257838450934</c:v>
              </c:pt>
              <c:pt idx="482">
                <c:v>0.17995679273285792</c:v>
              </c:pt>
              <c:pt idx="483">
                <c:v>0.17960240836062355</c:v>
              </c:pt>
              <c:pt idx="484">
                <c:v>0.17924941700556427</c:v>
              </c:pt>
              <c:pt idx="485">
                <c:v>0.17889781047026526</c:v>
              </c:pt>
              <c:pt idx="486">
                <c:v>0.1785475806215043</c:v>
              </c:pt>
              <c:pt idx="487">
                <c:v>0.1781987193896247</c:v>
              </c:pt>
              <c:pt idx="488">
                <c:v>0.17785121876791538</c:v>
              </c:pt>
              <c:pt idx="489">
                <c:v>0.17750507081199848</c:v>
              </c:pt>
              <c:pt idx="490">
                <c:v>0.17716026763922388</c:v>
              </c:pt>
              <c:pt idx="491">
                <c:v>0.1768168014280708</c:v>
              </c:pt>
              <c:pt idx="492">
                <c:v>0.17647466441755646</c:v>
              </c:pt>
              <c:pt idx="493">
                <c:v>0.17613384890665137</c:v>
              </c:pt>
              <c:pt idx="494">
                <c:v>0.17579434725370172</c:v>
              </c:pt>
              <c:pt idx="495">
                <c:v>0.17545615187585809</c:v>
              </c:pt>
              <c:pt idx="496">
                <c:v>0.17511925524851094</c:v>
              </c:pt>
              <c:pt idx="497">
                <c:v>0.17478364990473255</c:v>
              </c:pt>
              <c:pt idx="498">
                <c:v>0.17444932843472538</c:v>
              </c:pt>
              <c:pt idx="499">
                <c:v>0.17411628348527666</c:v>
              </c:pt>
              <c:pt idx="500">
                <c:v>0.17378450775921939</c:v>
              </c:pt>
              <c:pt idx="501">
                <c:v>0.17345399401489919</c:v>
              </c:pt>
              <c:pt idx="502">
                <c:v>0.17312473506564771</c:v>
              </c:pt>
              <c:pt idx="503">
                <c:v>0.1727967237792615</c:v>
              </c:pt>
              <c:pt idx="504">
                <c:v>0.17246995307748703</c:v>
              </c:pt>
              <c:pt idx="505">
                <c:v>0.17214441593551166</c:v>
              </c:pt>
              <c:pt idx="506">
                <c:v>0.17182010538146028</c:v>
              </c:pt>
              <c:pt idx="507">
                <c:v>0.17149701449589727</c:v>
              </c:pt>
              <c:pt idx="508">
                <c:v>0.17117513641133483</c:v>
              </c:pt>
              <c:pt idx="509">
                <c:v>0.17085446431174603</c:v>
              </c:pt>
              <c:pt idx="510">
                <c:v>0.17053499143208395</c:v>
              </c:pt>
              <c:pt idx="511">
                <c:v>0.17021671105780567</c:v>
              </c:pt>
              <c:pt idx="512">
                <c:v>0.16989961652440225</c:v>
              </c:pt>
              <c:pt idx="513">
                <c:v>0.16958370121693314</c:v>
              </c:pt>
              <c:pt idx="514">
                <c:v>0.16926895856956636</c:v>
              </c:pt>
              <c:pt idx="515">
                <c:v>0.16895538206512384</c:v>
              </c:pt>
              <c:pt idx="516">
                <c:v>0.16864296523463115</c:v>
              </c:pt>
              <c:pt idx="517">
                <c:v>0.168331701656873</c:v>
              </c:pt>
              <c:pt idx="518">
                <c:v>0.16802158495795325</c:v>
              </c:pt>
              <c:pt idx="519">
                <c:v>0.16771260881085967</c:v>
              </c:pt>
              <c:pt idx="520">
                <c:v>0.16740476693503387</c:v>
              </c:pt>
              <c:pt idx="521">
                <c:v>0.16709805309594553</c:v>
              </c:pt>
              <c:pt idx="522">
                <c:v>0.16679246110467172</c:v>
              </c:pt>
              <c:pt idx="523">
                <c:v>0.16648798481748048</c:v>
              </c:pt>
              <c:pt idx="524">
                <c:v>0.16618461813541915</c:v>
              </c:pt>
              <c:pt idx="525">
                <c:v>0.16588235500390719</c:v>
              </c:pt>
              <c:pt idx="526">
                <c:v>0.16558118941233316</c:v>
              </c:pt>
              <c:pt idx="527">
                <c:v>0.1652811153936567</c:v>
              </c:pt>
              <c:pt idx="528">
                <c:v>0.16498212702401402</c:v>
              </c:pt>
              <c:pt idx="529">
                <c:v>0.16468421842232833</c:v>
              </c:pt>
              <c:pt idx="530">
                <c:v>0.16438738374992426</c:v>
              </c:pt>
              <c:pt idx="531">
                <c:v>0.16409161721014617</c:v>
              </c:pt>
              <c:pt idx="532">
                <c:v>0.16379691304798102</c:v>
              </c:pt>
              <c:pt idx="533">
                <c:v>0.16350326554968519</c:v>
              </c:pt>
              <c:pt idx="534">
                <c:v>0.16321066904241488</c:v>
              </c:pt>
              <c:pt idx="535">
                <c:v>0.16291911789386113</c:v>
              </c:pt>
              <c:pt idx="536">
                <c:v>0.16262860651188821</c:v>
              </c:pt>
              <c:pt idx="537">
                <c:v>0.16233912934417616</c:v>
              </c:pt>
              <c:pt idx="538">
                <c:v>0.16205068087786711</c:v>
              </c:pt>
              <c:pt idx="539">
                <c:v>0.1617632556392152</c:v>
              </c:pt>
              <c:pt idx="540">
                <c:v>0.16147684819324043</c:v>
              </c:pt>
              <c:pt idx="541">
                <c:v>0.16119145314338607</c:v>
              </c:pt>
              <c:pt idx="542">
                <c:v>0.16090706513117969</c:v>
              </c:pt>
              <c:pt idx="543">
                <c:v>0.16062367883589773</c:v>
              </c:pt>
              <c:pt idx="544">
                <c:v>0.1603412889742338</c:v>
              </c:pt>
              <c:pt idx="545">
                <c:v>0.16005989029997028</c:v>
              </c:pt>
              <c:pt idx="546">
                <c:v>0.15977947760365341</c:v>
              </c:pt>
              <c:pt idx="547">
                <c:v>0.15950004571227189</c:v>
              </c:pt>
              <c:pt idx="548">
                <c:v>0.15922158948893864</c:v>
              </c:pt>
              <c:pt idx="549">
                <c:v>0.15894410383257626</c:v>
              </c:pt>
              <c:pt idx="550">
                <c:v>0.15866758367760522</c:v>
              </c:pt>
              <c:pt idx="551">
                <c:v>0.15839202399363586</c:v>
              </c:pt>
              <c:pt idx="552">
                <c:v>0.15811741978516325</c:v>
              </c:pt>
              <c:pt idx="553">
                <c:v>0.15784376609126535</c:v>
              </c:pt>
              <c:pt idx="554">
                <c:v>0.15757105798530413</c:v>
              </c:pt>
              <c:pt idx="555">
                <c:v>0.15729929057463021</c:v>
              </c:pt>
              <c:pt idx="556">
                <c:v>0.15702845900028992</c:v>
              </c:pt>
              <c:pt idx="557">
                <c:v>0.15675855843673589</c:v>
              </c:pt>
              <c:pt idx="558">
                <c:v>0.15648958409154057</c:v>
              </c:pt>
              <c:pt idx="559">
                <c:v>0.15622153120511223</c:v>
              </c:pt>
              <c:pt idx="560">
                <c:v>0.15595439505041456</c:v>
              </c:pt>
              <c:pt idx="561">
                <c:v>0.15568817093268872</c:v>
              </c:pt>
              <c:pt idx="562">
                <c:v>0.15542285418917803</c:v>
              </c:pt>
              <c:pt idx="563">
                <c:v>0.15515844018885622</c:v>
              </c:pt>
              <c:pt idx="564">
                <c:v>0.15489492433215751</c:v>
              </c:pt>
              <c:pt idx="565">
                <c:v>0.15463230205071035</c:v>
              </c:pt>
              <c:pt idx="566">
                <c:v>0.15437056880707303</c:v>
              </c:pt>
              <c:pt idx="567">
                <c:v>0.15410972009447269</c:v>
              </c:pt>
              <c:pt idx="568">
                <c:v>0.15384975143654625</c:v>
              </c:pt>
              <c:pt idx="569">
                <c:v>0.1535906583870848</c:v>
              </c:pt>
              <c:pt idx="570">
                <c:v>0.15333243652977979</c:v>
              </c:pt>
              <c:pt idx="571">
                <c:v>0.15307508147797233</c:v>
              </c:pt>
              <c:pt idx="572">
                <c:v>0.15281858887440453</c:v>
              </c:pt>
              <c:pt idx="573">
                <c:v>0.15256295439097381</c:v>
              </c:pt>
              <c:pt idx="574">
                <c:v>0.15230817372848937</c:v>
              </c:pt>
              <c:pt idx="575">
                <c:v>0.15205424261643116</c:v>
              </c:pt>
              <c:pt idx="576">
                <c:v>0.15159873391152515</c:v>
              </c:pt>
              <c:pt idx="577">
                <c:v>0.15109533580718895</c:v>
              </c:pt>
              <c:pt idx="578">
                <c:v>0.15059444091856783</c:v>
              </c:pt>
              <c:pt idx="579">
                <c:v>0.15009603267635474</c:v>
              </c:pt>
              <c:pt idx="580">
                <c:v>0.14960009464811064</c:v>
              </c:pt>
              <c:pt idx="581">
                <c:v>0.14910661053691016</c:v>
              </c:pt>
              <c:pt idx="582">
                <c:v>0.14861556418000271</c:v>
              </c:pt>
              <c:pt idx="583">
                <c:v>0.14812693954748912</c:v>
              </c:pt>
              <c:pt idx="584">
                <c:v>0.14764072074101339</c:v>
              </c:pt>
              <c:pt idx="585">
                <c:v>0.14715689199246931</c:v>
              </c:pt>
              <c:pt idx="586">
                <c:v>0.14667543766272226</c:v>
              </c:pt>
              <c:pt idx="587">
                <c:v>0.14619634224034528</c:v>
              </c:pt>
              <c:pt idx="588">
                <c:v>0.1457195903403698</c:v>
              </c:pt>
              <c:pt idx="589">
                <c:v>0.14524516670305032</c:v>
              </c:pt>
              <c:pt idx="590">
                <c:v>0.1447730561926435</c:v>
              </c:pt>
              <c:pt idx="591">
                <c:v>0.14430324379620083</c:v>
              </c:pt>
              <c:pt idx="592">
                <c:v>0.1438357146223751</c:v>
              </c:pt>
              <c:pt idx="593">
                <c:v>0.14337045390024056</c:v>
              </c:pt>
              <c:pt idx="594">
                <c:v>0.14290744697812588</c:v>
              </c:pt>
              <c:pt idx="595">
                <c:v>0.14244667932246102</c:v>
              </c:pt>
              <c:pt idx="596">
                <c:v>0.14198813651663647</c:v>
              </c:pt>
              <c:pt idx="597">
                <c:v>0.14153180425987563</c:v>
              </c:pt>
              <c:pt idx="598">
                <c:v>0.14107766836611985</c:v>
              </c:pt>
              <c:pt idx="599">
                <c:v>0.14062571476292574</c:v>
              </c:pt>
              <c:pt idx="600">
                <c:v>0.14017592949037513</c:v>
              </c:pt>
              <c:pt idx="601">
                <c:v>0.13972829869999714</c:v>
              </c:pt>
              <c:pt idx="602">
                <c:v>0.13928280865370191</c:v>
              </c:pt>
              <c:pt idx="603">
                <c:v>0.13883944572272688</c:v>
              </c:pt>
              <c:pt idx="604">
                <c:v>0.13839819638659423</c:v>
              </c:pt>
              <c:pt idx="605">
                <c:v>0.13795904723208002</c:v>
              </c:pt>
              <c:pt idx="606">
                <c:v>0.13752198495219498</c:v>
              </c:pt>
              <c:pt idx="607">
                <c:v>0.13708699634517643</c:v>
              </c:pt>
              <c:pt idx="608">
                <c:v>0.13665406831349117</c:v>
              </c:pt>
              <c:pt idx="609">
                <c:v>0.13622318786284987</c:v>
              </c:pt>
              <c:pt idx="610">
                <c:v>0.13579434210123162</c:v>
              </c:pt>
              <c:pt idx="611">
                <c:v>0.1353675182379199</c:v>
              </c:pt>
              <c:pt idx="612">
                <c:v>0.13494270358254867</c:v>
              </c:pt>
              <c:pt idx="613">
                <c:v>0.13451988554415914</c:v>
              </c:pt>
              <c:pt idx="614">
                <c:v>0.13409905163026675</c:v>
              </c:pt>
              <c:pt idx="615">
                <c:v>0.13368018944593849</c:v>
              </c:pt>
              <c:pt idx="616">
                <c:v>0.13326328669288018</c:v>
              </c:pt>
              <c:pt idx="617">
                <c:v>0.13284833116853373</c:v>
              </c:pt>
              <c:pt idx="618">
                <c:v>0.13243531076518414</c:v>
              </c:pt>
              <c:pt idx="619">
                <c:v>0.13202421346907647</c:v>
              </c:pt>
              <c:pt idx="620">
                <c:v>0.13161502735954203</c:v>
              </c:pt>
              <c:pt idx="621">
                <c:v>0.13120774060813425</c:v>
              </c:pt>
              <c:pt idx="622">
                <c:v>0.13080234147777386</c:v>
              </c:pt>
              <c:pt idx="623">
                <c:v>0.13039881832190334</c:v>
              </c:pt>
              <c:pt idx="624">
                <c:v>0.12999715958365035</c:v>
              </c:pt>
              <c:pt idx="625">
                <c:v>0.12959735379500031</c:v>
              </c:pt>
              <c:pt idx="626">
                <c:v>0.12919938957597785</c:v>
              </c:pt>
              <c:pt idx="627">
                <c:v>0.12880325563383682</c:v>
              </c:pt>
              <c:pt idx="628">
                <c:v>0.12840894076225948</c:v>
              </c:pt>
              <c:pt idx="629">
                <c:v>0.12801643384056363</c:v>
              </c:pt>
              <c:pt idx="630">
                <c:v>0.1276257238329187</c:v>
              </c:pt>
              <c:pt idx="631">
                <c:v>0.12723679978757005</c:v>
              </c:pt>
              <c:pt idx="632">
                <c:v>0.12684965083607133</c:v>
              </c:pt>
              <c:pt idx="633">
                <c:v>0.12646426619252538</c:v>
              </c:pt>
              <c:pt idx="634">
                <c:v>0.12608063515283288</c:v>
              </c:pt>
              <c:pt idx="635">
                <c:v>0.12569874709394907</c:v>
              </c:pt>
              <c:pt idx="636">
                <c:v>0.12531859147314836</c:v>
              </c:pt>
              <c:pt idx="637">
                <c:v>0.12494015782729677</c:v>
              </c:pt>
              <c:pt idx="638">
                <c:v>0.12456343577213183</c:v>
              </c:pt>
              <c:pt idx="639">
                <c:v>0.12418841500155028</c:v>
              </c:pt>
              <c:pt idx="640">
                <c:v>0.12381508528690324</c:v>
              </c:pt>
              <c:pt idx="641">
                <c:v>0.12344343647629864</c:v>
              </c:pt>
              <c:pt idx="642">
                <c:v>0.12307345849391119</c:v>
              </c:pt>
              <c:pt idx="643">
                <c:v>0.1227051413392993</c:v>
              </c:pt>
              <c:pt idx="644">
                <c:v>0.12233847508672945</c:v>
              </c:pt>
              <c:pt idx="645">
                <c:v>0.12197344988450733</c:v>
              </c:pt>
              <c:pt idx="646">
                <c:v>0.12161005595431625</c:v>
              </c:pt>
              <c:pt idx="647">
                <c:v>0.12124828359056208</c:v>
              </c:pt>
              <c:pt idx="648">
                <c:v>0.12088812315972536</c:v>
              </c:pt>
              <c:pt idx="649">
                <c:v>0.12052956509971989</c:v>
              </c:pt>
              <c:pt idx="650">
                <c:v>0.12017259991925811</c:v>
              </c:pt>
              <c:pt idx="651">
                <c:v>0.11981721819722288</c:v>
              </c:pt>
              <c:pt idx="652">
                <c:v>0.11946341058204599</c:v>
              </c:pt>
              <c:pt idx="653">
                <c:v>0.11911116779109289</c:v>
              </c:pt>
              <c:pt idx="654">
                <c:v>0.11876048061005388</c:v>
              </c:pt>
              <c:pt idx="655">
                <c:v>0.1184113398923414</c:v>
              </c:pt>
              <c:pt idx="656">
                <c:v>0.1180637365584937</c:v>
              </c:pt>
              <c:pt idx="657">
                <c:v>0.11771766159558465</c:v>
              </c:pt>
              <c:pt idx="658">
                <c:v>0.11737310605663924</c:v>
              </c:pt>
              <c:pt idx="659">
                <c:v>0.1170300610600556</c:v>
              </c:pt>
              <c:pt idx="660">
                <c:v>0.11668851778903247</c:v>
              </c:pt>
              <c:pt idx="661">
                <c:v>0.11634846749100269</c:v>
              </c:pt>
              <c:pt idx="662">
                <c:v>0.11600990147707252</c:v>
              </c:pt>
              <c:pt idx="663">
                <c:v>0.11567281112146655</c:v>
              </c:pt>
              <c:pt idx="664">
                <c:v>0.11533718786097828</c:v>
              </c:pt>
              <c:pt idx="665">
                <c:v>0.1150030231944263</c:v>
              </c:pt>
              <c:pt idx="666">
                <c:v>0.114670308682116</c:v>
              </c:pt>
              <c:pt idx="667">
                <c:v>0.11433903594530652</c:v>
              </c:pt>
              <c:pt idx="668">
                <c:v>0.11400919666568346</c:v>
              </c:pt>
              <c:pt idx="669">
                <c:v>0.11368078258483653</c:v>
              </c:pt>
              <c:pt idx="670">
                <c:v>0.11335378550374269</c:v>
              </c:pt>
              <c:pt idx="671">
                <c:v>0.11302819728225438</c:v>
              </c:pt>
              <c:pt idx="672">
                <c:v>0.11270400983859294</c:v>
              </c:pt>
              <c:pt idx="673">
                <c:v>0.11238121514884707</c:v>
              </c:pt>
              <c:pt idx="674">
                <c:v>0.11205980524647634</c:v>
              </c:pt>
              <c:pt idx="675">
                <c:v>0.11173977222181966</c:v>
              </c:pt>
              <c:pt idx="676">
                <c:v>0.11142110822160864</c:v>
              </c:pt>
              <c:pt idx="677">
                <c:v>0.11110380544848582</c:v>
              </c:pt>
              <c:pt idx="678">
                <c:v>0.11078785616052762</c:v>
              </c:pt>
              <c:pt idx="679">
                <c:v>0.11047325267077222</c:v>
              </c:pt>
              <c:pt idx="680">
                <c:v>0.11015998734675186</c:v>
              </c:pt>
              <c:pt idx="681">
                <c:v>0.10984805261003003</c:v>
              </c:pt>
              <c:pt idx="682">
                <c:v>0.10953744093574304</c:v>
              </c:pt>
              <c:pt idx="683">
                <c:v>0.10922814485214628</c:v>
              </c:pt>
              <c:pt idx="684">
                <c:v>0.10892015694016484</c:v>
              </c:pt>
              <c:pt idx="685">
                <c:v>0.10861346983294859</c:v>
              </c:pt>
              <c:pt idx="686">
                <c:v>0.10830807621543168</c:v>
              </c:pt>
              <c:pt idx="687">
                <c:v>0.10800396882389637</c:v>
              </c:pt>
              <c:pt idx="688">
                <c:v>0.10770114044554105</c:v>
              </c:pt>
              <c:pt idx="689">
                <c:v>0.10739958391805259</c:v>
              </c:pt>
              <c:pt idx="690">
                <c:v>0.10709929212918276</c:v>
              </c:pt>
              <c:pt idx="691">
                <c:v>0.10680025801632909</c:v>
              </c:pt>
              <c:pt idx="692">
                <c:v>0.10650247456611932</c:v>
              </c:pt>
              <c:pt idx="693">
                <c:v>0.10620593481400031</c:v>
              </c:pt>
              <c:pt idx="694">
                <c:v>0.1059106318438309</c:v>
              </c:pt>
              <c:pt idx="695">
                <c:v>0.1056165587874785</c:v>
              </c:pt>
              <c:pt idx="696">
                <c:v>0.10532370882441978</c:v>
              </c:pt>
              <c:pt idx="697">
                <c:v>0.10503207518134529</c:v>
              </c:pt>
              <c:pt idx="698">
                <c:v>0.10474165113176764</c:v>
              </c:pt>
              <c:pt idx="699">
                <c:v>0.10445242999563381</c:v>
              </c:pt>
              <c:pt idx="700">
                <c:v>0.10416440513894086</c:v>
              </c:pt>
              <c:pt idx="701">
                <c:v>0.10387756997335564</c:v>
              </c:pt>
              <c:pt idx="702">
                <c:v>0.10359191795583796</c:v>
              </c:pt>
              <c:pt idx="703">
                <c:v>0.10330744258826745</c:v>
              </c:pt>
              <c:pt idx="704">
                <c:v>0.10302413741707409</c:v>
              </c:pt>
              <c:pt idx="705">
                <c:v>0.102741996032872</c:v>
              </c:pt>
              <c:pt idx="706">
                <c:v>0.10246101207009718</c:v>
              </c:pt>
              <c:pt idx="707">
                <c:v>0.10218117920664831</c:v>
              </c:pt>
              <c:pt idx="708">
                <c:v>0.10190249116353106</c:v>
              </c:pt>
              <c:pt idx="709">
                <c:v>0.10162494170450609</c:v>
              </c:pt>
              <c:pt idx="710">
                <c:v>0.10134852463573997</c:v>
              </c:pt>
              <c:pt idx="711">
                <c:v>0.1010732338054597</c:v>
              </c:pt>
              <c:pt idx="712">
                <c:v>0.10079906310361045</c:v>
              </c:pt>
              <c:pt idx="713">
                <c:v>0.10052600646151648</c:v>
              </c:pt>
              <c:pt idx="714">
                <c:v>0.10025405785154533</c:v>
              </c:pt>
              <c:pt idx="715">
                <c:v>9.9983211286775231E-2</c:v>
              </c:pt>
              <c:pt idx="716">
                <c:v>9.9713460820665456E-2</c:v>
              </c:pt>
              <c:pt idx="717">
                <c:v>9.9444800546730133E-2</c:v>
              </c:pt>
              <c:pt idx="718">
                <c:v>9.9177224598214722E-2</c:v>
              </c:pt>
              <c:pt idx="719">
                <c:v>9.8910727147775795E-2</c:v>
              </c:pt>
              <c:pt idx="720">
                <c:v>9.8645302407163835E-2</c:v>
              </c:pt>
              <c:pt idx="721">
                <c:v>9.8380944626908814E-2</c:v>
              </c:pt>
              <c:pt idx="722">
                <c:v>9.8117648096008953E-2</c:v>
              </c:pt>
              <c:pt idx="723">
                <c:v>9.7855407141622164E-2</c:v>
              </c:pt>
              <c:pt idx="724">
                <c:v>9.7594216128760611E-2</c:v>
              </c:pt>
              <c:pt idx="725">
                <c:v>9.7334069459987849E-2</c:v>
              </c:pt>
              <c:pt idx="726">
                <c:v>9.7074961575119079E-2</c:v>
              </c:pt>
              <c:pt idx="727">
                <c:v>9.6816886950923969E-2</c:v>
              </c:pt>
              <c:pt idx="728">
                <c:v>9.6559840100832309E-2</c:v>
              </c:pt>
              <c:pt idx="729">
                <c:v>9.6303815574642473E-2</c:v>
              </c:pt>
              <c:pt idx="730">
                <c:v>9.6048807958232382E-2</c:v>
              </c:pt>
              <c:pt idx="731">
                <c:v>9.5794811873273419E-2</c:v>
              </c:pt>
              <c:pt idx="732">
                <c:v>9.5541821976946772E-2</c:v>
              </c:pt>
              <c:pt idx="733">
                <c:v>9.5289832961662421E-2</c:v>
              </c:pt>
              <c:pt idx="734">
                <c:v>9.5038839554780902E-2</c:v>
              </c:pt>
              <c:pt idx="735">
                <c:v>9.4788836518337249E-2</c:v>
              </c:pt>
              <c:pt idx="736">
                <c:v>9.4539818648768037E-2</c:v>
              </c:pt>
              <c:pt idx="737">
                <c:v>9.4291780776640313E-2</c:v>
              </c:pt>
              <c:pt idx="738">
                <c:v>9.4044717766383512E-2</c:v>
              </c:pt>
              <c:pt idx="739">
                <c:v>9.3798624516023485E-2</c:v>
              </c:pt>
              <c:pt idx="740">
                <c:v>9.3553495956919253E-2</c:v>
              </c:pt>
              <c:pt idx="741">
                <c:v>9.3309327053501825E-2</c:v>
              </c:pt>
              <c:pt idx="742">
                <c:v>9.3066112803015799E-2</c:v>
              </c:pt>
              <c:pt idx="743">
                <c:v>9.2823848235262921E-2</c:v>
              </c:pt>
              <c:pt idx="744">
                <c:v>9.2582528412348319E-2</c:v>
              </c:pt>
              <c:pt idx="745">
                <c:v>9.2342148428428722E-2</c:v>
              </c:pt>
              <c:pt idx="746">
                <c:v>9.2102703409463277E-2</c:v>
              </c:pt>
              <c:pt idx="747">
                <c:v>9.1864188512966405E-2</c:v>
              </c:pt>
              <c:pt idx="748">
                <c:v>9.1626598927762953E-2</c:v>
              </c:pt>
              <c:pt idx="749">
                <c:v>9.1389929873745654E-2</c:v>
              </c:pt>
              <c:pt idx="750">
                <c:v>9.1154176601634593E-2</c:v>
              </c:pt>
              <c:pt idx="751">
                <c:v>9.0919334392738971E-2</c:v>
              </c:pt>
              <c:pt idx="752">
                <c:v>9.068539855872107E-2</c:v>
              </c:pt>
              <c:pt idx="753">
                <c:v>9.0452364441362135E-2</c:v>
              </c:pt>
              <c:pt idx="754">
                <c:v>9.0220227412330545E-2</c:v>
              </c:pt>
              <c:pt idx="755">
                <c:v>8.9988982872952053E-2</c:v>
              </c:pt>
              <c:pt idx="756">
                <c:v>8.9758626253981913E-2</c:v>
              </c:pt>
              <c:pt idx="757">
                <c:v>8.952915301537924E-2</c:v>
              </c:pt>
              <c:pt idx="758">
                <c:v>8.9300558646083328E-2</c:v>
              </c:pt>
              <c:pt idx="759">
                <c:v>8.9072838663791898E-2</c:v>
              </c:pt>
              <c:pt idx="760">
                <c:v>8.8845988614741397E-2</c:v>
              </c:pt>
              <c:pt idx="761">
                <c:v>8.8620004073489231E-2</c:v>
              </c:pt>
              <c:pt idx="762">
                <c:v>8.8394880642697959E-2</c:v>
              </c:pt>
              <c:pt idx="763">
                <c:v>8.8170613952921278E-2</c:v>
              </c:pt>
              <c:pt idx="764">
                <c:v>8.7947199662392103E-2</c:v>
              </c:pt>
              <c:pt idx="765">
                <c:v>8.7724633456812445E-2</c:v>
              </c:pt>
              <c:pt idx="766">
                <c:v>8.7502911049144996E-2</c:v>
              </c:pt>
              <c:pt idx="767">
                <c:v>8.728202817940682E-2</c:v>
              </c:pt>
              <c:pt idx="768">
                <c:v>8.7061980614464643E-2</c:v>
              </c:pt>
              <c:pt idx="769">
                <c:v>8.6842764147832111E-2</c:v>
              </c:pt>
              <c:pt idx="770">
                <c:v>8.6624374599468743E-2</c:v>
              </c:pt>
              <c:pt idx="771">
                <c:v>8.640680781558055E-2</c:v>
              </c:pt>
              <c:pt idx="772">
                <c:v>8.6190059668422678E-2</c:v>
              </c:pt>
              <c:pt idx="773">
                <c:v>8.5974126056103564E-2</c:v>
              </c:pt>
              <c:pt idx="774">
                <c:v>8.5759002902390843E-2</c:v>
              </c:pt>
              <c:pt idx="775">
                <c:v>8.5544686156519001E-2</c:v>
              </c:pt>
              <c:pt idx="776">
                <c:v>8.533117179299865E-2</c:v>
              </c:pt>
              <c:pt idx="777">
                <c:v>8.5118455811427601E-2</c:v>
              </c:pt>
              <c:pt idx="778">
                <c:v>8.4906534236303358E-2</c:v>
              </c:pt>
              <c:pt idx="779">
                <c:v>8.4695403116837403E-2</c:v>
              </c:pt>
              <c:pt idx="780">
                <c:v>8.4485058526771156E-2</c:v>
              </c:pt>
              <c:pt idx="781">
                <c:v>8.4275496564193281E-2</c:v>
              </c:pt>
              <c:pt idx="782">
                <c:v>8.4066713351358874E-2</c:v>
              </c:pt>
              <c:pt idx="783">
                <c:v>8.385870503450997E-2</c:v>
              </c:pt>
              <c:pt idx="784">
                <c:v>8.3651467783697836E-2</c:v>
              </c:pt>
              <c:pt idx="785">
                <c:v>8.3444997792606501E-2</c:v>
              </c:pt>
              <c:pt idx="786">
                <c:v>8.3239291278378133E-2</c:v>
              </c:pt>
              <c:pt idx="787">
                <c:v>8.3034344481439676E-2</c:v>
              </c:pt>
              <c:pt idx="788">
                <c:v>8.2830153665331113E-2</c:v>
              </c:pt>
              <c:pt idx="789">
                <c:v>8.262671511653516E-2</c:v>
              </c:pt>
              <c:pt idx="790">
                <c:v>8.2424025144308383E-2</c:v>
              </c:pt>
              <c:pt idx="791">
                <c:v>8.2222080080513876E-2</c:v>
              </c:pt>
              <c:pt idx="792">
                <c:v>8.2020876279455215E-2</c:v>
              </c:pt>
              <c:pt idx="793">
                <c:v>8.1820410117712045E-2</c:v>
              </c:pt>
              <c:pt idx="794">
                <c:v>8.1620677993976765E-2</c:v>
              </c:pt>
              <c:pt idx="795">
                <c:v>8.1421676328892995E-2</c:v>
              </c:pt>
              <c:pt idx="796">
                <c:v>8.1223401564894979E-2</c:v>
              </c:pt>
              <c:pt idx="797">
                <c:v>8.1025850166048866E-2</c:v>
              </c:pt>
              <c:pt idx="798">
                <c:v>8.0829018617894779E-2</c:v>
              </c:pt>
              <c:pt idx="799">
                <c:v>8.0632903427290722E-2</c:v>
              </c:pt>
              <c:pt idx="800">
                <c:v>8.0437501122257463E-2</c:v>
              </c:pt>
              <c:pt idx="801">
                <c:v>8.0242808251824962E-2</c:v>
              </c:pt>
              <c:pt idx="802">
                <c:v>8.0048821385879931E-2</c:v>
              </c:pt>
              <c:pt idx="803">
                <c:v>7.985553711501478E-2</c:v>
              </c:pt>
              <c:pt idx="804">
                <c:v>7.9662952050377822E-2</c:v>
              </c:pt>
              <c:pt idx="805">
                <c:v>7.9471062823524716E-2</c:v>
              </c:pt>
              <c:pt idx="806">
                <c:v>7.9279866086271175E-2</c:v>
              </c:pt>
              <c:pt idx="807">
                <c:v>7.9089358510546923E-2</c:v>
              </c:pt>
              <c:pt idx="808">
                <c:v>7.8899536788250901E-2</c:v>
              </c:pt>
              <c:pt idx="809">
                <c:v>7.8710397631107543E-2</c:v>
              </c:pt>
              <c:pt idx="810">
                <c:v>7.852193777052445E-2</c:v>
              </c:pt>
              <c:pt idx="811">
                <c:v>7.8334153957451247E-2</c:v>
              </c:pt>
              <c:pt idx="812">
                <c:v>7.8147042962239358E-2</c:v>
              </c:pt>
              <c:pt idx="813">
                <c:v>7.796060157450338E-2</c:v>
              </c:pt>
              <c:pt idx="814">
                <c:v>7.7774826602983085E-2</c:v>
              </c:pt>
              <c:pt idx="815">
                <c:v>7.7589714875407195E-2</c:v>
              </c:pt>
              <c:pt idx="816">
                <c:v>7.7405263238357613E-2</c:v>
              </c:pt>
              <c:pt idx="817">
                <c:v>7.7221468557135423E-2</c:v>
              </c:pt>
              <c:pt idx="818">
                <c:v>7.7038327715627533E-2</c:v>
              </c:pt>
              <c:pt idx="819">
                <c:v>7.6855837616174594E-2</c:v>
              </c:pt>
              <c:pt idx="820">
                <c:v>7.6673995179440124E-2</c:v>
              </c:pt>
              <c:pt idx="821">
                <c:v>7.6492797344280536E-2</c:v>
              </c:pt>
              <c:pt idx="822">
                <c:v>7.6312241067616277E-2</c:v>
              </c:pt>
              <c:pt idx="823">
                <c:v>7.6132323324304099E-2</c:v>
              </c:pt>
              <c:pt idx="824">
                <c:v>7.5953041107010358E-2</c:v>
              </c:pt>
              <c:pt idx="825">
                <c:v>7.5774391426085358E-2</c:v>
              </c:pt>
              <c:pt idx="826">
                <c:v>7.5596371309438651E-2</c:v>
              </c:pt>
              <c:pt idx="827">
                <c:v>7.5418977802415452E-2</c:v>
              </c:pt>
              <c:pt idx="828">
                <c:v>7.5242207967674085E-2</c:v>
              </c:pt>
              <c:pt idx="829">
                <c:v>7.5066058885064318E-2</c:v>
              </c:pt>
              <c:pt idx="830">
                <c:v>7.4890527651506791E-2</c:v>
              </c:pt>
              <c:pt idx="831">
                <c:v>7.4715611380873459E-2</c:v>
              </c:pt>
              <c:pt idx="832">
                <c:v>7.4541307203868853E-2</c:v>
              </c:pt>
              <c:pt idx="833">
                <c:v>7.4367612267912483E-2</c:v>
              </c:pt>
              <c:pt idx="834">
                <c:v>7.4194523737022094E-2</c:v>
              </c:pt>
              <c:pt idx="835">
                <c:v>7.4022038791697914E-2</c:v>
              </c:pt>
              <c:pt idx="836">
                <c:v>7.3850154628807868E-2</c:v>
              </c:pt>
              <c:pt idx="837">
                <c:v>7.3678868461473646E-2</c:v>
              </c:pt>
              <c:pt idx="838">
                <c:v>7.350817751895769E-2</c:v>
              </c:pt>
              <c:pt idx="839">
                <c:v>7.3338079046551319E-2</c:v>
              </c:pt>
              <c:pt idx="840">
                <c:v>7.3168570305463379E-2</c:v>
              </c:pt>
              <c:pt idx="841">
                <c:v>7.2999648572710116E-2</c:v>
              </c:pt>
              <c:pt idx="842">
                <c:v>7.28313111410058E-2</c:v>
              </c:pt>
              <c:pt idx="843">
                <c:v>7.266355531865426E-2</c:v>
              </c:pt>
              <c:pt idx="844">
                <c:v>7.2496378429441261E-2</c:v>
              </c:pt>
              <c:pt idx="845">
                <c:v>7.2329777812527751E-2</c:v>
              </c:pt>
              <c:pt idx="846">
                <c:v>7.2163750822344025E-2</c:v>
              </c:pt>
              <c:pt idx="847">
                <c:v>7.1998294828484688E-2</c:v>
              </c:pt>
              <c:pt idx="848">
                <c:v>7.1833407215604467E-2</c:v>
              </c:pt>
              <c:pt idx="849">
                <c:v>7.1669085383314859E-2</c:v>
              </c:pt>
              <c:pt idx="850">
                <c:v>7.1505326746081593E-2</c:v>
              </c:pt>
              <c:pt idx="851">
                <c:v>7.1342128733122914E-2</c:v>
              </c:pt>
              <c:pt idx="852">
                <c:v>7.1179488788308723E-2</c:v>
              </c:pt>
              <c:pt idx="853">
                <c:v>7.1017404370060488E-2</c:v>
              </c:pt>
              <c:pt idx="854">
                <c:v>7.0855872951251925E-2</c:v>
              </c:pt>
              <c:pt idx="855">
                <c:v>7.0694892019110445E-2</c:v>
              </c:pt>
              <c:pt idx="856">
                <c:v>7.0534459075119571E-2</c:v>
              </c:pt>
              <c:pt idx="857">
                <c:v>7.0374571634921862E-2</c:v>
              </c:pt>
              <c:pt idx="858">
                <c:v>7.0215227228222779E-2</c:v>
              </c:pt>
              <c:pt idx="859">
                <c:v>7.0056423398695278E-2</c:v>
              </c:pt>
              <c:pt idx="860">
                <c:v>6.9898157703885175E-2</c:v>
              </c:pt>
              <c:pt idx="861">
                <c:v>6.9740427715117126E-2</c:v>
              </c:pt>
              <c:pt idx="862">
                <c:v>6.9583231017401576E-2</c:v>
              </c:pt>
              <c:pt idx="863">
                <c:v>6.9426565209342248E-2</c:v>
              </c:pt>
              <c:pt idx="864">
                <c:v>6.927042790304444E-2</c:v>
              </c:pt>
              <c:pt idx="865">
                <c:v>6.9114816724024031E-2</c:v>
              </c:pt>
              <c:pt idx="866">
                <c:v>6.8959729311117282E-2</c:v>
              </c:pt>
              <c:pt idx="867">
                <c:v>6.8805163316391138E-2</c:v>
              </c:pt>
              <c:pt idx="868">
                <c:v>6.8651116405054433E-2</c:v>
              </c:pt>
              <c:pt idx="869">
                <c:v>6.8497586255369725E-2</c:v>
              </c:pt>
              <c:pt idx="870">
                <c:v>6.8344570558565798E-2</c:v>
              </c:pt>
              <c:pt idx="871">
                <c:v>6.8192067018750871E-2</c:v>
              </c:pt>
              <c:pt idx="872">
                <c:v>6.8040073352826455E-2</c:v>
              </c:pt>
              <c:pt idx="873">
                <c:v>6.7888587290401967E-2</c:v>
              </c:pt>
              <c:pt idx="874">
                <c:v>6.7737606573709849E-2</c:v>
              </c:pt>
              <c:pt idx="875">
                <c:v>6.7587128957521489E-2</c:v>
              </c:pt>
              <c:pt idx="876">
                <c:v>6.7437152209063808E-2</c:v>
              </c:pt>
              <c:pt idx="877">
                <c:v>6.7287674107936332E-2</c:v>
              </c:pt>
              <c:pt idx="878">
                <c:v>6.7138692446029075E-2</c:v>
              </c:pt>
              <c:pt idx="879">
                <c:v>6.6990205027440949E-2</c:v>
              </c:pt>
              <c:pt idx="880">
                <c:v>6.6842209668398919E-2</c:v>
              </c:pt>
              <c:pt idx="881">
                <c:v>6.6694704197177629E-2</c:v>
              </c:pt>
              <c:pt idx="882">
                <c:v>6.6547686454019761E-2</c:v>
              </c:pt>
              <c:pt idx="883">
                <c:v>6.640115429105703E-2</c:v>
              </c:pt>
              <c:pt idx="884">
                <c:v>6.625510557223166E-2</c:v>
              </c:pt>
              <c:pt idx="885">
                <c:v>6.6109538173218518E-2</c:v>
              </c:pt>
              <c:pt idx="886">
                <c:v>6.5964449981348025E-2</c:v>
              </c:pt>
              <c:pt idx="887">
                <c:v>6.5819838895529281E-2</c:v>
              </c:pt>
              <c:pt idx="888">
                <c:v>6.5675702826174159E-2</c:v>
              </c:pt>
              <c:pt idx="889">
                <c:v>6.553203969512178E-2</c:v>
              </c:pt>
              <c:pt idx="890">
                <c:v>6.5388847435563544E-2</c:v>
              </c:pt>
              <c:pt idx="891">
                <c:v>6.5246123991968899E-2</c:v>
              </c:pt>
              <c:pt idx="892">
                <c:v>6.5103867320011458E-2</c:v>
              </c:pt>
              <c:pt idx="893">
                <c:v>6.4962075386495913E-2</c:v>
              </c:pt>
              <c:pt idx="894">
                <c:v>6.4820746169285279E-2</c:v>
              </c:pt>
              <c:pt idx="895">
                <c:v>6.4679877657228838E-2</c:v>
              </c:pt>
              <c:pt idx="896">
                <c:v>6.4539467850090654E-2</c:v>
              </c:pt>
              <c:pt idx="897">
                <c:v>6.4399514758478438E-2</c:v>
              </c:pt>
              <c:pt idx="898">
                <c:v>6.4260016403773199E-2</c:v>
              </c:pt>
              <c:pt idx="899">
                <c:v>6.4120970818059217E-2</c:v>
              </c:pt>
              <c:pt idx="900">
                <c:v>6.3982376044054767E-2</c:v>
              </c:pt>
              <c:pt idx="901">
                <c:v>6.384423013504309E-2</c:v>
              </c:pt>
              <c:pt idx="902">
                <c:v>6.3706531154804111E-2</c:v>
              </c:pt>
              <c:pt idx="903">
                <c:v>6.3569277177546582E-2</c:v>
              </c:pt>
              <c:pt idx="904">
                <c:v>6.34324662878408E-2</c:v>
              </c:pt>
              <c:pt idx="905">
                <c:v>6.3296096580551672E-2</c:v>
              </c:pt>
              <c:pt idx="906">
                <c:v>6.3160166160772468E-2</c:v>
              </c:pt>
              <c:pt idx="907">
                <c:v>6.3024673143758994E-2</c:v>
              </c:pt>
              <c:pt idx="908">
                <c:v>6.2889615654864214E-2</c:v>
              </c:pt>
              <c:pt idx="909">
                <c:v>6.27549918294735E-2</c:v>
              </c:pt>
              <c:pt idx="910">
                <c:v>6.2620799812940081E-2</c:v>
              </c:pt>
              <c:pt idx="911">
                <c:v>6.2487037760521447E-2</c:v>
              </c:pt>
              <c:pt idx="912">
                <c:v>6.2353703837315699E-2</c:v>
              </c:pt>
              <c:pt idx="913">
                <c:v>6.2220796218198732E-2</c:v>
              </c:pt>
              <c:pt idx="914">
                <c:v>6.2088313087761776E-2</c:v>
              </c:pt>
              <c:pt idx="915">
                <c:v>6.1956252640249419E-2</c:v>
              </c:pt>
              <c:pt idx="916">
                <c:v>6.1824613079498027E-2</c:v>
              </c:pt>
              <c:pt idx="917">
                <c:v>6.1693392618874653E-2</c:v>
              </c:pt>
              <c:pt idx="918">
                <c:v>6.1562589481216512E-2</c:v>
              </c:pt>
              <c:pt idx="919">
                <c:v>6.1432201898770737E-2</c:v>
              </c:pt>
              <c:pt idx="920">
                <c:v>6.1302228113134634E-2</c:v>
              </c:pt>
              <c:pt idx="921">
                <c:v>6.1172666375196472E-2</c:v>
              </c:pt>
              <c:pt idx="922">
                <c:v>6.1043514945076552E-2</c:v>
              </c:pt>
              <c:pt idx="923">
                <c:v>6.0914772092068872E-2</c:v>
              </c:pt>
              <c:pt idx="924">
                <c:v>6.0786436094583091E-2</c:v>
              </c:pt>
              <c:pt idx="925">
                <c:v>6.065850524008698E-2</c:v>
              </c:pt>
              <c:pt idx="926">
                <c:v>6.0530977825049362E-2</c:v>
              </c:pt>
              <c:pt idx="927">
                <c:v>6.040385215488326E-2</c:v>
              </c:pt>
              <c:pt idx="928">
                <c:v>6.0277126543889753E-2</c:v>
              </c:pt>
              <c:pt idx="929">
                <c:v>6.0150799315202001E-2</c:v>
              </c:pt>
              <c:pt idx="930">
                <c:v>6.0024868800729797E-2</c:v>
              </c:pt>
              <c:pt idx="931">
                <c:v>5.9899333341104491E-2</c:v>
              </c:pt>
              <c:pt idx="932">
                <c:v>5.977419128562439E-2</c:v>
              </c:pt>
              <c:pt idx="933">
                <c:v>5.9649440992200375E-2</c:v>
              </c:pt>
              <c:pt idx="934">
                <c:v>5.9525080827302145E-2</c:v>
              </c:pt>
              <c:pt idx="935">
                <c:v>5.9401109165904679E-2</c:v>
              </c:pt>
              <c:pt idx="936">
                <c:v>5.9277524391435181E-2</c:v>
              </c:pt>
              <c:pt idx="937">
                <c:v>5.9154324895720346E-2</c:v>
              </c:pt>
              <c:pt idx="938">
                <c:v>5.9031509078934084E-2</c:v>
              </c:pt>
              <c:pt idx="939">
                <c:v>5.890907534954555E-2</c:v>
              </c:pt>
              <c:pt idx="940">
                <c:v>5.8787022124267591E-2</c:v>
              </c:pt>
              <c:pt idx="941">
                <c:v>5.8665347828005587E-2</c:v>
              </c:pt>
              <c:pt idx="942">
                <c:v>5.8544050893806591E-2</c:v>
              </c:pt>
              <c:pt idx="943">
                <c:v>5.8423129762808897E-2</c:v>
              </c:pt>
              <c:pt idx="944">
                <c:v>5.8302582884191968E-2</c:v>
              </c:pt>
              <c:pt idx="945">
                <c:v>5.8182408715126706E-2</c:v>
              </c:pt>
              <c:pt idx="946">
                <c:v>5.8062605720726065E-2</c:v>
              </c:pt>
              <c:pt idx="947">
                <c:v>5.7943172373996071E-2</c:v>
              </c:pt>
              <c:pt idx="948">
                <c:v>5.7824107155787161E-2</c:v>
              </c:pt>
              <c:pt idx="949">
                <c:v>5.7705408554745853E-2</c:v>
              </c:pt>
              <c:pt idx="950">
                <c:v>5.7587075067266784E-2</c:v>
              </c:pt>
              <c:pt idx="951">
                <c:v>5.746910519744515E-2</c:v>
              </c:pt>
              <c:pt idx="952">
                <c:v>5.7351497457029339E-2</c:v>
              </c:pt>
              <c:pt idx="953">
                <c:v>5.7234250365374079E-2</c:v>
              </c:pt>
              <c:pt idx="954">
                <c:v>5.7117362449393784E-2</c:v>
              </c:pt>
              <c:pt idx="955">
                <c:v>5.7000832243516292E-2</c:v>
              </c:pt>
              <c:pt idx="956">
                <c:v>5.6884658289636923E-2</c:v>
              </c:pt>
              <c:pt idx="957">
                <c:v>5.6768839137072896E-2</c:v>
              </c:pt>
              <c:pt idx="958">
                <c:v>5.6653373342518021E-2</c:v>
              </c:pt>
              <c:pt idx="959">
                <c:v>5.6538259469997722E-2</c:v>
              </c:pt>
              <c:pt idx="960">
                <c:v>5.64234960908244E-2</c:v>
              </c:pt>
              <c:pt idx="961">
                <c:v>5.6309081783553115E-2</c:v>
              </c:pt>
              <c:pt idx="962">
                <c:v>5.6195015133937563E-2</c:v>
              </c:pt>
              <c:pt idx="963">
                <c:v>5.6081294734886364E-2</c:v>
              </c:pt>
              <c:pt idx="964">
                <c:v>5.5967919186419669E-2</c:v>
              </c:pt>
              <c:pt idx="965">
                <c:v>5.5854887095626117E-2</c:v>
              </c:pt>
              <c:pt idx="966">
                <c:v>5.5742197076619968E-2</c:v>
              </c:pt>
              <c:pt idx="967">
                <c:v>5.5629847750498708E-2</c:v>
              </c:pt>
              <c:pt idx="968">
                <c:v>5.5517837745300815E-2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722-4EC2-8CBE-351E2377ED9B}"/>
            </c:ext>
          </c:extLst>
        </c:ser>
        <c:ser>
          <c:idx val="1"/>
          <c:order val="1"/>
          <c:tx>
            <c:v>Sabit Tek Modlu İtme Analizi (+X)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61"/>
              <c:pt idx="0">
                <c:v>2.7652449648236123E-6</c:v>
              </c:pt>
              <c:pt idx="1">
                <c:v>9.3319622438721201E-4</c:v>
              </c:pt>
              <c:pt idx="2">
                <c:v>1.8691576937392477E-3</c:v>
              </c:pt>
              <c:pt idx="3">
                <c:v>2.8051191630912831E-3</c:v>
              </c:pt>
              <c:pt idx="4">
                <c:v>3.7410806324433186E-3</c:v>
              </c:pt>
              <c:pt idx="5">
                <c:v>4.6770421017953544E-3</c:v>
              </c:pt>
              <c:pt idx="6">
                <c:v>5.6130035711473899E-3</c:v>
              </c:pt>
              <c:pt idx="7">
                <c:v>6.5489650404994262E-3</c:v>
              </c:pt>
              <c:pt idx="8">
                <c:v>7.4849265098514616E-3</c:v>
              </c:pt>
              <c:pt idx="9">
                <c:v>8.420887979203498E-3</c:v>
              </c:pt>
              <c:pt idx="10">
                <c:v>9.3568494485555334E-3</c:v>
              </c:pt>
              <c:pt idx="11">
                <c:v>1.0292810917907569E-2</c:v>
              </c:pt>
              <c:pt idx="12">
                <c:v>1.1228772387259604E-2</c:v>
              </c:pt>
              <c:pt idx="13">
                <c:v>1.216473385661164E-2</c:v>
              </c:pt>
              <c:pt idx="14">
                <c:v>1.3100695325963673E-2</c:v>
              </c:pt>
              <c:pt idx="15">
                <c:v>1.4036656795315709E-2</c:v>
              </c:pt>
              <c:pt idx="16">
                <c:v>1.4972618264667743E-2</c:v>
              </c:pt>
              <c:pt idx="17">
                <c:v>1.5908579734019778E-2</c:v>
              </c:pt>
              <c:pt idx="18">
                <c:v>1.6844541203371814E-2</c:v>
              </c:pt>
              <c:pt idx="19">
                <c:v>1.7780502672723845E-2</c:v>
              </c:pt>
              <c:pt idx="20">
                <c:v>1.8716464142075881E-2</c:v>
              </c:pt>
              <c:pt idx="21">
                <c:v>1.9652425611427916E-2</c:v>
              </c:pt>
              <c:pt idx="22">
                <c:v>2.0588387080779952E-2</c:v>
              </c:pt>
              <c:pt idx="23">
                <c:v>2.1524348550131984E-2</c:v>
              </c:pt>
              <c:pt idx="24">
                <c:v>2.2460310019484019E-2</c:v>
              </c:pt>
              <c:pt idx="25">
                <c:v>2.3396271488836055E-2</c:v>
              </c:pt>
              <c:pt idx="26">
                <c:v>2.433223295818809E-2</c:v>
              </c:pt>
              <c:pt idx="27">
                <c:v>2.5268194427540129E-2</c:v>
              </c:pt>
              <c:pt idx="28">
                <c:v>2.6204155896892165E-2</c:v>
              </c:pt>
              <c:pt idx="29">
                <c:v>2.7140117366244203E-2</c:v>
              </c:pt>
              <c:pt idx="30">
                <c:v>2.8076078835596239E-2</c:v>
              </c:pt>
              <c:pt idx="31">
                <c:v>2.9012040304948278E-2</c:v>
              </c:pt>
              <c:pt idx="32">
                <c:v>2.9948001774300313E-2</c:v>
              </c:pt>
              <c:pt idx="33">
                <c:v>3.0883963243652352E-2</c:v>
              </c:pt>
              <c:pt idx="34">
                <c:v>3.1819924713004391E-2</c:v>
              </c:pt>
              <c:pt idx="35">
                <c:v>3.2755886182356427E-2</c:v>
              </c:pt>
              <c:pt idx="36">
                <c:v>3.3691847651708462E-2</c:v>
              </c:pt>
              <c:pt idx="37">
                <c:v>3.4627809121060497E-2</c:v>
              </c:pt>
              <c:pt idx="38">
                <c:v>3.5563770590412533E-2</c:v>
              </c:pt>
              <c:pt idx="39">
                <c:v>3.6499732059764575E-2</c:v>
              </c:pt>
              <c:pt idx="40">
                <c:v>3.7435693529116618E-2</c:v>
              </c:pt>
              <c:pt idx="41">
                <c:v>3.8371654998468653E-2</c:v>
              </c:pt>
              <c:pt idx="42">
                <c:v>3.9307616467820689E-2</c:v>
              </c:pt>
              <c:pt idx="43">
                <c:v>4.0243577937172724E-2</c:v>
              </c:pt>
              <c:pt idx="44">
                <c:v>4.1179539406524766E-2</c:v>
              </c:pt>
              <c:pt idx="45">
                <c:v>4.2115500875876802E-2</c:v>
              </c:pt>
              <c:pt idx="46">
                <c:v>4.3051462345228837E-2</c:v>
              </c:pt>
              <c:pt idx="47">
                <c:v>4.3987423814580873E-2</c:v>
              </c:pt>
              <c:pt idx="48">
                <c:v>4.4923385283932915E-2</c:v>
              </c:pt>
              <c:pt idx="49">
                <c:v>4.5859346753284951E-2</c:v>
              </c:pt>
              <c:pt idx="50">
                <c:v>4.6795308222636986E-2</c:v>
              </c:pt>
              <c:pt idx="51">
                <c:v>4.7731269691989014E-2</c:v>
              </c:pt>
              <c:pt idx="52">
                <c:v>4.866723116134105E-2</c:v>
              </c:pt>
              <c:pt idx="53">
                <c:v>4.9603192630693078E-2</c:v>
              </c:pt>
              <c:pt idx="54">
                <c:v>5.0539154100045114E-2</c:v>
              </c:pt>
              <c:pt idx="55">
                <c:v>5.1475115569397142E-2</c:v>
              </c:pt>
              <c:pt idx="56">
                <c:v>5.2411077038749178E-2</c:v>
              </c:pt>
              <c:pt idx="57">
                <c:v>5.3347038508101206E-2</c:v>
              </c:pt>
              <c:pt idx="58">
                <c:v>5.4282999977453242E-2</c:v>
              </c:pt>
              <c:pt idx="59">
                <c:v>5.521896144680527E-2</c:v>
              </c:pt>
              <c:pt idx="60">
                <c:v>5.6154922916157306E-2</c:v>
              </c:pt>
            </c:numLit>
          </c:xVal>
          <c:yVal>
            <c:numLit>
              <c:formatCode>General</c:formatCode>
              <c:ptCount val="61"/>
              <c:pt idx="0">
                <c:v>4.7696361979873151E-16</c:v>
              </c:pt>
              <c:pt idx="1">
                <c:v>6.2295454386042219E-3</c:v>
              </c:pt>
              <c:pt idx="2">
                <c:v>1.2462016258837676E-2</c:v>
              </c:pt>
              <c:pt idx="3">
                <c:v>1.8693050896583633E-2</c:v>
              </c:pt>
              <c:pt idx="4">
                <c:v>2.4924085636988412E-2</c:v>
              </c:pt>
              <c:pt idx="5">
                <c:v>3.1154879293295381E-2</c:v>
              </c:pt>
              <c:pt idx="6">
                <c:v>3.7385445836236743E-2</c:v>
              </c:pt>
              <c:pt idx="7">
                <c:v>4.3615780483172037E-2</c:v>
              </c:pt>
              <c:pt idx="8">
                <c:v>4.9846264053798675E-2</c:v>
              </c:pt>
              <c:pt idx="9">
                <c:v>5.6076748133184272E-2</c:v>
              </c:pt>
              <c:pt idx="10">
                <c:v>6.2307232112161381E-2</c:v>
              </c:pt>
              <c:pt idx="11">
                <c:v>6.8537714032745736E-2</c:v>
              </c:pt>
              <c:pt idx="12">
                <c:v>7.4767335762684697E-2</c:v>
              </c:pt>
              <c:pt idx="13">
                <c:v>8.0997285311092251E-2</c:v>
              </c:pt>
              <c:pt idx="14">
                <c:v>8.722695050605718E-2</c:v>
              </c:pt>
              <c:pt idx="15">
                <c:v>9.3456638142664777E-2</c:v>
              </c:pt>
              <c:pt idx="16">
                <c:v>9.9686144611213334E-2</c:v>
              </c:pt>
              <c:pt idx="17">
                <c:v>0.10591525351987027</c:v>
              </c:pt>
              <c:pt idx="18">
                <c:v>0.11214436809570132</c:v>
              </c:pt>
              <c:pt idx="19">
                <c:v>0.11837292263551087</c:v>
              </c:pt>
              <c:pt idx="20">
                <c:v>0.12460152070278316</c:v>
              </c:pt>
              <c:pt idx="21">
                <c:v>0.13082938053879159</c:v>
              </c:pt>
              <c:pt idx="22">
                <c:v>0.13705741531573806</c:v>
              </c:pt>
              <c:pt idx="23">
                <c:v>0.14328524626436584</c:v>
              </c:pt>
              <c:pt idx="24">
                <c:v>0.14951302291220378</c:v>
              </c:pt>
              <c:pt idx="25">
                <c:v>0.15574087024292557</c:v>
              </c:pt>
              <c:pt idx="26">
                <c:v>0.16196855950161865</c:v>
              </c:pt>
              <c:pt idx="27">
                <c:v>0.16819621440707944</c:v>
              </c:pt>
              <c:pt idx="28">
                <c:v>0.1744239005547325</c:v>
              </c:pt>
              <c:pt idx="29">
                <c:v>0.1806514684370564</c:v>
              </c:pt>
              <c:pt idx="30">
                <c:v>0.18687910489724902</c:v>
              </c:pt>
              <c:pt idx="31">
                <c:v>0.19310673676994658</c:v>
              </c:pt>
              <c:pt idx="32">
                <c:v>0.19933425206959046</c:v>
              </c:pt>
              <c:pt idx="33">
                <c:v>0.20556183954776047</c:v>
              </c:pt>
              <c:pt idx="34">
                <c:v>0.21178929809337083</c:v>
              </c:pt>
              <c:pt idx="35">
                <c:v>0.21801665788541746</c:v>
              </c:pt>
              <c:pt idx="36">
                <c:v>0.22424417564304494</c:v>
              </c:pt>
              <c:pt idx="37">
                <c:v>0.23047154783962617</c:v>
              </c:pt>
              <c:pt idx="38">
                <c:v>0.23669898975719586</c:v>
              </c:pt>
              <c:pt idx="39">
                <c:v>0.2429266336749922</c:v>
              </c:pt>
              <c:pt idx="40">
                <c:v>0.24915418706083201</c:v>
              </c:pt>
              <c:pt idx="41">
                <c:v>0.25538181392407078</c:v>
              </c:pt>
              <c:pt idx="42">
                <c:v>0.2616098010130985</c:v>
              </c:pt>
              <c:pt idx="43">
                <c:v>0.26783780161644405</c:v>
              </c:pt>
              <c:pt idx="44">
                <c:v>0.27406569156750954</c:v>
              </c:pt>
              <c:pt idx="45">
                <c:v>0.28029407339351392</c:v>
              </c:pt>
              <c:pt idx="46">
                <c:v>0.28652245306630675</c:v>
              </c:pt>
              <c:pt idx="47">
                <c:v>0.29275063777059734</c:v>
              </c:pt>
              <c:pt idx="48">
                <c:v>0.29897928908974469</c:v>
              </c:pt>
              <c:pt idx="49">
                <c:v>0.3052077376717105</c:v>
              </c:pt>
              <c:pt idx="50">
                <c:v>0.31142867177559408</c:v>
              </c:pt>
              <c:pt idx="51">
                <c:v>0.31766215831888478</c:v>
              </c:pt>
              <c:pt idx="52">
                <c:v>0.32389060501136185</c:v>
              </c:pt>
              <c:pt idx="53">
                <c:v>0.33011911592484272</c:v>
              </c:pt>
              <c:pt idx="54">
                <c:v>0.33634763010701763</c:v>
              </c:pt>
              <c:pt idx="55">
                <c:v>0.34257504668842848</c:v>
              </c:pt>
              <c:pt idx="56">
                <c:v>0.34880278642970275</c:v>
              </c:pt>
              <c:pt idx="57">
                <c:v>0.35502650127838242</c:v>
              </c:pt>
              <c:pt idx="58">
                <c:v>0.36125146820533888</c:v>
              </c:pt>
              <c:pt idx="59">
                <c:v>0.36747650188476233</c:v>
              </c:pt>
              <c:pt idx="60">
                <c:v>0.37369613493331372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F722-4EC2-8CBE-351E2377ED9B}"/>
            </c:ext>
          </c:extLst>
        </c:ser>
        <c:ser>
          <c:idx val="2"/>
          <c:order val="2"/>
          <c:tx>
            <c:v>Adaptive Tek Modlu İtme Analizi (+X)</c:v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88"/>
              <c:pt idx="0">
                <c:v>2.7652449648236123E-6</c:v>
              </c:pt>
              <c:pt idx="1">
                <c:v>6.9920589320483513E-4</c:v>
              </c:pt>
              <c:pt idx="2">
                <c:v>1.4011770313744937E-3</c:v>
              </c:pt>
              <c:pt idx="3">
                <c:v>2.1031481695441526E-3</c:v>
              </c:pt>
              <c:pt idx="4">
                <c:v>2.805119307713811E-3</c:v>
              </c:pt>
              <c:pt idx="5">
                <c:v>3.5070904458834691E-3</c:v>
              </c:pt>
              <c:pt idx="6">
                <c:v>4.209061584053128E-3</c:v>
              </c:pt>
              <c:pt idx="7">
                <c:v>4.9110327222227869E-3</c:v>
              </c:pt>
              <c:pt idx="8">
                <c:v>5.6130038603924457E-3</c:v>
              </c:pt>
              <c:pt idx="9">
                <c:v>6.3149749985621055E-3</c:v>
              </c:pt>
              <c:pt idx="10">
                <c:v>7.0169461367317627E-3</c:v>
              </c:pt>
              <c:pt idx="11">
                <c:v>7.0169461367317627E-3</c:v>
              </c:pt>
              <c:pt idx="12">
                <c:v>7.7189172749014216E-3</c:v>
              </c:pt>
              <c:pt idx="13">
                <c:v>8.4208884130710804E-3</c:v>
              </c:pt>
              <c:pt idx="14">
                <c:v>9.1228595512407393E-3</c:v>
              </c:pt>
              <c:pt idx="15">
                <c:v>9.8248306894103982E-3</c:v>
              </c:pt>
              <c:pt idx="16">
                <c:v>1.0526801827580057E-2</c:v>
              </c:pt>
              <c:pt idx="17">
                <c:v>1.1228772965749716E-2</c:v>
              </c:pt>
              <c:pt idx="18">
                <c:v>1.1930744103919373E-2</c:v>
              </c:pt>
              <c:pt idx="19">
                <c:v>1.2632715242089034E-2</c:v>
              </c:pt>
              <c:pt idx="20">
                <c:v>1.3334686380258691E-2</c:v>
              </c:pt>
              <c:pt idx="21">
                <c:v>1.4036657518428352E-2</c:v>
              </c:pt>
              <c:pt idx="22">
                <c:v>1.4036657518428352E-2</c:v>
              </c:pt>
              <c:pt idx="23">
                <c:v>1.4738628656598009E-2</c:v>
              </c:pt>
              <c:pt idx="24">
                <c:v>1.5440599794767669E-2</c:v>
              </c:pt>
              <c:pt idx="25">
                <c:v>1.6142570932937327E-2</c:v>
              </c:pt>
              <c:pt idx="26">
                <c:v>1.6844542071106985E-2</c:v>
              </c:pt>
              <c:pt idx="27">
                <c:v>1.7546513209276644E-2</c:v>
              </c:pt>
              <c:pt idx="28">
                <c:v>1.8248484347446303E-2</c:v>
              </c:pt>
              <c:pt idx="29">
                <c:v>1.8950455485615962E-2</c:v>
              </c:pt>
              <c:pt idx="30">
                <c:v>1.9652426623785621E-2</c:v>
              </c:pt>
              <c:pt idx="31">
                <c:v>2.035439776195528E-2</c:v>
              </c:pt>
              <c:pt idx="32">
                <c:v>2.1056368900124939E-2</c:v>
              </c:pt>
              <c:pt idx="33">
                <c:v>2.1056368900124939E-2</c:v>
              </c:pt>
              <c:pt idx="34">
                <c:v>2.1758340038294594E-2</c:v>
              </c:pt>
              <c:pt idx="35">
                <c:v>2.2460311176464257E-2</c:v>
              </c:pt>
              <c:pt idx="36">
                <c:v>2.3162282314633912E-2</c:v>
              </c:pt>
              <c:pt idx="37">
                <c:v>2.3864253452803567E-2</c:v>
              </c:pt>
              <c:pt idx="38">
                <c:v>2.456622459097323E-2</c:v>
              </c:pt>
              <c:pt idx="39">
                <c:v>2.5268195729142889E-2</c:v>
              </c:pt>
              <c:pt idx="40">
                <c:v>2.5970166867312548E-2</c:v>
              </c:pt>
              <c:pt idx="41">
                <c:v>2.6672138005482203E-2</c:v>
              </c:pt>
              <c:pt idx="42">
                <c:v>2.7374109143651865E-2</c:v>
              </c:pt>
              <c:pt idx="43">
                <c:v>2.8076080281821524E-2</c:v>
              </c:pt>
              <c:pt idx="44">
                <c:v>2.8076080281821524E-2</c:v>
              </c:pt>
              <c:pt idx="45">
                <c:v>2.8778051419991183E-2</c:v>
              </c:pt>
              <c:pt idx="46">
                <c:v>2.9480022558160839E-2</c:v>
              </c:pt>
              <c:pt idx="47">
                <c:v>3.0181993696330501E-2</c:v>
              </c:pt>
              <c:pt idx="48">
                <c:v>3.088396483450016E-2</c:v>
              </c:pt>
              <c:pt idx="49">
                <c:v>3.1585935972669822E-2</c:v>
              </c:pt>
              <c:pt idx="50">
                <c:v>3.2287907110839474E-2</c:v>
              </c:pt>
              <c:pt idx="51">
                <c:v>3.2989878249009133E-2</c:v>
              </c:pt>
              <c:pt idx="52">
                <c:v>3.3691849387178799E-2</c:v>
              </c:pt>
              <c:pt idx="53">
                <c:v>3.4393820525348458E-2</c:v>
              </c:pt>
              <c:pt idx="54">
                <c:v>3.5095791663518103E-2</c:v>
              </c:pt>
              <c:pt idx="55">
                <c:v>3.5095791663518103E-2</c:v>
              </c:pt>
              <c:pt idx="56">
                <c:v>3.5797762801687769E-2</c:v>
              </c:pt>
              <c:pt idx="57">
                <c:v>3.6499733939857427E-2</c:v>
              </c:pt>
              <c:pt idx="58">
                <c:v>3.7201705078027079E-2</c:v>
              </c:pt>
              <c:pt idx="59">
                <c:v>3.7903676216196738E-2</c:v>
              </c:pt>
              <c:pt idx="60">
                <c:v>3.8605647354366404E-2</c:v>
              </c:pt>
              <c:pt idx="61">
                <c:v>3.9307618492536063E-2</c:v>
              </c:pt>
              <c:pt idx="62">
                <c:v>4.0009589630705715E-2</c:v>
              </c:pt>
              <c:pt idx="63">
                <c:v>4.0711560768875381E-2</c:v>
              </c:pt>
              <c:pt idx="64">
                <c:v>4.141353190704504E-2</c:v>
              </c:pt>
              <c:pt idx="65">
                <c:v>4.2115503045214692E-2</c:v>
              </c:pt>
              <c:pt idx="66">
                <c:v>4.2115503045214692E-2</c:v>
              </c:pt>
              <c:pt idx="67">
                <c:v>4.2817474183384351E-2</c:v>
              </c:pt>
              <c:pt idx="68">
                <c:v>4.3519445321554009E-2</c:v>
              </c:pt>
              <c:pt idx="69">
                <c:v>4.4221416459723668E-2</c:v>
              </c:pt>
              <c:pt idx="70">
                <c:v>4.4923387597893327E-2</c:v>
              </c:pt>
              <c:pt idx="71">
                <c:v>4.5625358736062986E-2</c:v>
              </c:pt>
              <c:pt idx="72">
                <c:v>4.6327329874232645E-2</c:v>
              </c:pt>
              <c:pt idx="73">
                <c:v>4.7029301012402297E-2</c:v>
              </c:pt>
              <c:pt idx="74">
                <c:v>4.7731272150571956E-2</c:v>
              </c:pt>
              <c:pt idx="75">
                <c:v>4.8433243288741601E-2</c:v>
              </c:pt>
              <c:pt idx="76">
                <c:v>4.9135214426911267E-2</c:v>
              </c:pt>
              <c:pt idx="77">
                <c:v>4.9135214426911267E-2</c:v>
              </c:pt>
              <c:pt idx="78">
                <c:v>4.9837185565080912E-2</c:v>
              </c:pt>
              <c:pt idx="79">
                <c:v>5.0539156703250564E-2</c:v>
              </c:pt>
              <c:pt idx="80">
                <c:v>5.1241127841420223E-2</c:v>
              </c:pt>
              <c:pt idx="81">
                <c:v>5.1943098979589875E-2</c:v>
              </c:pt>
              <c:pt idx="82">
                <c:v>5.2645070117759526E-2</c:v>
              </c:pt>
              <c:pt idx="83">
                <c:v>5.3347041255929185E-2</c:v>
              </c:pt>
              <c:pt idx="84">
                <c:v>5.4049012394098837E-2</c:v>
              </c:pt>
              <c:pt idx="85">
                <c:v>5.4750983532268482E-2</c:v>
              </c:pt>
              <c:pt idx="86">
                <c:v>5.5452954670438148E-2</c:v>
              </c:pt>
              <c:pt idx="87">
                <c:v>5.6154925808607793E-2</c:v>
              </c:pt>
            </c:numLit>
          </c:xVal>
          <c:yVal>
            <c:numLit>
              <c:formatCode>General</c:formatCode>
              <c:ptCount val="995"/>
              <c:pt idx="0">
                <c:v>4.7696361979873151E-16</c:v>
              </c:pt>
              <c:pt idx="1">
                <c:v>4.6721593196220913E-3</c:v>
              </c:pt>
              <c:pt idx="2">
                <c:v>9.3465120860009715E-3</c:v>
              </c:pt>
              <c:pt idx="3">
                <c:v>1.40197883072025E-2</c:v>
              </c:pt>
              <c:pt idx="4">
                <c:v>1.8693064599772213E-2</c:v>
              </c:pt>
              <c:pt idx="5">
                <c:v>2.3366340894296896E-2</c:v>
              </c:pt>
              <c:pt idx="6">
                <c:v>2.8039525201136721E-2</c:v>
              </c:pt>
              <c:pt idx="7">
                <c:v>3.2712503466818206E-2</c:v>
              </c:pt>
              <c:pt idx="8">
                <c:v>3.738531156436356E-2</c:v>
              </c:pt>
              <c:pt idx="9">
                <c:v>4.2058174484339732E-2</c:v>
              </c:pt>
              <c:pt idx="10">
                <c:v>4.6731037410210778E-2</c:v>
              </c:pt>
              <c:pt idx="11">
                <c:v>4.6731037410210778E-2</c:v>
              </c:pt>
              <c:pt idx="12">
                <c:v>5.1406525311278976E-2</c:v>
              </c:pt>
              <c:pt idx="13">
                <c:v>5.6082051942917446E-2</c:v>
              </c:pt>
              <c:pt idx="14">
                <c:v>6.0757578369454578E-2</c:v>
              </c:pt>
              <c:pt idx="15">
                <c:v>6.5433103268903961E-2</c:v>
              </c:pt>
              <c:pt idx="16">
                <c:v>7.0108343732588466E-2</c:v>
              </c:pt>
              <c:pt idx="17">
                <c:v>7.4783292786195832E-2</c:v>
              </c:pt>
              <c:pt idx="18">
                <c:v>7.9458417379834598E-2</c:v>
              </c:pt>
              <c:pt idx="19">
                <c:v>8.4133541702491793E-2</c:v>
              </c:pt>
              <c:pt idx="20">
                <c:v>8.8808316724653391E-2</c:v>
              </c:pt>
              <c:pt idx="21">
                <c:v>9.3483245303021587E-2</c:v>
              </c:pt>
              <c:pt idx="22">
                <c:v>9.3483245303021587E-2</c:v>
              </c:pt>
              <c:pt idx="23">
                <c:v>9.8158247283555516E-2</c:v>
              </c:pt>
              <c:pt idx="24">
                <c:v>0.10283300151766495</c:v>
              </c:pt>
              <c:pt idx="25">
                <c:v>0.10750773826360654</c:v>
              </c:pt>
              <c:pt idx="26">
                <c:v>0.11218238783469477</c:v>
              </c:pt>
              <c:pt idx="27">
                <c:v>0.11685672826849952</c:v>
              </c:pt>
              <c:pt idx="28">
                <c:v>0.12153109924872929</c:v>
              </c:pt>
              <c:pt idx="29">
                <c:v>0.12620516628711448</c:v>
              </c:pt>
              <c:pt idx="30">
                <c:v>0.13087893419268404</c:v>
              </c:pt>
              <c:pt idx="31">
                <c:v>0.13555286503194899</c:v>
              </c:pt>
              <c:pt idx="32">
                <c:v>0.14022661962414226</c:v>
              </c:pt>
              <c:pt idx="33">
                <c:v>0.14022661962414226</c:v>
              </c:pt>
              <c:pt idx="34">
                <c:v>0.14490059732064184</c:v>
              </c:pt>
              <c:pt idx="35">
                <c:v>0.14957461317495599</c:v>
              </c:pt>
              <c:pt idx="36">
                <c:v>0.15424862903514752</c:v>
              </c:pt>
              <c:pt idx="37">
                <c:v>0.1589225292610304</c:v>
              </c:pt>
              <c:pt idx="38">
                <c:v>0.16359648028632132</c:v>
              </c:pt>
              <c:pt idx="39">
                <c:v>0.16827032465852257</c:v>
              </c:pt>
              <c:pt idx="40">
                <c:v>0.17294421949858566</c:v>
              </c:pt>
              <c:pt idx="41">
                <c:v>0.17761802627242698</c:v>
              </c:pt>
              <c:pt idx="42">
                <c:v>0.18229188112218134</c:v>
              </c:pt>
              <c:pt idx="43">
                <c:v>0.18696573520256909</c:v>
              </c:pt>
              <c:pt idx="44">
                <c:v>0.18696573520256909</c:v>
              </c:pt>
              <c:pt idx="45">
                <c:v>0.19163959864686247</c:v>
              </c:pt>
              <c:pt idx="46">
                <c:v>0.19631341296065105</c:v>
              </c:pt>
              <c:pt idx="47">
                <c:v>0.20098727616982073</c:v>
              </c:pt>
              <c:pt idx="48">
                <c:v>0.2056611413084144</c:v>
              </c:pt>
              <c:pt idx="49">
                <c:v>0.21033490476420205</c:v>
              </c:pt>
              <c:pt idx="50">
                <c:v>0.21500860774118261</c:v>
              </c:pt>
              <c:pt idx="51">
                <c:v>0.21968231895453286</c:v>
              </c:pt>
              <c:pt idx="52">
                <c:v>0.22435619053192607</c:v>
              </c:pt>
              <c:pt idx="53">
                <c:v>0.22902988389021553</c:v>
              </c:pt>
              <c:pt idx="54">
                <c:v>0.23370364178934167</c:v>
              </c:pt>
              <c:pt idx="55">
                <c:v>0.23370364178934167</c:v>
              </c:pt>
              <c:pt idx="56">
                <c:v>0.23837744130984198</c:v>
              </c:pt>
              <c:pt idx="57">
                <c:v>0.24305129985232063</c:v>
              </c:pt>
              <c:pt idx="58">
                <c:v>0.24772514213231198</c:v>
              </c:pt>
              <c:pt idx="59">
                <c:v>0.25239903406200237</c:v>
              </c:pt>
              <c:pt idx="60">
                <c:v>0.25707290695157281</c:v>
              </c:pt>
              <c:pt idx="61">
                <c:v>0.26174717808736786</c:v>
              </c:pt>
              <c:pt idx="62">
                <c:v>0.26642136955028295</c:v>
              </c:pt>
              <c:pt idx="63">
                <c:v>0.27109548285984031</c:v>
              </c:pt>
              <c:pt idx="64">
                <c:v>0.27576957484536274</c:v>
              </c:pt>
              <c:pt idx="65">
                <c:v>0.280444181094612</c:v>
              </c:pt>
              <c:pt idx="66">
                <c:v>0.280444181094612</c:v>
              </c:pt>
              <c:pt idx="67">
                <c:v>0.28511833639709178</c:v>
              </c:pt>
              <c:pt idx="68">
                <c:v>0.28979245375114132</c:v>
              </c:pt>
              <c:pt idx="69">
                <c:v>0.29446673646586768</c:v>
              </c:pt>
              <c:pt idx="70">
                <c:v>0.29914103696236083</c:v>
              </c:pt>
              <c:pt idx="71">
                <c:v>0.30381530828574999</c:v>
              </c:pt>
              <c:pt idx="72">
                <c:v>0.30848966603658479</c:v>
              </c:pt>
              <c:pt idx="73">
                <c:v>0.31316127042810565</c:v>
              </c:pt>
              <c:pt idx="74">
                <c:v>0.31783562869134857</c:v>
              </c:pt>
              <c:pt idx="75">
                <c:v>0.32250987742546994</c:v>
              </c:pt>
              <c:pt idx="76">
                <c:v>0.32718418762689105</c:v>
              </c:pt>
              <c:pt idx="77">
                <c:v>0.32718418762689105</c:v>
              </c:pt>
              <c:pt idx="78">
                <c:v>0.33185836277545722</c:v>
              </c:pt>
              <c:pt idx="79">
                <c:v>0.33653257566349304</c:v>
              </c:pt>
              <c:pt idx="80">
                <c:v>0.3412058578178398</c:v>
              </c:pt>
              <c:pt idx="81">
                <c:v>0.34587949438653887</c:v>
              </c:pt>
              <c:pt idx="82">
                <c:v>0.35055155095037865</c:v>
              </c:pt>
              <c:pt idx="83">
                <c:v>0.35522268070938551</c:v>
              </c:pt>
              <c:pt idx="84">
                <c:v>0.35989423394301456</c:v>
              </c:pt>
              <c:pt idx="85">
                <c:v>0.36456584525236674</c:v>
              </c:pt>
              <c:pt idx="86">
                <c:v>0.3692340224184249</c:v>
              </c:pt>
              <c:pt idx="87">
                <c:v>0.37390389975369887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  <c:pt idx="142">
                <c:v>0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0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0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0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0</c:v>
              </c:pt>
              <c:pt idx="197">
                <c:v>0</c:v>
              </c:pt>
              <c:pt idx="198">
                <c:v>0</c:v>
              </c:pt>
              <c:pt idx="199">
                <c:v>0</c:v>
              </c:pt>
              <c:pt idx="200">
                <c:v>0</c:v>
              </c:pt>
              <c:pt idx="201">
                <c:v>0</c:v>
              </c:pt>
              <c:pt idx="202">
                <c:v>0</c:v>
              </c:pt>
              <c:pt idx="203">
                <c:v>0</c:v>
              </c:pt>
              <c:pt idx="204">
                <c:v>0</c:v>
              </c:pt>
              <c:pt idx="205">
                <c:v>0</c:v>
              </c:pt>
              <c:pt idx="206">
                <c:v>0</c:v>
              </c:pt>
              <c:pt idx="207">
                <c:v>0</c:v>
              </c:pt>
              <c:pt idx="208">
                <c:v>0</c:v>
              </c:pt>
              <c:pt idx="209">
                <c:v>0</c:v>
              </c:pt>
              <c:pt idx="210">
                <c:v>0</c:v>
              </c:pt>
              <c:pt idx="211">
                <c:v>0</c:v>
              </c:pt>
              <c:pt idx="212">
                <c:v>0</c:v>
              </c:pt>
              <c:pt idx="213">
                <c:v>0</c:v>
              </c:pt>
              <c:pt idx="214">
                <c:v>0</c:v>
              </c:pt>
              <c:pt idx="215">
                <c:v>0</c:v>
              </c:pt>
              <c:pt idx="216">
                <c:v>0</c:v>
              </c:pt>
              <c:pt idx="217">
                <c:v>0</c:v>
              </c:pt>
              <c:pt idx="218">
                <c:v>0</c:v>
              </c:pt>
              <c:pt idx="219">
                <c:v>0</c:v>
              </c:pt>
              <c:pt idx="220">
                <c:v>0</c:v>
              </c:pt>
              <c:pt idx="221">
                <c:v>0</c:v>
              </c:pt>
              <c:pt idx="222">
                <c:v>0</c:v>
              </c:pt>
              <c:pt idx="223">
                <c:v>0</c:v>
              </c:pt>
              <c:pt idx="224">
                <c:v>0</c:v>
              </c:pt>
              <c:pt idx="225">
                <c:v>0</c:v>
              </c:pt>
              <c:pt idx="226">
                <c:v>0</c:v>
              </c:pt>
              <c:pt idx="227">
                <c:v>0</c:v>
              </c:pt>
              <c:pt idx="228">
                <c:v>0</c:v>
              </c:pt>
              <c:pt idx="229">
                <c:v>0</c:v>
              </c:pt>
              <c:pt idx="230">
                <c:v>0</c:v>
              </c:pt>
              <c:pt idx="231">
                <c:v>0</c:v>
              </c:pt>
              <c:pt idx="232">
                <c:v>0</c:v>
              </c:pt>
              <c:pt idx="233">
                <c:v>0</c:v>
              </c:pt>
              <c:pt idx="234">
                <c:v>0</c:v>
              </c:pt>
              <c:pt idx="235">
                <c:v>0</c:v>
              </c:pt>
              <c:pt idx="236">
                <c:v>0</c:v>
              </c:pt>
              <c:pt idx="237">
                <c:v>0</c:v>
              </c:pt>
              <c:pt idx="238">
                <c:v>0</c:v>
              </c:pt>
              <c:pt idx="239">
                <c:v>0</c:v>
              </c:pt>
              <c:pt idx="240">
                <c:v>0</c:v>
              </c:pt>
              <c:pt idx="241">
                <c:v>0</c:v>
              </c:pt>
              <c:pt idx="242">
                <c:v>0</c:v>
              </c:pt>
              <c:pt idx="243">
                <c:v>0</c:v>
              </c:pt>
              <c:pt idx="244">
                <c:v>0</c:v>
              </c:pt>
              <c:pt idx="245">
                <c:v>0</c:v>
              </c:pt>
              <c:pt idx="246">
                <c:v>0</c:v>
              </c:pt>
              <c:pt idx="247">
                <c:v>0</c:v>
              </c:pt>
              <c:pt idx="248">
                <c:v>0</c:v>
              </c:pt>
              <c:pt idx="249">
                <c:v>0</c:v>
              </c:pt>
              <c:pt idx="250">
                <c:v>0</c:v>
              </c:pt>
              <c:pt idx="251">
                <c:v>0</c:v>
              </c:pt>
              <c:pt idx="252">
                <c:v>0</c:v>
              </c:pt>
              <c:pt idx="253">
                <c:v>0</c:v>
              </c:pt>
              <c:pt idx="254">
                <c:v>0</c:v>
              </c:pt>
              <c:pt idx="255">
                <c:v>0</c:v>
              </c:pt>
              <c:pt idx="256">
                <c:v>0</c:v>
              </c:pt>
              <c:pt idx="257">
                <c:v>0</c:v>
              </c:pt>
              <c:pt idx="258">
                <c:v>0</c:v>
              </c:pt>
              <c:pt idx="259">
                <c:v>0</c:v>
              </c:pt>
              <c:pt idx="260">
                <c:v>0</c:v>
              </c:pt>
              <c:pt idx="261">
                <c:v>0</c:v>
              </c:pt>
              <c:pt idx="262">
                <c:v>0</c:v>
              </c:pt>
              <c:pt idx="263">
                <c:v>0</c:v>
              </c:pt>
              <c:pt idx="264">
                <c:v>0</c:v>
              </c:pt>
              <c:pt idx="265">
                <c:v>0</c:v>
              </c:pt>
              <c:pt idx="266">
                <c:v>0</c:v>
              </c:pt>
              <c:pt idx="267">
                <c:v>0</c:v>
              </c:pt>
              <c:pt idx="268">
                <c:v>0</c:v>
              </c:pt>
              <c:pt idx="269">
                <c:v>0</c:v>
              </c:pt>
              <c:pt idx="270">
                <c:v>0</c:v>
              </c:pt>
              <c:pt idx="271">
                <c:v>0</c:v>
              </c:pt>
              <c:pt idx="272">
                <c:v>0</c:v>
              </c:pt>
              <c:pt idx="273">
                <c:v>0</c:v>
              </c:pt>
              <c:pt idx="274">
                <c:v>0</c:v>
              </c:pt>
              <c:pt idx="275">
                <c:v>0</c:v>
              </c:pt>
              <c:pt idx="276">
                <c:v>0</c:v>
              </c:pt>
              <c:pt idx="277">
                <c:v>0</c:v>
              </c:pt>
              <c:pt idx="278">
                <c:v>0</c:v>
              </c:pt>
              <c:pt idx="279">
                <c:v>0</c:v>
              </c:pt>
              <c:pt idx="280">
                <c:v>0</c:v>
              </c:pt>
              <c:pt idx="281">
                <c:v>0</c:v>
              </c:pt>
              <c:pt idx="282">
                <c:v>0</c:v>
              </c:pt>
              <c:pt idx="283">
                <c:v>0</c:v>
              </c:pt>
              <c:pt idx="284">
                <c:v>0</c:v>
              </c:pt>
              <c:pt idx="285">
                <c:v>0</c:v>
              </c:pt>
              <c:pt idx="286">
                <c:v>0</c:v>
              </c:pt>
              <c:pt idx="287">
                <c:v>0</c:v>
              </c:pt>
              <c:pt idx="288">
                <c:v>0</c:v>
              </c:pt>
              <c:pt idx="289">
                <c:v>0</c:v>
              </c:pt>
              <c:pt idx="290">
                <c:v>0</c:v>
              </c:pt>
              <c:pt idx="291">
                <c:v>0</c:v>
              </c:pt>
              <c:pt idx="292">
                <c:v>0</c:v>
              </c:pt>
              <c:pt idx="293">
                <c:v>0</c:v>
              </c:pt>
              <c:pt idx="294">
                <c:v>0</c:v>
              </c:pt>
              <c:pt idx="295">
                <c:v>0</c:v>
              </c:pt>
              <c:pt idx="296">
                <c:v>0</c:v>
              </c:pt>
              <c:pt idx="297">
                <c:v>0</c:v>
              </c:pt>
              <c:pt idx="298">
                <c:v>0</c:v>
              </c:pt>
              <c:pt idx="299">
                <c:v>0</c:v>
              </c:pt>
              <c:pt idx="300">
                <c:v>0</c:v>
              </c:pt>
              <c:pt idx="301">
                <c:v>0</c:v>
              </c:pt>
              <c:pt idx="302">
                <c:v>0</c:v>
              </c:pt>
              <c:pt idx="303">
                <c:v>0</c:v>
              </c:pt>
              <c:pt idx="304">
                <c:v>0</c:v>
              </c:pt>
              <c:pt idx="305">
                <c:v>0</c:v>
              </c:pt>
              <c:pt idx="306">
                <c:v>0</c:v>
              </c:pt>
              <c:pt idx="307">
                <c:v>0</c:v>
              </c:pt>
              <c:pt idx="308">
                <c:v>0</c:v>
              </c:pt>
              <c:pt idx="309">
                <c:v>0</c:v>
              </c:pt>
              <c:pt idx="310">
                <c:v>0</c:v>
              </c:pt>
              <c:pt idx="311">
                <c:v>0</c:v>
              </c:pt>
              <c:pt idx="312">
                <c:v>0</c:v>
              </c:pt>
              <c:pt idx="313">
                <c:v>0</c:v>
              </c:pt>
              <c:pt idx="314">
                <c:v>0</c:v>
              </c:pt>
              <c:pt idx="315">
                <c:v>0</c:v>
              </c:pt>
              <c:pt idx="316">
                <c:v>0</c:v>
              </c:pt>
              <c:pt idx="317">
                <c:v>0</c:v>
              </c:pt>
              <c:pt idx="318">
                <c:v>0</c:v>
              </c:pt>
              <c:pt idx="319">
                <c:v>0</c:v>
              </c:pt>
              <c:pt idx="320">
                <c:v>0</c:v>
              </c:pt>
              <c:pt idx="321">
                <c:v>0</c:v>
              </c:pt>
              <c:pt idx="322">
                <c:v>0</c:v>
              </c:pt>
              <c:pt idx="323">
                <c:v>0</c:v>
              </c:pt>
              <c:pt idx="324">
                <c:v>0</c:v>
              </c:pt>
              <c:pt idx="325">
                <c:v>0</c:v>
              </c:pt>
              <c:pt idx="326">
                <c:v>0</c:v>
              </c:pt>
              <c:pt idx="327">
                <c:v>0</c:v>
              </c:pt>
              <c:pt idx="328">
                <c:v>0</c:v>
              </c:pt>
              <c:pt idx="329">
                <c:v>0</c:v>
              </c:pt>
              <c:pt idx="330">
                <c:v>0</c:v>
              </c:pt>
              <c:pt idx="331">
                <c:v>0</c:v>
              </c:pt>
              <c:pt idx="332">
                <c:v>0</c:v>
              </c:pt>
              <c:pt idx="333">
                <c:v>0</c:v>
              </c:pt>
              <c:pt idx="334">
                <c:v>0</c:v>
              </c:pt>
              <c:pt idx="335">
                <c:v>0</c:v>
              </c:pt>
              <c:pt idx="336">
                <c:v>0</c:v>
              </c:pt>
              <c:pt idx="337">
                <c:v>0</c:v>
              </c:pt>
              <c:pt idx="338">
                <c:v>0</c:v>
              </c:pt>
              <c:pt idx="339">
                <c:v>0</c:v>
              </c:pt>
              <c:pt idx="340">
                <c:v>0</c:v>
              </c:pt>
              <c:pt idx="341">
                <c:v>0</c:v>
              </c:pt>
              <c:pt idx="342">
                <c:v>0</c:v>
              </c:pt>
              <c:pt idx="343">
                <c:v>0</c:v>
              </c:pt>
              <c:pt idx="344">
                <c:v>0</c:v>
              </c:pt>
              <c:pt idx="345">
                <c:v>0</c:v>
              </c:pt>
              <c:pt idx="346">
                <c:v>0</c:v>
              </c:pt>
              <c:pt idx="347">
                <c:v>0</c:v>
              </c:pt>
              <c:pt idx="348">
                <c:v>0</c:v>
              </c:pt>
              <c:pt idx="349">
                <c:v>0</c:v>
              </c:pt>
              <c:pt idx="350">
                <c:v>0</c:v>
              </c:pt>
              <c:pt idx="351">
                <c:v>0</c:v>
              </c:pt>
              <c:pt idx="352">
                <c:v>0</c:v>
              </c:pt>
              <c:pt idx="353">
                <c:v>0</c:v>
              </c:pt>
              <c:pt idx="354">
                <c:v>0</c:v>
              </c:pt>
              <c:pt idx="355">
                <c:v>0</c:v>
              </c:pt>
              <c:pt idx="356">
                <c:v>0</c:v>
              </c:pt>
              <c:pt idx="357">
                <c:v>0</c:v>
              </c:pt>
              <c:pt idx="358">
                <c:v>0</c:v>
              </c:pt>
              <c:pt idx="359">
                <c:v>0</c:v>
              </c:pt>
              <c:pt idx="360">
                <c:v>0</c:v>
              </c:pt>
              <c:pt idx="361">
                <c:v>0</c:v>
              </c:pt>
              <c:pt idx="362">
                <c:v>0</c:v>
              </c:pt>
              <c:pt idx="363">
                <c:v>0</c:v>
              </c:pt>
              <c:pt idx="364">
                <c:v>0</c:v>
              </c:pt>
              <c:pt idx="365">
                <c:v>0</c:v>
              </c:pt>
              <c:pt idx="366">
                <c:v>0</c:v>
              </c:pt>
              <c:pt idx="367">
                <c:v>0</c:v>
              </c:pt>
              <c:pt idx="368">
                <c:v>0</c:v>
              </c:pt>
              <c:pt idx="369">
                <c:v>0</c:v>
              </c:pt>
              <c:pt idx="370">
                <c:v>0</c:v>
              </c:pt>
              <c:pt idx="371">
                <c:v>0</c:v>
              </c:pt>
              <c:pt idx="372">
                <c:v>0</c:v>
              </c:pt>
              <c:pt idx="373">
                <c:v>0</c:v>
              </c:pt>
              <c:pt idx="374">
                <c:v>0</c:v>
              </c:pt>
              <c:pt idx="375">
                <c:v>0</c:v>
              </c:pt>
              <c:pt idx="376">
                <c:v>0</c:v>
              </c:pt>
              <c:pt idx="377">
                <c:v>0</c:v>
              </c:pt>
              <c:pt idx="378">
                <c:v>0</c:v>
              </c:pt>
              <c:pt idx="379">
                <c:v>0</c:v>
              </c:pt>
              <c:pt idx="380">
                <c:v>0</c:v>
              </c:pt>
              <c:pt idx="381">
                <c:v>0</c:v>
              </c:pt>
              <c:pt idx="382">
                <c:v>0</c:v>
              </c:pt>
              <c:pt idx="383">
                <c:v>0</c:v>
              </c:pt>
              <c:pt idx="384">
                <c:v>0</c:v>
              </c:pt>
              <c:pt idx="385">
                <c:v>0</c:v>
              </c:pt>
              <c:pt idx="386">
                <c:v>0</c:v>
              </c:pt>
              <c:pt idx="387">
                <c:v>0</c:v>
              </c:pt>
              <c:pt idx="388">
                <c:v>0</c:v>
              </c:pt>
              <c:pt idx="389">
                <c:v>0</c:v>
              </c:pt>
              <c:pt idx="390">
                <c:v>0</c:v>
              </c:pt>
              <c:pt idx="391">
                <c:v>0</c:v>
              </c:pt>
              <c:pt idx="392">
                <c:v>0</c:v>
              </c:pt>
              <c:pt idx="393">
                <c:v>0</c:v>
              </c:pt>
              <c:pt idx="394">
                <c:v>0</c:v>
              </c:pt>
              <c:pt idx="395">
                <c:v>0</c:v>
              </c:pt>
              <c:pt idx="396">
                <c:v>0</c:v>
              </c:pt>
              <c:pt idx="397">
                <c:v>0</c:v>
              </c:pt>
              <c:pt idx="398">
                <c:v>0</c:v>
              </c:pt>
              <c:pt idx="399">
                <c:v>0</c:v>
              </c:pt>
              <c:pt idx="400">
                <c:v>0</c:v>
              </c:pt>
              <c:pt idx="401">
                <c:v>0</c:v>
              </c:pt>
              <c:pt idx="402">
                <c:v>0</c:v>
              </c:pt>
              <c:pt idx="403">
                <c:v>0</c:v>
              </c:pt>
              <c:pt idx="404">
                <c:v>0</c:v>
              </c:pt>
              <c:pt idx="405">
                <c:v>0</c:v>
              </c:pt>
              <c:pt idx="406">
                <c:v>0</c:v>
              </c:pt>
              <c:pt idx="407">
                <c:v>0</c:v>
              </c:pt>
              <c:pt idx="408">
                <c:v>0</c:v>
              </c:pt>
              <c:pt idx="409">
                <c:v>0</c:v>
              </c:pt>
              <c:pt idx="410">
                <c:v>0</c:v>
              </c:pt>
              <c:pt idx="411">
                <c:v>0</c:v>
              </c:pt>
              <c:pt idx="412">
                <c:v>0</c:v>
              </c:pt>
              <c:pt idx="413">
                <c:v>0</c:v>
              </c:pt>
              <c:pt idx="414">
                <c:v>0</c:v>
              </c:pt>
              <c:pt idx="415">
                <c:v>0</c:v>
              </c:pt>
              <c:pt idx="416">
                <c:v>0</c:v>
              </c:pt>
              <c:pt idx="417">
                <c:v>0</c:v>
              </c:pt>
              <c:pt idx="418">
                <c:v>0</c:v>
              </c:pt>
              <c:pt idx="419">
                <c:v>0</c:v>
              </c:pt>
              <c:pt idx="420">
                <c:v>0</c:v>
              </c:pt>
              <c:pt idx="421">
                <c:v>0</c:v>
              </c:pt>
              <c:pt idx="422">
                <c:v>0</c:v>
              </c:pt>
              <c:pt idx="423">
                <c:v>0</c:v>
              </c:pt>
              <c:pt idx="424">
                <c:v>0</c:v>
              </c:pt>
              <c:pt idx="425">
                <c:v>0</c:v>
              </c:pt>
              <c:pt idx="426">
                <c:v>0</c:v>
              </c:pt>
              <c:pt idx="427">
                <c:v>0</c:v>
              </c:pt>
              <c:pt idx="428">
                <c:v>0</c:v>
              </c:pt>
              <c:pt idx="429">
                <c:v>0</c:v>
              </c:pt>
              <c:pt idx="430">
                <c:v>0</c:v>
              </c:pt>
              <c:pt idx="431">
                <c:v>0</c:v>
              </c:pt>
              <c:pt idx="432">
                <c:v>0</c:v>
              </c:pt>
              <c:pt idx="433">
                <c:v>0</c:v>
              </c:pt>
              <c:pt idx="434">
                <c:v>0</c:v>
              </c:pt>
              <c:pt idx="435">
                <c:v>0</c:v>
              </c:pt>
              <c:pt idx="436">
                <c:v>0</c:v>
              </c:pt>
              <c:pt idx="437">
                <c:v>0</c:v>
              </c:pt>
              <c:pt idx="438">
                <c:v>0</c:v>
              </c:pt>
              <c:pt idx="439">
                <c:v>0</c:v>
              </c:pt>
              <c:pt idx="440">
                <c:v>0</c:v>
              </c:pt>
              <c:pt idx="441">
                <c:v>0</c:v>
              </c:pt>
              <c:pt idx="442">
                <c:v>0</c:v>
              </c:pt>
              <c:pt idx="443">
                <c:v>0</c:v>
              </c:pt>
              <c:pt idx="444">
                <c:v>0</c:v>
              </c:pt>
              <c:pt idx="445">
                <c:v>0</c:v>
              </c:pt>
              <c:pt idx="446">
                <c:v>0</c:v>
              </c:pt>
              <c:pt idx="447">
                <c:v>0</c:v>
              </c:pt>
              <c:pt idx="448">
                <c:v>0</c:v>
              </c:pt>
              <c:pt idx="449">
                <c:v>0</c:v>
              </c:pt>
              <c:pt idx="450">
                <c:v>0</c:v>
              </c:pt>
              <c:pt idx="451">
                <c:v>0</c:v>
              </c:pt>
              <c:pt idx="452">
                <c:v>0</c:v>
              </c:pt>
              <c:pt idx="453">
                <c:v>0</c:v>
              </c:pt>
              <c:pt idx="454">
                <c:v>0</c:v>
              </c:pt>
              <c:pt idx="455">
                <c:v>0</c:v>
              </c:pt>
              <c:pt idx="456">
                <c:v>0</c:v>
              </c:pt>
              <c:pt idx="457">
                <c:v>0</c:v>
              </c:pt>
              <c:pt idx="458">
                <c:v>0</c:v>
              </c:pt>
              <c:pt idx="459">
                <c:v>0</c:v>
              </c:pt>
              <c:pt idx="460">
                <c:v>0</c:v>
              </c:pt>
              <c:pt idx="461">
                <c:v>0</c:v>
              </c:pt>
              <c:pt idx="462">
                <c:v>0</c:v>
              </c:pt>
              <c:pt idx="463">
                <c:v>0</c:v>
              </c:pt>
              <c:pt idx="464">
                <c:v>0</c:v>
              </c:pt>
              <c:pt idx="465">
                <c:v>0</c:v>
              </c:pt>
              <c:pt idx="466">
                <c:v>0</c:v>
              </c:pt>
              <c:pt idx="467">
                <c:v>0</c:v>
              </c:pt>
              <c:pt idx="468">
                <c:v>0</c:v>
              </c:pt>
              <c:pt idx="469">
                <c:v>0</c:v>
              </c:pt>
              <c:pt idx="470">
                <c:v>0</c:v>
              </c:pt>
              <c:pt idx="471">
                <c:v>0</c:v>
              </c:pt>
              <c:pt idx="472">
                <c:v>0</c:v>
              </c:pt>
              <c:pt idx="473">
                <c:v>0</c:v>
              </c:pt>
              <c:pt idx="474">
                <c:v>0</c:v>
              </c:pt>
              <c:pt idx="475">
                <c:v>0</c:v>
              </c:pt>
              <c:pt idx="476">
                <c:v>0</c:v>
              </c:pt>
              <c:pt idx="477">
                <c:v>0</c:v>
              </c:pt>
              <c:pt idx="478">
                <c:v>0</c:v>
              </c:pt>
              <c:pt idx="479">
                <c:v>0</c:v>
              </c:pt>
              <c:pt idx="480">
                <c:v>0</c:v>
              </c:pt>
              <c:pt idx="481">
                <c:v>0</c:v>
              </c:pt>
              <c:pt idx="482">
                <c:v>0</c:v>
              </c:pt>
              <c:pt idx="483">
                <c:v>0</c:v>
              </c:pt>
              <c:pt idx="484">
                <c:v>0</c:v>
              </c:pt>
              <c:pt idx="485">
                <c:v>0</c:v>
              </c:pt>
              <c:pt idx="486">
                <c:v>0</c:v>
              </c:pt>
              <c:pt idx="487">
                <c:v>0</c:v>
              </c:pt>
              <c:pt idx="488">
                <c:v>0</c:v>
              </c:pt>
              <c:pt idx="489">
                <c:v>0</c:v>
              </c:pt>
              <c:pt idx="490">
                <c:v>0</c:v>
              </c:pt>
              <c:pt idx="491">
                <c:v>0</c:v>
              </c:pt>
              <c:pt idx="492">
                <c:v>0</c:v>
              </c:pt>
              <c:pt idx="493">
                <c:v>0</c:v>
              </c:pt>
              <c:pt idx="494">
                <c:v>0</c:v>
              </c:pt>
              <c:pt idx="495">
                <c:v>0</c:v>
              </c:pt>
              <c:pt idx="496">
                <c:v>0</c:v>
              </c:pt>
              <c:pt idx="497">
                <c:v>0</c:v>
              </c:pt>
              <c:pt idx="498">
                <c:v>0</c:v>
              </c:pt>
              <c:pt idx="499">
                <c:v>0</c:v>
              </c:pt>
              <c:pt idx="500">
                <c:v>0</c:v>
              </c:pt>
              <c:pt idx="501">
                <c:v>0</c:v>
              </c:pt>
              <c:pt idx="502">
                <c:v>0</c:v>
              </c:pt>
              <c:pt idx="503">
                <c:v>0</c:v>
              </c:pt>
              <c:pt idx="504">
                <c:v>0</c:v>
              </c:pt>
              <c:pt idx="505">
                <c:v>0</c:v>
              </c:pt>
              <c:pt idx="506">
                <c:v>0</c:v>
              </c:pt>
              <c:pt idx="507">
                <c:v>0</c:v>
              </c:pt>
              <c:pt idx="508">
                <c:v>0</c:v>
              </c:pt>
              <c:pt idx="509">
                <c:v>0</c:v>
              </c:pt>
              <c:pt idx="510">
                <c:v>0</c:v>
              </c:pt>
              <c:pt idx="511">
                <c:v>0</c:v>
              </c:pt>
              <c:pt idx="512">
                <c:v>0</c:v>
              </c:pt>
              <c:pt idx="513">
                <c:v>0</c:v>
              </c:pt>
              <c:pt idx="514">
                <c:v>0</c:v>
              </c:pt>
              <c:pt idx="515">
                <c:v>0</c:v>
              </c:pt>
              <c:pt idx="516">
                <c:v>0</c:v>
              </c:pt>
              <c:pt idx="517">
                <c:v>0</c:v>
              </c:pt>
              <c:pt idx="518">
                <c:v>0</c:v>
              </c:pt>
              <c:pt idx="519">
                <c:v>0</c:v>
              </c:pt>
              <c:pt idx="520">
                <c:v>0</c:v>
              </c:pt>
              <c:pt idx="521">
                <c:v>0</c:v>
              </c:pt>
              <c:pt idx="522">
                <c:v>0</c:v>
              </c:pt>
              <c:pt idx="523">
                <c:v>0</c:v>
              </c:pt>
              <c:pt idx="524">
                <c:v>0</c:v>
              </c:pt>
              <c:pt idx="525">
                <c:v>0</c:v>
              </c:pt>
              <c:pt idx="526">
                <c:v>0</c:v>
              </c:pt>
              <c:pt idx="527">
                <c:v>0</c:v>
              </c:pt>
              <c:pt idx="528">
                <c:v>0</c:v>
              </c:pt>
              <c:pt idx="529">
                <c:v>0</c:v>
              </c:pt>
              <c:pt idx="530">
                <c:v>0</c:v>
              </c:pt>
              <c:pt idx="531">
                <c:v>0</c:v>
              </c:pt>
              <c:pt idx="532">
                <c:v>0</c:v>
              </c:pt>
              <c:pt idx="533">
                <c:v>0</c:v>
              </c:pt>
              <c:pt idx="534">
                <c:v>0</c:v>
              </c:pt>
              <c:pt idx="535">
                <c:v>0</c:v>
              </c:pt>
              <c:pt idx="536">
                <c:v>0</c:v>
              </c:pt>
              <c:pt idx="537">
                <c:v>0</c:v>
              </c:pt>
              <c:pt idx="538">
                <c:v>0</c:v>
              </c:pt>
              <c:pt idx="539">
                <c:v>0</c:v>
              </c:pt>
              <c:pt idx="540">
                <c:v>0</c:v>
              </c:pt>
              <c:pt idx="541">
                <c:v>0</c:v>
              </c:pt>
              <c:pt idx="542">
                <c:v>0</c:v>
              </c:pt>
              <c:pt idx="543">
                <c:v>0</c:v>
              </c:pt>
              <c:pt idx="544">
                <c:v>0</c:v>
              </c:pt>
              <c:pt idx="545">
                <c:v>0</c:v>
              </c:pt>
              <c:pt idx="546">
                <c:v>0</c:v>
              </c:pt>
              <c:pt idx="547">
                <c:v>0</c:v>
              </c:pt>
              <c:pt idx="548">
                <c:v>0</c:v>
              </c:pt>
              <c:pt idx="549">
                <c:v>0</c:v>
              </c:pt>
              <c:pt idx="550">
                <c:v>0</c:v>
              </c:pt>
              <c:pt idx="551">
                <c:v>0</c:v>
              </c:pt>
              <c:pt idx="552">
                <c:v>0</c:v>
              </c:pt>
              <c:pt idx="553">
                <c:v>0</c:v>
              </c:pt>
              <c:pt idx="554">
                <c:v>0</c:v>
              </c:pt>
              <c:pt idx="555">
                <c:v>0</c:v>
              </c:pt>
              <c:pt idx="556">
                <c:v>0</c:v>
              </c:pt>
              <c:pt idx="557">
                <c:v>0</c:v>
              </c:pt>
              <c:pt idx="558">
                <c:v>0</c:v>
              </c:pt>
              <c:pt idx="559">
                <c:v>0</c:v>
              </c:pt>
              <c:pt idx="560">
                <c:v>0</c:v>
              </c:pt>
              <c:pt idx="561">
                <c:v>0</c:v>
              </c:pt>
              <c:pt idx="562">
                <c:v>0</c:v>
              </c:pt>
              <c:pt idx="563">
                <c:v>0</c:v>
              </c:pt>
              <c:pt idx="564">
                <c:v>0</c:v>
              </c:pt>
              <c:pt idx="565">
                <c:v>0</c:v>
              </c:pt>
              <c:pt idx="566">
                <c:v>0</c:v>
              </c:pt>
              <c:pt idx="567">
                <c:v>0</c:v>
              </c:pt>
              <c:pt idx="568">
                <c:v>0</c:v>
              </c:pt>
              <c:pt idx="569">
                <c:v>0</c:v>
              </c:pt>
              <c:pt idx="570">
                <c:v>0</c:v>
              </c:pt>
              <c:pt idx="571">
                <c:v>0</c:v>
              </c:pt>
              <c:pt idx="572">
                <c:v>0</c:v>
              </c:pt>
              <c:pt idx="573">
                <c:v>0</c:v>
              </c:pt>
              <c:pt idx="574">
                <c:v>0</c:v>
              </c:pt>
              <c:pt idx="575">
                <c:v>0</c:v>
              </c:pt>
              <c:pt idx="576">
                <c:v>0</c:v>
              </c:pt>
              <c:pt idx="577">
                <c:v>0</c:v>
              </c:pt>
              <c:pt idx="578">
                <c:v>0</c:v>
              </c:pt>
              <c:pt idx="579">
                <c:v>0</c:v>
              </c:pt>
              <c:pt idx="580">
                <c:v>0</c:v>
              </c:pt>
              <c:pt idx="581">
                <c:v>0</c:v>
              </c:pt>
              <c:pt idx="582">
                <c:v>0</c:v>
              </c:pt>
              <c:pt idx="583">
                <c:v>0</c:v>
              </c:pt>
              <c:pt idx="584">
                <c:v>0</c:v>
              </c:pt>
              <c:pt idx="585">
                <c:v>0</c:v>
              </c:pt>
              <c:pt idx="586">
                <c:v>0</c:v>
              </c:pt>
              <c:pt idx="587">
                <c:v>0</c:v>
              </c:pt>
              <c:pt idx="588">
                <c:v>0</c:v>
              </c:pt>
              <c:pt idx="589">
                <c:v>0</c:v>
              </c:pt>
              <c:pt idx="590">
                <c:v>0</c:v>
              </c:pt>
              <c:pt idx="591">
                <c:v>0</c:v>
              </c:pt>
              <c:pt idx="592">
                <c:v>0</c:v>
              </c:pt>
              <c:pt idx="593">
                <c:v>0</c:v>
              </c:pt>
              <c:pt idx="594">
                <c:v>0</c:v>
              </c:pt>
              <c:pt idx="595">
                <c:v>0</c:v>
              </c:pt>
              <c:pt idx="596">
                <c:v>0</c:v>
              </c:pt>
              <c:pt idx="597">
                <c:v>0</c:v>
              </c:pt>
              <c:pt idx="598">
                <c:v>0</c:v>
              </c:pt>
              <c:pt idx="599">
                <c:v>0</c:v>
              </c:pt>
              <c:pt idx="600">
                <c:v>0</c:v>
              </c:pt>
              <c:pt idx="601">
                <c:v>0</c:v>
              </c:pt>
              <c:pt idx="602">
                <c:v>0</c:v>
              </c:pt>
              <c:pt idx="603">
                <c:v>0</c:v>
              </c:pt>
              <c:pt idx="604">
                <c:v>0</c:v>
              </c:pt>
              <c:pt idx="605">
                <c:v>0</c:v>
              </c:pt>
              <c:pt idx="606">
                <c:v>0</c:v>
              </c:pt>
              <c:pt idx="607">
                <c:v>0</c:v>
              </c:pt>
              <c:pt idx="608">
                <c:v>0</c:v>
              </c:pt>
              <c:pt idx="609">
                <c:v>0</c:v>
              </c:pt>
              <c:pt idx="610">
                <c:v>0</c:v>
              </c:pt>
              <c:pt idx="611">
                <c:v>0</c:v>
              </c:pt>
              <c:pt idx="612">
                <c:v>0</c:v>
              </c:pt>
              <c:pt idx="613">
                <c:v>0</c:v>
              </c:pt>
              <c:pt idx="614">
                <c:v>0</c:v>
              </c:pt>
              <c:pt idx="615">
                <c:v>0</c:v>
              </c:pt>
              <c:pt idx="616">
                <c:v>0</c:v>
              </c:pt>
              <c:pt idx="617">
                <c:v>0</c:v>
              </c:pt>
              <c:pt idx="618">
                <c:v>0</c:v>
              </c:pt>
              <c:pt idx="619">
                <c:v>0</c:v>
              </c:pt>
              <c:pt idx="620">
                <c:v>0</c:v>
              </c:pt>
              <c:pt idx="621">
                <c:v>0</c:v>
              </c:pt>
              <c:pt idx="622">
                <c:v>0</c:v>
              </c:pt>
              <c:pt idx="623">
                <c:v>0</c:v>
              </c:pt>
              <c:pt idx="624">
                <c:v>0</c:v>
              </c:pt>
              <c:pt idx="625">
                <c:v>0</c:v>
              </c:pt>
              <c:pt idx="626">
                <c:v>0</c:v>
              </c:pt>
              <c:pt idx="627">
                <c:v>0</c:v>
              </c:pt>
              <c:pt idx="628">
                <c:v>0</c:v>
              </c:pt>
              <c:pt idx="629">
                <c:v>0</c:v>
              </c:pt>
              <c:pt idx="630">
                <c:v>0</c:v>
              </c:pt>
              <c:pt idx="631">
                <c:v>0</c:v>
              </c:pt>
              <c:pt idx="632">
                <c:v>0</c:v>
              </c:pt>
              <c:pt idx="633">
                <c:v>0</c:v>
              </c:pt>
              <c:pt idx="634">
                <c:v>0</c:v>
              </c:pt>
              <c:pt idx="635">
                <c:v>0</c:v>
              </c:pt>
              <c:pt idx="636">
                <c:v>0</c:v>
              </c:pt>
              <c:pt idx="637">
                <c:v>0</c:v>
              </c:pt>
              <c:pt idx="638">
                <c:v>0</c:v>
              </c:pt>
              <c:pt idx="639">
                <c:v>0</c:v>
              </c:pt>
              <c:pt idx="640">
                <c:v>0</c:v>
              </c:pt>
              <c:pt idx="641">
                <c:v>0</c:v>
              </c:pt>
              <c:pt idx="642">
                <c:v>0</c:v>
              </c:pt>
              <c:pt idx="643">
                <c:v>0</c:v>
              </c:pt>
              <c:pt idx="644">
                <c:v>0</c:v>
              </c:pt>
              <c:pt idx="645">
                <c:v>0</c:v>
              </c:pt>
              <c:pt idx="646">
                <c:v>0</c:v>
              </c:pt>
              <c:pt idx="647">
                <c:v>0</c:v>
              </c:pt>
              <c:pt idx="648">
                <c:v>0</c:v>
              </c:pt>
              <c:pt idx="649">
                <c:v>0</c:v>
              </c:pt>
              <c:pt idx="650">
                <c:v>0</c:v>
              </c:pt>
              <c:pt idx="651">
                <c:v>0</c:v>
              </c:pt>
              <c:pt idx="652">
                <c:v>0</c:v>
              </c:pt>
              <c:pt idx="653">
                <c:v>0</c:v>
              </c:pt>
              <c:pt idx="654">
                <c:v>0</c:v>
              </c:pt>
              <c:pt idx="655">
                <c:v>0</c:v>
              </c:pt>
              <c:pt idx="656">
                <c:v>0</c:v>
              </c:pt>
              <c:pt idx="657">
                <c:v>0</c:v>
              </c:pt>
              <c:pt idx="658">
                <c:v>0</c:v>
              </c:pt>
              <c:pt idx="659">
                <c:v>0</c:v>
              </c:pt>
              <c:pt idx="660">
                <c:v>0</c:v>
              </c:pt>
              <c:pt idx="661">
                <c:v>0</c:v>
              </c:pt>
              <c:pt idx="662">
                <c:v>0</c:v>
              </c:pt>
              <c:pt idx="663">
                <c:v>0</c:v>
              </c:pt>
              <c:pt idx="664">
                <c:v>0</c:v>
              </c:pt>
              <c:pt idx="665">
                <c:v>0</c:v>
              </c:pt>
              <c:pt idx="666">
                <c:v>0</c:v>
              </c:pt>
              <c:pt idx="667">
                <c:v>0</c:v>
              </c:pt>
              <c:pt idx="668">
                <c:v>0</c:v>
              </c:pt>
              <c:pt idx="669">
                <c:v>0</c:v>
              </c:pt>
              <c:pt idx="670">
                <c:v>0</c:v>
              </c:pt>
              <c:pt idx="671">
                <c:v>0</c:v>
              </c:pt>
              <c:pt idx="672">
                <c:v>0</c:v>
              </c:pt>
              <c:pt idx="673">
                <c:v>0</c:v>
              </c:pt>
              <c:pt idx="674">
                <c:v>0</c:v>
              </c:pt>
              <c:pt idx="675">
                <c:v>0</c:v>
              </c:pt>
              <c:pt idx="676">
                <c:v>0</c:v>
              </c:pt>
              <c:pt idx="677">
                <c:v>0</c:v>
              </c:pt>
              <c:pt idx="678">
                <c:v>0</c:v>
              </c:pt>
              <c:pt idx="679">
                <c:v>0</c:v>
              </c:pt>
              <c:pt idx="680">
                <c:v>0</c:v>
              </c:pt>
              <c:pt idx="681">
                <c:v>0</c:v>
              </c:pt>
              <c:pt idx="682">
                <c:v>0</c:v>
              </c:pt>
              <c:pt idx="683">
                <c:v>0</c:v>
              </c:pt>
              <c:pt idx="684">
                <c:v>0</c:v>
              </c:pt>
              <c:pt idx="685">
                <c:v>0</c:v>
              </c:pt>
              <c:pt idx="686">
                <c:v>0</c:v>
              </c:pt>
              <c:pt idx="687">
                <c:v>0</c:v>
              </c:pt>
              <c:pt idx="688">
                <c:v>0</c:v>
              </c:pt>
              <c:pt idx="689">
                <c:v>0</c:v>
              </c:pt>
              <c:pt idx="690">
                <c:v>0</c:v>
              </c:pt>
              <c:pt idx="691">
                <c:v>0</c:v>
              </c:pt>
              <c:pt idx="692">
                <c:v>0</c:v>
              </c:pt>
              <c:pt idx="693">
                <c:v>0</c:v>
              </c:pt>
              <c:pt idx="694">
                <c:v>0</c:v>
              </c:pt>
              <c:pt idx="695">
                <c:v>0</c:v>
              </c:pt>
              <c:pt idx="696">
                <c:v>0</c:v>
              </c:pt>
              <c:pt idx="697">
                <c:v>0</c:v>
              </c:pt>
              <c:pt idx="698">
                <c:v>0</c:v>
              </c:pt>
              <c:pt idx="699">
                <c:v>0</c:v>
              </c:pt>
              <c:pt idx="700">
                <c:v>0</c:v>
              </c:pt>
              <c:pt idx="701">
                <c:v>0</c:v>
              </c:pt>
              <c:pt idx="702">
                <c:v>0</c:v>
              </c:pt>
              <c:pt idx="703">
                <c:v>0</c:v>
              </c:pt>
              <c:pt idx="704">
                <c:v>0</c:v>
              </c:pt>
              <c:pt idx="705">
                <c:v>0</c:v>
              </c:pt>
              <c:pt idx="706">
                <c:v>0</c:v>
              </c:pt>
              <c:pt idx="707">
                <c:v>0</c:v>
              </c:pt>
              <c:pt idx="708">
                <c:v>0</c:v>
              </c:pt>
              <c:pt idx="709">
                <c:v>0</c:v>
              </c:pt>
              <c:pt idx="710">
                <c:v>0</c:v>
              </c:pt>
              <c:pt idx="711">
                <c:v>0</c:v>
              </c:pt>
              <c:pt idx="712">
                <c:v>0</c:v>
              </c:pt>
              <c:pt idx="713">
                <c:v>0</c:v>
              </c:pt>
              <c:pt idx="714">
                <c:v>0</c:v>
              </c:pt>
              <c:pt idx="715">
                <c:v>0</c:v>
              </c:pt>
              <c:pt idx="716">
                <c:v>0</c:v>
              </c:pt>
              <c:pt idx="717">
                <c:v>0</c:v>
              </c:pt>
              <c:pt idx="718">
                <c:v>0</c:v>
              </c:pt>
              <c:pt idx="719">
                <c:v>0</c:v>
              </c:pt>
              <c:pt idx="720">
                <c:v>0</c:v>
              </c:pt>
              <c:pt idx="721">
                <c:v>0</c:v>
              </c:pt>
              <c:pt idx="722">
                <c:v>0</c:v>
              </c:pt>
              <c:pt idx="723">
                <c:v>0</c:v>
              </c:pt>
              <c:pt idx="724">
                <c:v>0</c:v>
              </c:pt>
              <c:pt idx="725">
                <c:v>0</c:v>
              </c:pt>
              <c:pt idx="726">
                <c:v>0</c:v>
              </c:pt>
              <c:pt idx="727">
                <c:v>0</c:v>
              </c:pt>
              <c:pt idx="728">
                <c:v>0</c:v>
              </c:pt>
              <c:pt idx="729">
                <c:v>0</c:v>
              </c:pt>
              <c:pt idx="730">
                <c:v>0</c:v>
              </c:pt>
              <c:pt idx="731">
                <c:v>0</c:v>
              </c:pt>
              <c:pt idx="732">
                <c:v>0</c:v>
              </c:pt>
              <c:pt idx="733">
                <c:v>0</c:v>
              </c:pt>
              <c:pt idx="734">
                <c:v>0</c:v>
              </c:pt>
              <c:pt idx="735">
                <c:v>0</c:v>
              </c:pt>
              <c:pt idx="736">
                <c:v>0</c:v>
              </c:pt>
              <c:pt idx="737">
                <c:v>0</c:v>
              </c:pt>
              <c:pt idx="738">
                <c:v>0</c:v>
              </c:pt>
              <c:pt idx="739">
                <c:v>0</c:v>
              </c:pt>
              <c:pt idx="740">
                <c:v>0</c:v>
              </c:pt>
              <c:pt idx="741">
                <c:v>0</c:v>
              </c:pt>
              <c:pt idx="742">
                <c:v>0</c:v>
              </c:pt>
              <c:pt idx="743">
                <c:v>0</c:v>
              </c:pt>
              <c:pt idx="744">
                <c:v>0</c:v>
              </c:pt>
              <c:pt idx="745">
                <c:v>0</c:v>
              </c:pt>
              <c:pt idx="746">
                <c:v>0</c:v>
              </c:pt>
              <c:pt idx="747">
                <c:v>0</c:v>
              </c:pt>
              <c:pt idx="748">
                <c:v>0</c:v>
              </c:pt>
              <c:pt idx="749">
                <c:v>0</c:v>
              </c:pt>
              <c:pt idx="750">
                <c:v>0</c:v>
              </c:pt>
              <c:pt idx="751">
                <c:v>0</c:v>
              </c:pt>
              <c:pt idx="752">
                <c:v>0</c:v>
              </c:pt>
              <c:pt idx="753">
                <c:v>0</c:v>
              </c:pt>
              <c:pt idx="754">
                <c:v>0</c:v>
              </c:pt>
              <c:pt idx="755">
                <c:v>0</c:v>
              </c:pt>
              <c:pt idx="756">
                <c:v>0</c:v>
              </c:pt>
              <c:pt idx="757">
                <c:v>0</c:v>
              </c:pt>
              <c:pt idx="758">
                <c:v>0</c:v>
              </c:pt>
              <c:pt idx="759">
                <c:v>0</c:v>
              </c:pt>
              <c:pt idx="760">
                <c:v>0</c:v>
              </c:pt>
              <c:pt idx="761">
                <c:v>0</c:v>
              </c:pt>
              <c:pt idx="762">
                <c:v>0</c:v>
              </c:pt>
              <c:pt idx="763">
                <c:v>0</c:v>
              </c:pt>
              <c:pt idx="764">
                <c:v>0</c:v>
              </c:pt>
              <c:pt idx="765">
                <c:v>0</c:v>
              </c:pt>
              <c:pt idx="766">
                <c:v>0</c:v>
              </c:pt>
              <c:pt idx="767">
                <c:v>0</c:v>
              </c:pt>
              <c:pt idx="768">
                <c:v>0</c:v>
              </c:pt>
              <c:pt idx="769">
                <c:v>0</c:v>
              </c:pt>
              <c:pt idx="770">
                <c:v>0</c:v>
              </c:pt>
              <c:pt idx="771">
                <c:v>0</c:v>
              </c:pt>
              <c:pt idx="772">
                <c:v>0</c:v>
              </c:pt>
              <c:pt idx="773">
                <c:v>0</c:v>
              </c:pt>
              <c:pt idx="774">
                <c:v>0</c:v>
              </c:pt>
              <c:pt idx="775">
                <c:v>0</c:v>
              </c:pt>
              <c:pt idx="776">
                <c:v>0</c:v>
              </c:pt>
              <c:pt idx="777">
                <c:v>0</c:v>
              </c:pt>
              <c:pt idx="778">
                <c:v>0</c:v>
              </c:pt>
              <c:pt idx="779">
                <c:v>0</c:v>
              </c:pt>
              <c:pt idx="780">
                <c:v>0</c:v>
              </c:pt>
              <c:pt idx="781">
                <c:v>0</c:v>
              </c:pt>
              <c:pt idx="782">
                <c:v>0</c:v>
              </c:pt>
              <c:pt idx="783">
                <c:v>0</c:v>
              </c:pt>
              <c:pt idx="784">
                <c:v>0</c:v>
              </c:pt>
              <c:pt idx="785">
                <c:v>0</c:v>
              </c:pt>
              <c:pt idx="786">
                <c:v>0</c:v>
              </c:pt>
              <c:pt idx="787">
                <c:v>0</c:v>
              </c:pt>
              <c:pt idx="788">
                <c:v>0</c:v>
              </c:pt>
              <c:pt idx="789">
                <c:v>0</c:v>
              </c:pt>
              <c:pt idx="790">
                <c:v>0</c:v>
              </c:pt>
              <c:pt idx="791">
                <c:v>0</c:v>
              </c:pt>
              <c:pt idx="792">
                <c:v>0</c:v>
              </c:pt>
              <c:pt idx="793">
                <c:v>0</c:v>
              </c:pt>
              <c:pt idx="794">
                <c:v>0</c:v>
              </c:pt>
              <c:pt idx="795">
                <c:v>0</c:v>
              </c:pt>
              <c:pt idx="796">
                <c:v>0</c:v>
              </c:pt>
              <c:pt idx="797">
                <c:v>0</c:v>
              </c:pt>
              <c:pt idx="798">
                <c:v>0</c:v>
              </c:pt>
              <c:pt idx="799">
                <c:v>0</c:v>
              </c:pt>
              <c:pt idx="800">
                <c:v>0</c:v>
              </c:pt>
              <c:pt idx="801">
                <c:v>0</c:v>
              </c:pt>
              <c:pt idx="802">
                <c:v>0</c:v>
              </c:pt>
              <c:pt idx="803">
                <c:v>0</c:v>
              </c:pt>
              <c:pt idx="804">
                <c:v>0</c:v>
              </c:pt>
              <c:pt idx="805">
                <c:v>0</c:v>
              </c:pt>
              <c:pt idx="806">
                <c:v>0</c:v>
              </c:pt>
              <c:pt idx="807">
                <c:v>0</c:v>
              </c:pt>
              <c:pt idx="808">
                <c:v>0</c:v>
              </c:pt>
              <c:pt idx="809">
                <c:v>0</c:v>
              </c:pt>
              <c:pt idx="810">
                <c:v>0</c:v>
              </c:pt>
              <c:pt idx="811">
                <c:v>0</c:v>
              </c:pt>
              <c:pt idx="812">
                <c:v>0</c:v>
              </c:pt>
              <c:pt idx="813">
                <c:v>0</c:v>
              </c:pt>
              <c:pt idx="814">
                <c:v>0</c:v>
              </c:pt>
              <c:pt idx="815">
                <c:v>0</c:v>
              </c:pt>
              <c:pt idx="816">
                <c:v>0</c:v>
              </c:pt>
              <c:pt idx="817">
                <c:v>0</c:v>
              </c:pt>
              <c:pt idx="818">
                <c:v>0</c:v>
              </c:pt>
              <c:pt idx="819">
                <c:v>0</c:v>
              </c:pt>
              <c:pt idx="820">
                <c:v>0</c:v>
              </c:pt>
              <c:pt idx="821">
                <c:v>0</c:v>
              </c:pt>
              <c:pt idx="822">
                <c:v>0</c:v>
              </c:pt>
              <c:pt idx="823">
                <c:v>0</c:v>
              </c:pt>
              <c:pt idx="824">
                <c:v>0</c:v>
              </c:pt>
              <c:pt idx="825">
                <c:v>0</c:v>
              </c:pt>
              <c:pt idx="826">
                <c:v>0</c:v>
              </c:pt>
              <c:pt idx="827">
                <c:v>0</c:v>
              </c:pt>
              <c:pt idx="828">
                <c:v>0</c:v>
              </c:pt>
              <c:pt idx="829">
                <c:v>0</c:v>
              </c:pt>
              <c:pt idx="830">
                <c:v>0</c:v>
              </c:pt>
              <c:pt idx="831">
                <c:v>0</c:v>
              </c:pt>
              <c:pt idx="832">
                <c:v>0</c:v>
              </c:pt>
              <c:pt idx="833">
                <c:v>0</c:v>
              </c:pt>
              <c:pt idx="834">
                <c:v>0</c:v>
              </c:pt>
              <c:pt idx="835">
                <c:v>0</c:v>
              </c:pt>
              <c:pt idx="836">
                <c:v>0</c:v>
              </c:pt>
              <c:pt idx="837">
                <c:v>0</c:v>
              </c:pt>
              <c:pt idx="838">
                <c:v>0</c:v>
              </c:pt>
              <c:pt idx="839">
                <c:v>0</c:v>
              </c:pt>
              <c:pt idx="840">
                <c:v>0</c:v>
              </c:pt>
              <c:pt idx="841">
                <c:v>0</c:v>
              </c:pt>
              <c:pt idx="842">
                <c:v>0</c:v>
              </c:pt>
              <c:pt idx="843">
                <c:v>0</c:v>
              </c:pt>
              <c:pt idx="844">
                <c:v>0</c:v>
              </c:pt>
              <c:pt idx="845">
                <c:v>0</c:v>
              </c:pt>
              <c:pt idx="846">
                <c:v>0</c:v>
              </c:pt>
              <c:pt idx="847">
                <c:v>0</c:v>
              </c:pt>
              <c:pt idx="848">
                <c:v>0</c:v>
              </c:pt>
              <c:pt idx="849">
                <c:v>0</c:v>
              </c:pt>
              <c:pt idx="850">
                <c:v>0</c:v>
              </c:pt>
              <c:pt idx="851">
                <c:v>0</c:v>
              </c:pt>
              <c:pt idx="852">
                <c:v>0</c:v>
              </c:pt>
              <c:pt idx="853">
                <c:v>0</c:v>
              </c:pt>
              <c:pt idx="854">
                <c:v>0</c:v>
              </c:pt>
              <c:pt idx="855">
                <c:v>0</c:v>
              </c:pt>
              <c:pt idx="856">
                <c:v>0</c:v>
              </c:pt>
              <c:pt idx="857">
                <c:v>0</c:v>
              </c:pt>
              <c:pt idx="858">
                <c:v>0</c:v>
              </c:pt>
              <c:pt idx="859">
                <c:v>0</c:v>
              </c:pt>
              <c:pt idx="860">
                <c:v>0</c:v>
              </c:pt>
              <c:pt idx="861">
                <c:v>0</c:v>
              </c:pt>
              <c:pt idx="862">
                <c:v>0</c:v>
              </c:pt>
              <c:pt idx="863">
                <c:v>0</c:v>
              </c:pt>
              <c:pt idx="864">
                <c:v>0</c:v>
              </c:pt>
              <c:pt idx="865">
                <c:v>0</c:v>
              </c:pt>
              <c:pt idx="866">
                <c:v>0</c:v>
              </c:pt>
              <c:pt idx="867">
                <c:v>0</c:v>
              </c:pt>
              <c:pt idx="868">
                <c:v>0</c:v>
              </c:pt>
              <c:pt idx="869">
                <c:v>0</c:v>
              </c:pt>
              <c:pt idx="870">
                <c:v>0</c:v>
              </c:pt>
              <c:pt idx="871">
                <c:v>0</c:v>
              </c:pt>
              <c:pt idx="872">
                <c:v>0</c:v>
              </c:pt>
              <c:pt idx="873">
                <c:v>0</c:v>
              </c:pt>
              <c:pt idx="874">
                <c:v>0</c:v>
              </c:pt>
              <c:pt idx="875">
                <c:v>0</c:v>
              </c:pt>
              <c:pt idx="876">
                <c:v>0</c:v>
              </c:pt>
              <c:pt idx="877">
                <c:v>0</c:v>
              </c:pt>
              <c:pt idx="878">
                <c:v>0</c:v>
              </c:pt>
              <c:pt idx="879">
                <c:v>0</c:v>
              </c:pt>
              <c:pt idx="880">
                <c:v>0</c:v>
              </c:pt>
              <c:pt idx="881">
                <c:v>0</c:v>
              </c:pt>
              <c:pt idx="882">
                <c:v>0</c:v>
              </c:pt>
              <c:pt idx="883">
                <c:v>0</c:v>
              </c:pt>
              <c:pt idx="884">
                <c:v>0</c:v>
              </c:pt>
              <c:pt idx="885">
                <c:v>0</c:v>
              </c:pt>
              <c:pt idx="886">
                <c:v>0</c:v>
              </c:pt>
              <c:pt idx="887">
                <c:v>0</c:v>
              </c:pt>
              <c:pt idx="888">
                <c:v>0</c:v>
              </c:pt>
              <c:pt idx="889">
                <c:v>0</c:v>
              </c:pt>
              <c:pt idx="890">
                <c:v>0</c:v>
              </c:pt>
              <c:pt idx="891">
                <c:v>0</c:v>
              </c:pt>
              <c:pt idx="892">
                <c:v>0</c:v>
              </c:pt>
              <c:pt idx="893">
                <c:v>0</c:v>
              </c:pt>
              <c:pt idx="894">
                <c:v>0</c:v>
              </c:pt>
              <c:pt idx="895">
                <c:v>0</c:v>
              </c:pt>
              <c:pt idx="896">
                <c:v>0</c:v>
              </c:pt>
              <c:pt idx="897">
                <c:v>0</c:v>
              </c:pt>
              <c:pt idx="898">
                <c:v>0</c:v>
              </c:pt>
              <c:pt idx="899">
                <c:v>0</c:v>
              </c:pt>
              <c:pt idx="900">
                <c:v>0</c:v>
              </c:pt>
              <c:pt idx="901">
                <c:v>0</c:v>
              </c:pt>
              <c:pt idx="902">
                <c:v>0</c:v>
              </c:pt>
              <c:pt idx="903">
                <c:v>0</c:v>
              </c:pt>
              <c:pt idx="904">
                <c:v>0</c:v>
              </c:pt>
              <c:pt idx="905">
                <c:v>0</c:v>
              </c:pt>
              <c:pt idx="906">
                <c:v>0</c:v>
              </c:pt>
              <c:pt idx="907">
                <c:v>0</c:v>
              </c:pt>
              <c:pt idx="908">
                <c:v>0</c:v>
              </c:pt>
              <c:pt idx="909">
                <c:v>0</c:v>
              </c:pt>
              <c:pt idx="910">
                <c:v>0</c:v>
              </c:pt>
              <c:pt idx="911">
                <c:v>0</c:v>
              </c:pt>
              <c:pt idx="912">
                <c:v>0</c:v>
              </c:pt>
              <c:pt idx="913">
                <c:v>0</c:v>
              </c:pt>
              <c:pt idx="914">
                <c:v>0</c:v>
              </c:pt>
              <c:pt idx="915">
                <c:v>0</c:v>
              </c:pt>
              <c:pt idx="916">
                <c:v>0</c:v>
              </c:pt>
              <c:pt idx="917">
                <c:v>0</c:v>
              </c:pt>
              <c:pt idx="918">
                <c:v>0</c:v>
              </c:pt>
              <c:pt idx="919">
                <c:v>0</c:v>
              </c:pt>
              <c:pt idx="920">
                <c:v>0</c:v>
              </c:pt>
              <c:pt idx="921">
                <c:v>0</c:v>
              </c:pt>
              <c:pt idx="922">
                <c:v>0</c:v>
              </c:pt>
              <c:pt idx="923">
                <c:v>0</c:v>
              </c:pt>
              <c:pt idx="924">
                <c:v>0</c:v>
              </c:pt>
              <c:pt idx="925">
                <c:v>0</c:v>
              </c:pt>
              <c:pt idx="926">
                <c:v>0</c:v>
              </c:pt>
              <c:pt idx="927">
                <c:v>0</c:v>
              </c:pt>
              <c:pt idx="928">
                <c:v>0</c:v>
              </c:pt>
              <c:pt idx="929">
                <c:v>0</c:v>
              </c:pt>
              <c:pt idx="930">
                <c:v>0</c:v>
              </c:pt>
              <c:pt idx="931">
                <c:v>0</c:v>
              </c:pt>
              <c:pt idx="932">
                <c:v>0</c:v>
              </c:pt>
              <c:pt idx="933">
                <c:v>0</c:v>
              </c:pt>
              <c:pt idx="934">
                <c:v>0</c:v>
              </c:pt>
              <c:pt idx="935">
                <c:v>0</c:v>
              </c:pt>
              <c:pt idx="936">
                <c:v>0</c:v>
              </c:pt>
              <c:pt idx="937">
                <c:v>0</c:v>
              </c:pt>
              <c:pt idx="938">
                <c:v>0</c:v>
              </c:pt>
              <c:pt idx="939">
                <c:v>0</c:v>
              </c:pt>
              <c:pt idx="940">
                <c:v>0</c:v>
              </c:pt>
              <c:pt idx="941">
                <c:v>0</c:v>
              </c:pt>
              <c:pt idx="942">
                <c:v>0</c:v>
              </c:pt>
              <c:pt idx="943">
                <c:v>0</c:v>
              </c:pt>
              <c:pt idx="944">
                <c:v>0</c:v>
              </c:pt>
              <c:pt idx="945">
                <c:v>0</c:v>
              </c:pt>
              <c:pt idx="946">
                <c:v>0</c:v>
              </c:pt>
              <c:pt idx="947">
                <c:v>0</c:v>
              </c:pt>
              <c:pt idx="948">
                <c:v>0</c:v>
              </c:pt>
              <c:pt idx="949">
                <c:v>0</c:v>
              </c:pt>
              <c:pt idx="950">
                <c:v>0</c:v>
              </c:pt>
              <c:pt idx="951">
                <c:v>0</c:v>
              </c:pt>
              <c:pt idx="952">
                <c:v>0</c:v>
              </c:pt>
              <c:pt idx="953">
                <c:v>0</c:v>
              </c:pt>
              <c:pt idx="954">
                <c:v>0</c:v>
              </c:pt>
              <c:pt idx="955">
                <c:v>0</c:v>
              </c:pt>
              <c:pt idx="956">
                <c:v>0</c:v>
              </c:pt>
              <c:pt idx="957">
                <c:v>0</c:v>
              </c:pt>
              <c:pt idx="958">
                <c:v>0</c:v>
              </c:pt>
              <c:pt idx="959">
                <c:v>0</c:v>
              </c:pt>
              <c:pt idx="960">
                <c:v>0</c:v>
              </c:pt>
              <c:pt idx="961">
                <c:v>0</c:v>
              </c:pt>
              <c:pt idx="962">
                <c:v>0</c:v>
              </c:pt>
              <c:pt idx="963">
                <c:v>0</c:v>
              </c:pt>
              <c:pt idx="964">
                <c:v>0</c:v>
              </c:pt>
              <c:pt idx="965">
                <c:v>0</c:v>
              </c:pt>
              <c:pt idx="966">
                <c:v>0</c:v>
              </c:pt>
              <c:pt idx="967">
                <c:v>0</c:v>
              </c:pt>
              <c:pt idx="968">
                <c:v>0</c:v>
              </c:pt>
              <c:pt idx="969">
                <c:v>0</c:v>
              </c:pt>
              <c:pt idx="970">
                <c:v>0</c:v>
              </c:pt>
              <c:pt idx="971">
                <c:v>0</c:v>
              </c:pt>
              <c:pt idx="972">
                <c:v>0</c:v>
              </c:pt>
              <c:pt idx="973">
                <c:v>0</c:v>
              </c:pt>
              <c:pt idx="974">
                <c:v>0</c:v>
              </c:pt>
              <c:pt idx="975">
                <c:v>0</c:v>
              </c:pt>
              <c:pt idx="976">
                <c:v>0</c:v>
              </c:pt>
              <c:pt idx="977">
                <c:v>0</c:v>
              </c:pt>
              <c:pt idx="978">
                <c:v>0</c:v>
              </c:pt>
              <c:pt idx="979">
                <c:v>0</c:v>
              </c:pt>
              <c:pt idx="980">
                <c:v>0</c:v>
              </c:pt>
              <c:pt idx="981">
                <c:v>0</c:v>
              </c:pt>
              <c:pt idx="982">
                <c:v>0</c:v>
              </c:pt>
              <c:pt idx="983">
                <c:v>0</c:v>
              </c:pt>
              <c:pt idx="984">
                <c:v>0</c:v>
              </c:pt>
              <c:pt idx="985">
                <c:v>0</c:v>
              </c:pt>
              <c:pt idx="986">
                <c:v>0</c:v>
              </c:pt>
              <c:pt idx="987">
                <c:v>0</c:v>
              </c:pt>
              <c:pt idx="988">
                <c:v>0</c:v>
              </c:pt>
              <c:pt idx="989">
                <c:v>0</c:v>
              </c:pt>
              <c:pt idx="990">
                <c:v>0</c:v>
              </c:pt>
              <c:pt idx="991">
                <c:v>0</c:v>
              </c:pt>
              <c:pt idx="992">
                <c:v>0</c:v>
              </c:pt>
              <c:pt idx="993">
                <c:v>0</c:v>
              </c:pt>
              <c:pt idx="99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722-4EC2-8CBE-351E2377ED9B}"/>
            </c:ext>
          </c:extLst>
        </c:ser>
        <c:ser>
          <c:idx val="3"/>
          <c:order val="3"/>
          <c:tx>
            <c:v>Line</c:v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5.6157688508987565E-2</c:v>
              </c:pt>
              <c:pt idx="2">
                <c:v>5.6157688508987565E-2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0.3751826239931097</c:v>
              </c:pt>
              <c:pt idx="2">
                <c:v>0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F722-4EC2-8CBE-351E2377E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26432"/>
        <c:axId val="827726848"/>
        <c:extLst/>
      </c:scatterChart>
      <c:valAx>
        <c:axId val="827726432"/>
        <c:scaling>
          <c:orientation val="minMax"/>
          <c:max val="7.0000000000000007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tr-TR" sz="1200" b="1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Spektral Yerdeğiştirme,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S</a:t>
                </a:r>
                <a:r>
                  <a:rPr lang="tr-TR" sz="1200" b="1" baseline="-25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d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(m)</a:t>
                </a:r>
                <a:endParaRPr lang="tr-TR" sz="1200" b="1">
                  <a:solidFill>
                    <a:schemeClr val="bg1">
                      <a:lumMod val="50000"/>
                    </a:schemeClr>
                  </a:solidFill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5288820749509431"/>
              <c:y val="0.91721479730287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tr-T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tr-TR"/>
          </a:p>
        </c:txPr>
        <c:crossAx val="827726848"/>
        <c:crosses val="autoZero"/>
        <c:crossBetween val="midCat"/>
      </c:valAx>
      <c:valAx>
        <c:axId val="827726848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tr-TR" sz="1200" b="1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Spektral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İvme, S</a:t>
                </a:r>
                <a:r>
                  <a:rPr lang="tr-TR" sz="1200" b="1" baseline="-25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a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(m/s</a:t>
                </a:r>
                <a:r>
                  <a:rPr lang="tr-TR" sz="1200" b="1" baseline="30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2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tr-TR" sz="1200" b="1">
                  <a:solidFill>
                    <a:schemeClr val="bg1">
                      <a:lumMod val="50000"/>
                    </a:schemeClr>
                  </a:solidFill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3.1289111389236547E-2"/>
              <c:y val="0.330231628713797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tr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tr-TR"/>
          </a:p>
        </c:txPr>
        <c:crossAx val="82772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12285759259259259"/>
          <c:y val="0.11360687830687831"/>
          <c:w val="0.44516146953405017"/>
          <c:h val="0.120595502645502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10 Katlı Binanın Kapasite Eğrisi </a:t>
            </a:r>
            <a:r>
              <a:rPr lang="en-US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(</a:t>
            </a: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+X Yönü, DD1</a:t>
            </a:r>
            <a:r>
              <a:rPr lang="tr-TR" b="1" baseline="0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-DD2-DD3</a:t>
            </a: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)</a:t>
            </a:r>
            <a:endParaRPr lang="en-US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0.15893074074074071"/>
          <c:y val="2.4212962962962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559485446046404"/>
          <c:y val="0.24662301587301588"/>
          <c:w val="0.82482450175580369"/>
          <c:h val="0.59353783068783073"/>
        </c:manualLayout>
      </c:layout>
      <c:scatterChart>
        <c:scatterStyle val="lineMarker"/>
        <c:varyColors val="0"/>
        <c:ser>
          <c:idx val="0"/>
          <c:order val="0"/>
          <c:tx>
            <c:v>TBDY-2018 (DD1, %5)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969"/>
              <c:pt idx="0">
                <c:v>0</c:v>
              </c:pt>
              <c:pt idx="1">
                <c:v>1.2610979661527289E-3</c:v>
              </c:pt>
              <c:pt idx="2">
                <c:v>3.1527449153818221E-2</c:v>
              </c:pt>
              <c:pt idx="3">
                <c:v>3.2655215176412948E-2</c:v>
              </c:pt>
              <c:pt idx="4">
                <c:v>3.3782981199007689E-2</c:v>
              </c:pt>
              <c:pt idx="5">
                <c:v>3.4910747221602416E-2</c:v>
              </c:pt>
              <c:pt idx="6">
                <c:v>3.6038513244197143E-2</c:v>
              </c:pt>
              <c:pt idx="7">
                <c:v>3.7166279266791877E-2</c:v>
              </c:pt>
              <c:pt idx="8">
                <c:v>3.8294045289386618E-2</c:v>
              </c:pt>
              <c:pt idx="9">
                <c:v>3.9421811311981345E-2</c:v>
              </c:pt>
              <c:pt idx="10">
                <c:v>4.0549577334576085E-2</c:v>
              </c:pt>
              <c:pt idx="11">
                <c:v>4.1677343357170812E-2</c:v>
              </c:pt>
              <c:pt idx="12">
                <c:v>4.2805109379765539E-2</c:v>
              </c:pt>
              <c:pt idx="13">
                <c:v>4.393287540236028E-2</c:v>
              </c:pt>
              <c:pt idx="14">
                <c:v>4.5060641424955E-2</c:v>
              </c:pt>
              <c:pt idx="15">
                <c:v>4.6188407447549741E-2</c:v>
              </c:pt>
              <c:pt idx="16">
                <c:v>4.7316173470144468E-2</c:v>
              </c:pt>
              <c:pt idx="17">
                <c:v>4.8443939492739202E-2</c:v>
              </c:pt>
              <c:pt idx="18">
                <c:v>4.9571705515333936E-2</c:v>
              </c:pt>
              <c:pt idx="19">
                <c:v>5.0699471537928677E-2</c:v>
              </c:pt>
              <c:pt idx="20">
                <c:v>5.1827237560523411E-2</c:v>
              </c:pt>
              <c:pt idx="21">
                <c:v>5.2955003583118124E-2</c:v>
              </c:pt>
              <c:pt idx="22">
                <c:v>5.4082769605712865E-2</c:v>
              </c:pt>
              <c:pt idx="23">
                <c:v>5.5210535628307598E-2</c:v>
              </c:pt>
              <c:pt idx="24">
                <c:v>5.6338301650902325E-2</c:v>
              </c:pt>
              <c:pt idx="25">
                <c:v>5.7466067673497059E-2</c:v>
              </c:pt>
              <c:pt idx="26">
                <c:v>5.85938336960918E-2</c:v>
              </c:pt>
              <c:pt idx="27">
                <c:v>5.9721599718686513E-2</c:v>
              </c:pt>
              <c:pt idx="28">
                <c:v>6.0849365741281247E-2</c:v>
              </c:pt>
              <c:pt idx="29">
                <c:v>6.1977131763875974E-2</c:v>
              </c:pt>
              <c:pt idx="30">
                <c:v>6.3104897786470715E-2</c:v>
              </c:pt>
              <c:pt idx="31">
                <c:v>6.4232663809065463E-2</c:v>
              </c:pt>
              <c:pt idx="32">
                <c:v>6.5360429831660169E-2</c:v>
              </c:pt>
              <c:pt idx="33">
                <c:v>6.6488195854254917E-2</c:v>
              </c:pt>
              <c:pt idx="34">
                <c:v>6.7615961876849651E-2</c:v>
              </c:pt>
              <c:pt idx="35">
                <c:v>6.8743727899444385E-2</c:v>
              </c:pt>
              <c:pt idx="36">
                <c:v>6.9871493922039118E-2</c:v>
              </c:pt>
              <c:pt idx="37">
                <c:v>7.0999259944633852E-2</c:v>
              </c:pt>
              <c:pt idx="38">
                <c:v>7.2127025967228586E-2</c:v>
              </c:pt>
              <c:pt idx="39">
                <c:v>7.3254791989823306E-2</c:v>
              </c:pt>
              <c:pt idx="40">
                <c:v>7.4382558012418054E-2</c:v>
              </c:pt>
              <c:pt idx="41">
                <c:v>7.5510324035012774E-2</c:v>
              </c:pt>
              <c:pt idx="42">
                <c:v>7.6638090057607508E-2</c:v>
              </c:pt>
              <c:pt idx="43">
                <c:v>7.7765856080202228E-2</c:v>
              </c:pt>
              <c:pt idx="44">
                <c:v>7.8893622102796976E-2</c:v>
              </c:pt>
              <c:pt idx="45">
                <c:v>8.002138812539171E-2</c:v>
              </c:pt>
              <c:pt idx="46">
                <c:v>8.1149154147986444E-2</c:v>
              </c:pt>
              <c:pt idx="47">
                <c:v>8.2276920170581164E-2</c:v>
              </c:pt>
              <c:pt idx="48">
                <c:v>8.3404686193175898E-2</c:v>
              </c:pt>
              <c:pt idx="49">
                <c:v>8.4532452215770632E-2</c:v>
              </c:pt>
              <c:pt idx="50">
                <c:v>8.5660218238365379E-2</c:v>
              </c:pt>
              <c:pt idx="51">
                <c:v>8.6787984260960085E-2</c:v>
              </c:pt>
              <c:pt idx="52">
                <c:v>8.7915750283554819E-2</c:v>
              </c:pt>
              <c:pt idx="53">
                <c:v>8.9043516306149553E-2</c:v>
              </c:pt>
              <c:pt idx="54">
                <c:v>9.0171282328744287E-2</c:v>
              </c:pt>
              <c:pt idx="55">
                <c:v>9.1299048351339021E-2</c:v>
              </c:pt>
              <c:pt idx="56">
                <c:v>9.2426814373933741E-2</c:v>
              </c:pt>
              <c:pt idx="57">
                <c:v>9.3554580396528489E-2</c:v>
              </c:pt>
              <c:pt idx="58">
                <c:v>9.4682346419123209E-2</c:v>
              </c:pt>
              <c:pt idx="59">
                <c:v>9.5810112441717957E-2</c:v>
              </c:pt>
              <c:pt idx="60">
                <c:v>9.6937878464312677E-2</c:v>
              </c:pt>
              <c:pt idx="61">
                <c:v>9.8065644486907397E-2</c:v>
              </c:pt>
              <c:pt idx="62">
                <c:v>9.9193410509502158E-2</c:v>
              </c:pt>
              <c:pt idx="63">
                <c:v>0.10032117653209688</c:v>
              </c:pt>
              <c:pt idx="64">
                <c:v>0.10144894255469161</c:v>
              </c:pt>
              <c:pt idx="65">
                <c:v>0.10257670857728636</c:v>
              </c:pt>
              <c:pt idx="66">
                <c:v>0.10370447459988108</c:v>
              </c:pt>
              <c:pt idx="67">
                <c:v>0.1048322406224758</c:v>
              </c:pt>
              <c:pt idx="68">
                <c:v>0.10596000664507055</c:v>
              </c:pt>
              <c:pt idx="69">
                <c:v>0.10708777266766528</c:v>
              </c:pt>
              <c:pt idx="70">
                <c:v>0.10821553869026003</c:v>
              </c:pt>
              <c:pt idx="71">
                <c:v>0.10934330471285474</c:v>
              </c:pt>
              <c:pt idx="72">
                <c:v>0.11047107073544947</c:v>
              </c:pt>
              <c:pt idx="73">
                <c:v>0.11159883675804422</c:v>
              </c:pt>
              <c:pt idx="74">
                <c:v>0.11272660278063894</c:v>
              </c:pt>
              <c:pt idx="75">
                <c:v>0.11385436880323369</c:v>
              </c:pt>
              <c:pt idx="76">
                <c:v>0.11498213482582841</c:v>
              </c:pt>
              <c:pt idx="77">
                <c:v>0.11610990084842314</c:v>
              </c:pt>
              <c:pt idx="78">
                <c:v>0.11723766687101787</c:v>
              </c:pt>
              <c:pt idx="79">
                <c:v>0.11836543289361261</c:v>
              </c:pt>
              <c:pt idx="80">
                <c:v>0.11949319891620734</c:v>
              </c:pt>
              <c:pt idx="81">
                <c:v>0.12062096493880207</c:v>
              </c:pt>
              <c:pt idx="82">
                <c:v>0.12174873096139681</c:v>
              </c:pt>
              <c:pt idx="83">
                <c:v>0.12287649698399151</c:v>
              </c:pt>
              <c:pt idx="84">
                <c:v>0.12400426300658626</c:v>
              </c:pt>
              <c:pt idx="85">
                <c:v>0.125132029029181</c:v>
              </c:pt>
              <c:pt idx="86">
                <c:v>0.12625979505177573</c:v>
              </c:pt>
              <c:pt idx="87">
                <c:v>0.12738756107437046</c:v>
              </c:pt>
              <c:pt idx="88">
                <c:v>0.1285153270969652</c:v>
              </c:pt>
              <c:pt idx="89">
                <c:v>0.12964309311955993</c:v>
              </c:pt>
              <c:pt idx="90">
                <c:v>0.13077085914215467</c:v>
              </c:pt>
              <c:pt idx="91">
                <c:v>0.1318986251647494</c:v>
              </c:pt>
              <c:pt idx="92">
                <c:v>0.13302639118734413</c:v>
              </c:pt>
              <c:pt idx="93">
                <c:v>0.13415415720993884</c:v>
              </c:pt>
              <c:pt idx="94">
                <c:v>0.13528192323253357</c:v>
              </c:pt>
              <c:pt idx="95">
                <c:v>0.13640968925512831</c:v>
              </c:pt>
              <c:pt idx="96">
                <c:v>0.13753745527772307</c:v>
              </c:pt>
              <c:pt idx="97">
                <c:v>0.13866522130031778</c:v>
              </c:pt>
              <c:pt idx="98">
                <c:v>0.13979298732291251</c:v>
              </c:pt>
              <c:pt idx="99">
                <c:v>0.14092075334550724</c:v>
              </c:pt>
              <c:pt idx="100">
                <c:v>0.14204851936810201</c:v>
              </c:pt>
              <c:pt idx="101">
                <c:v>0.14317628539069674</c:v>
              </c:pt>
              <c:pt idx="102">
                <c:v>0.14430405141329145</c:v>
              </c:pt>
              <c:pt idx="103">
                <c:v>0.14543181743588618</c:v>
              </c:pt>
              <c:pt idx="104">
                <c:v>0.14655958345848089</c:v>
              </c:pt>
              <c:pt idx="105">
                <c:v>0.14768734948107565</c:v>
              </c:pt>
              <c:pt idx="106">
                <c:v>0.14881511550367038</c:v>
              </c:pt>
              <c:pt idx="107">
                <c:v>0.14994288152626511</c:v>
              </c:pt>
              <c:pt idx="108">
                <c:v>0.15107064754885982</c:v>
              </c:pt>
              <c:pt idx="109">
                <c:v>0.15219841357145455</c:v>
              </c:pt>
              <c:pt idx="110">
                <c:v>0.15332617959404932</c:v>
              </c:pt>
              <c:pt idx="111">
                <c:v>0.15445394561664405</c:v>
              </c:pt>
              <c:pt idx="112">
                <c:v>0.15558171163923876</c:v>
              </c:pt>
              <c:pt idx="113">
                <c:v>0.15670947766183349</c:v>
              </c:pt>
              <c:pt idx="114">
                <c:v>0.15783724368442822</c:v>
              </c:pt>
              <c:pt idx="115">
                <c:v>0.15896500970702299</c:v>
              </c:pt>
              <c:pt idx="116">
                <c:v>0.16009277572961766</c:v>
              </c:pt>
              <c:pt idx="117">
                <c:v>0.16122054175221243</c:v>
              </c:pt>
              <c:pt idx="118">
                <c:v>0.16234830777480719</c:v>
              </c:pt>
              <c:pt idx="119">
                <c:v>0.16347607379740187</c:v>
              </c:pt>
              <c:pt idx="120">
                <c:v>0.16460383981999663</c:v>
              </c:pt>
              <c:pt idx="121">
                <c:v>0.16573160584259133</c:v>
              </c:pt>
              <c:pt idx="122">
                <c:v>0.16685937186518607</c:v>
              </c:pt>
              <c:pt idx="123">
                <c:v>0.16798713788778086</c:v>
              </c:pt>
              <c:pt idx="124">
                <c:v>0.16911490391037556</c:v>
              </c:pt>
              <c:pt idx="125">
                <c:v>0.1702426699329703</c:v>
              </c:pt>
              <c:pt idx="126">
                <c:v>0.17137043595556503</c:v>
              </c:pt>
              <c:pt idx="127">
                <c:v>0.17249820197815974</c:v>
              </c:pt>
              <c:pt idx="128">
                <c:v>0.17362596800075447</c:v>
              </c:pt>
              <c:pt idx="129">
                <c:v>0.17475373402334918</c:v>
              </c:pt>
              <c:pt idx="130">
                <c:v>0.17588150004594394</c:v>
              </c:pt>
              <c:pt idx="131">
                <c:v>0.17700926606853867</c:v>
              </c:pt>
              <c:pt idx="132">
                <c:v>0.17813703209113343</c:v>
              </c:pt>
              <c:pt idx="133">
                <c:v>0.17926479811372811</c:v>
              </c:pt>
              <c:pt idx="134">
                <c:v>0.1803925641363229</c:v>
              </c:pt>
              <c:pt idx="135">
                <c:v>0.18152033015891761</c:v>
              </c:pt>
              <c:pt idx="136">
                <c:v>0.18264809618151237</c:v>
              </c:pt>
              <c:pt idx="137">
                <c:v>0.18377586220410708</c:v>
              </c:pt>
              <c:pt idx="138">
                <c:v>0.18490362822670178</c:v>
              </c:pt>
              <c:pt idx="139">
                <c:v>0.18603139424929654</c:v>
              </c:pt>
              <c:pt idx="140">
                <c:v>0.18715916027189128</c:v>
              </c:pt>
              <c:pt idx="141">
                <c:v>0.18828692629448601</c:v>
              </c:pt>
              <c:pt idx="142">
                <c:v>0.18941469231708072</c:v>
              </c:pt>
              <c:pt idx="143">
                <c:v>0.19054245833967548</c:v>
              </c:pt>
              <c:pt idx="144">
                <c:v>0.19167022436227021</c:v>
              </c:pt>
              <c:pt idx="145">
                <c:v>0.19279799038486489</c:v>
              </c:pt>
              <c:pt idx="146">
                <c:v>0.19392575640745968</c:v>
              </c:pt>
              <c:pt idx="147">
                <c:v>0.19505352243005439</c:v>
              </c:pt>
              <c:pt idx="148">
                <c:v>0.19618128845264915</c:v>
              </c:pt>
              <c:pt idx="149">
                <c:v>0.19730905447524386</c:v>
              </c:pt>
              <c:pt idx="150">
                <c:v>0.19843682049783859</c:v>
              </c:pt>
              <c:pt idx="151">
                <c:v>0.19956458652043332</c:v>
              </c:pt>
              <c:pt idx="152">
                <c:v>0.20069235254302806</c:v>
              </c:pt>
              <c:pt idx="153">
                <c:v>0.20182011856562274</c:v>
              </c:pt>
              <c:pt idx="154">
                <c:v>0.2029478845882175</c:v>
              </c:pt>
              <c:pt idx="155">
                <c:v>0.20407565061081226</c:v>
              </c:pt>
              <c:pt idx="156">
                <c:v>0.20520341663340697</c:v>
              </c:pt>
              <c:pt idx="157">
                <c:v>0.2063311826560017</c:v>
              </c:pt>
              <c:pt idx="158">
                <c:v>0.20745894867859646</c:v>
              </c:pt>
              <c:pt idx="159">
                <c:v>0.20858671470119119</c:v>
              </c:pt>
              <c:pt idx="160">
                <c:v>0.20971448072378593</c:v>
              </c:pt>
              <c:pt idx="161">
                <c:v>0.21084224674638063</c:v>
              </c:pt>
              <c:pt idx="162">
                <c:v>0.21197001276897537</c:v>
              </c:pt>
              <c:pt idx="163">
                <c:v>0.21309777879157007</c:v>
              </c:pt>
              <c:pt idx="164">
                <c:v>0.21422554481416484</c:v>
              </c:pt>
              <c:pt idx="165">
                <c:v>0.21535331083675954</c:v>
              </c:pt>
              <c:pt idx="166">
                <c:v>0.21648107685935433</c:v>
              </c:pt>
              <c:pt idx="167">
                <c:v>0.21760884288194904</c:v>
              </c:pt>
              <c:pt idx="168">
                <c:v>0.21873660890454374</c:v>
              </c:pt>
              <c:pt idx="169">
                <c:v>0.21986437492713848</c:v>
              </c:pt>
              <c:pt idx="170">
                <c:v>0.22099214094973324</c:v>
              </c:pt>
              <c:pt idx="171">
                <c:v>0.22211990697232795</c:v>
              </c:pt>
              <c:pt idx="172">
                <c:v>0.22324767299492268</c:v>
              </c:pt>
              <c:pt idx="173">
                <c:v>0.22437543901751744</c:v>
              </c:pt>
              <c:pt idx="174">
                <c:v>0.22550320504011218</c:v>
              </c:pt>
              <c:pt idx="175">
                <c:v>0.22663097106270688</c:v>
              </c:pt>
              <c:pt idx="176">
                <c:v>0.22775873708530162</c:v>
              </c:pt>
              <c:pt idx="177">
                <c:v>0.22888650310789632</c:v>
              </c:pt>
              <c:pt idx="178">
                <c:v>0.23001426913049103</c:v>
              </c:pt>
              <c:pt idx="179">
                <c:v>0.23114203515308573</c:v>
              </c:pt>
              <c:pt idx="180">
                <c:v>0.23226980117568044</c:v>
              </c:pt>
              <c:pt idx="181">
                <c:v>0.23339756719827517</c:v>
              </c:pt>
              <c:pt idx="182">
                <c:v>0.23452533322086985</c:v>
              </c:pt>
              <c:pt idx="183">
                <c:v>0.23565309924346459</c:v>
              </c:pt>
              <c:pt idx="184">
                <c:v>0.23678086526605926</c:v>
              </c:pt>
              <c:pt idx="185">
                <c:v>0.23790863128865397</c:v>
              </c:pt>
              <c:pt idx="186">
                <c:v>0.23903639731124868</c:v>
              </c:pt>
              <c:pt idx="187">
                <c:v>0.24016416333384341</c:v>
              </c:pt>
              <c:pt idx="188">
                <c:v>0.24129192935643809</c:v>
              </c:pt>
              <c:pt idx="189">
                <c:v>0.2424196953790328</c:v>
              </c:pt>
              <c:pt idx="190">
                <c:v>0.24354746140162747</c:v>
              </c:pt>
              <c:pt idx="191">
                <c:v>0.24467522742422221</c:v>
              </c:pt>
              <c:pt idx="192">
                <c:v>0.24580299344681694</c:v>
              </c:pt>
              <c:pt idx="193">
                <c:v>0.24693075946941159</c:v>
              </c:pt>
              <c:pt idx="194">
                <c:v>0.24805852549200635</c:v>
              </c:pt>
              <c:pt idx="195">
                <c:v>0.24918629151460103</c:v>
              </c:pt>
              <c:pt idx="196">
                <c:v>0.25031405753719571</c:v>
              </c:pt>
              <c:pt idx="197">
                <c:v>0.25144182355979044</c:v>
              </c:pt>
              <c:pt idx="198">
                <c:v>0.25256958958238523</c:v>
              </c:pt>
              <c:pt idx="199">
                <c:v>0.25369735560497991</c:v>
              </c:pt>
              <c:pt idx="200">
                <c:v>0.25482512162757459</c:v>
              </c:pt>
              <c:pt idx="201">
                <c:v>0.25595288765016927</c:v>
              </c:pt>
              <c:pt idx="202">
                <c:v>0.257080653672764</c:v>
              </c:pt>
              <c:pt idx="203">
                <c:v>0.25820841969535874</c:v>
              </c:pt>
              <c:pt idx="204">
                <c:v>0.25933618571795342</c:v>
              </c:pt>
              <c:pt idx="205">
                <c:v>0.26046395174054809</c:v>
              </c:pt>
              <c:pt idx="206">
                <c:v>0.26159171776314283</c:v>
              </c:pt>
              <c:pt idx="207">
                <c:v>0.26271948378573751</c:v>
              </c:pt>
              <c:pt idx="208">
                <c:v>0.26384724980833224</c:v>
              </c:pt>
              <c:pt idx="209">
                <c:v>0.26497501583092692</c:v>
              </c:pt>
              <c:pt idx="210">
                <c:v>0.26610278185352165</c:v>
              </c:pt>
              <c:pt idx="211">
                <c:v>0.26723054787611639</c:v>
              </c:pt>
              <c:pt idx="212">
                <c:v>0.26835831389871107</c:v>
              </c:pt>
              <c:pt idx="213">
                <c:v>0.2694860799213058</c:v>
              </c:pt>
              <c:pt idx="214">
                <c:v>0.27061384594390042</c:v>
              </c:pt>
              <c:pt idx="215">
                <c:v>0.27174161196649521</c:v>
              </c:pt>
              <c:pt idx="216">
                <c:v>0.27286937798908983</c:v>
              </c:pt>
              <c:pt idx="217">
                <c:v>0.27399714401168462</c:v>
              </c:pt>
              <c:pt idx="218">
                <c:v>0.2751249100342793</c:v>
              </c:pt>
              <c:pt idx="219">
                <c:v>0.27625267605687404</c:v>
              </c:pt>
              <c:pt idx="220">
                <c:v>0.27738044207946877</c:v>
              </c:pt>
              <c:pt idx="221">
                <c:v>0.27850820810206339</c:v>
              </c:pt>
              <c:pt idx="222">
                <c:v>0.27963597412465813</c:v>
              </c:pt>
              <c:pt idx="223">
                <c:v>0.28076374014725292</c:v>
              </c:pt>
              <c:pt idx="224">
                <c:v>0.28189150616984754</c:v>
              </c:pt>
              <c:pt idx="225">
                <c:v>0.28301927219244227</c:v>
              </c:pt>
              <c:pt idx="226">
                <c:v>0.2841470382150369</c:v>
              </c:pt>
              <c:pt idx="227">
                <c:v>0.28527480423763169</c:v>
              </c:pt>
              <c:pt idx="228">
                <c:v>0.28640257026022642</c:v>
              </c:pt>
              <c:pt idx="229">
                <c:v>0.28753033628282104</c:v>
              </c:pt>
              <c:pt idx="230">
                <c:v>0.28865810230541578</c:v>
              </c:pt>
              <c:pt idx="231">
                <c:v>0.28978586832801051</c:v>
              </c:pt>
              <c:pt idx="232">
                <c:v>0.29091363435060519</c:v>
              </c:pt>
              <c:pt idx="233">
                <c:v>0.29204140037319992</c:v>
              </c:pt>
              <c:pt idx="234">
                <c:v>0.2931691663957946</c:v>
              </c:pt>
              <c:pt idx="235">
                <c:v>0.29429693241838933</c:v>
              </c:pt>
              <c:pt idx="236">
                <c:v>0.29542469844098407</c:v>
              </c:pt>
              <c:pt idx="237">
                <c:v>0.29655246446357875</c:v>
              </c:pt>
              <c:pt idx="238">
                <c:v>0.29768023048617348</c:v>
              </c:pt>
              <c:pt idx="239">
                <c:v>0.29880799650876821</c:v>
              </c:pt>
              <c:pt idx="240">
                <c:v>0.29993576253136284</c:v>
              </c:pt>
              <c:pt idx="241">
                <c:v>0.30106352855395763</c:v>
              </c:pt>
              <c:pt idx="242">
                <c:v>0.30219129457655231</c:v>
              </c:pt>
              <c:pt idx="243">
                <c:v>0.30331906059914698</c:v>
              </c:pt>
              <c:pt idx="244">
                <c:v>0.30444682662174172</c:v>
              </c:pt>
              <c:pt idx="245">
                <c:v>0.30557459264433645</c:v>
              </c:pt>
              <c:pt idx="246">
                <c:v>0.30670235866693107</c:v>
              </c:pt>
              <c:pt idx="247">
                <c:v>0.30783012468952575</c:v>
              </c:pt>
              <c:pt idx="248">
                <c:v>0.30895789071212049</c:v>
              </c:pt>
              <c:pt idx="249">
                <c:v>0.31008565673471522</c:v>
              </c:pt>
              <c:pt idx="250">
                <c:v>0.31121342275730995</c:v>
              </c:pt>
              <c:pt idx="251">
                <c:v>0.31234118877990458</c:v>
              </c:pt>
              <c:pt idx="252">
                <c:v>0.31346895480249931</c:v>
              </c:pt>
              <c:pt idx="253">
                <c:v>0.31459672082509405</c:v>
              </c:pt>
              <c:pt idx="254">
                <c:v>0.31572448684768878</c:v>
              </c:pt>
              <c:pt idx="255">
                <c:v>0.31685225287028346</c:v>
              </c:pt>
              <c:pt idx="256">
                <c:v>0.31798001889287819</c:v>
              </c:pt>
              <c:pt idx="257">
                <c:v>0.31910778491547293</c:v>
              </c:pt>
              <c:pt idx="258">
                <c:v>0.3202355509380676</c:v>
              </c:pt>
              <c:pt idx="259">
                <c:v>0.32136331696066228</c:v>
              </c:pt>
              <c:pt idx="260">
                <c:v>0.32249108298325702</c:v>
              </c:pt>
              <c:pt idx="261">
                <c:v>0.32361884900585169</c:v>
              </c:pt>
              <c:pt idx="262">
                <c:v>0.32474661502844637</c:v>
              </c:pt>
              <c:pt idx="263">
                <c:v>0.32587438105104116</c:v>
              </c:pt>
              <c:pt idx="264">
                <c:v>0.32700214707363578</c:v>
              </c:pt>
              <c:pt idx="265">
                <c:v>0.32812991309623057</c:v>
              </c:pt>
              <c:pt idx="266">
                <c:v>0.32925767911882525</c:v>
              </c:pt>
              <c:pt idx="267">
                <c:v>0.33038544514141993</c:v>
              </c:pt>
              <c:pt idx="268">
                <c:v>0.33151321116401472</c:v>
              </c:pt>
              <c:pt idx="269">
                <c:v>0.33264097718660934</c:v>
              </c:pt>
              <c:pt idx="270">
                <c:v>0.33376874320920413</c:v>
              </c:pt>
              <c:pt idx="271">
                <c:v>0.33489650923179876</c:v>
              </c:pt>
              <c:pt idx="272">
                <c:v>0.33602427525439349</c:v>
              </c:pt>
              <c:pt idx="273">
                <c:v>0.33715204127698822</c:v>
              </c:pt>
              <c:pt idx="274">
                <c:v>0.3382798072995829</c:v>
              </c:pt>
              <c:pt idx="275">
                <c:v>0.33940757332217764</c:v>
              </c:pt>
              <c:pt idx="276">
                <c:v>0.34053533934477231</c:v>
              </c:pt>
              <c:pt idx="277">
                <c:v>0.34166310536736699</c:v>
              </c:pt>
              <c:pt idx="278">
                <c:v>0.34279087138996178</c:v>
              </c:pt>
              <c:pt idx="279">
                <c:v>0.34391863741255646</c:v>
              </c:pt>
              <c:pt idx="280">
                <c:v>0.34504640343515114</c:v>
              </c:pt>
              <c:pt idx="281">
                <c:v>0.34617416945774587</c:v>
              </c:pt>
              <c:pt idx="282">
                <c:v>0.34730193548034061</c:v>
              </c:pt>
              <c:pt idx="283">
                <c:v>0.34842970150293529</c:v>
              </c:pt>
              <c:pt idx="284">
                <c:v>0.34955746752552996</c:v>
              </c:pt>
              <c:pt idx="285">
                <c:v>0.3506852335481247</c:v>
              </c:pt>
              <c:pt idx="286">
                <c:v>0.35181299957071943</c:v>
              </c:pt>
              <c:pt idx="287">
                <c:v>0.35294076559331411</c:v>
              </c:pt>
              <c:pt idx="288">
                <c:v>0.35406853161590879</c:v>
              </c:pt>
              <c:pt idx="289">
                <c:v>0.35519629763850347</c:v>
              </c:pt>
              <c:pt idx="290">
                <c:v>0.35632406366109826</c:v>
              </c:pt>
              <c:pt idx="291">
                <c:v>0.35745182968369293</c:v>
              </c:pt>
              <c:pt idx="292">
                <c:v>0.35857959570628767</c:v>
              </c:pt>
              <c:pt idx="293">
                <c:v>0.35970736172888235</c:v>
              </c:pt>
              <c:pt idx="294">
                <c:v>0.36083512775147708</c:v>
              </c:pt>
              <c:pt idx="295">
                <c:v>0.36196289377407176</c:v>
              </c:pt>
              <c:pt idx="296">
                <c:v>0.36309065979666649</c:v>
              </c:pt>
              <c:pt idx="297">
                <c:v>0.36421842581926123</c:v>
              </c:pt>
              <c:pt idx="298">
                <c:v>0.36534619184185596</c:v>
              </c:pt>
              <c:pt idx="299">
                <c:v>0.36647395786445064</c:v>
              </c:pt>
              <c:pt idx="300">
                <c:v>0.36760172388704526</c:v>
              </c:pt>
              <c:pt idx="301">
                <c:v>0.36872948990964</c:v>
              </c:pt>
              <c:pt idx="302">
                <c:v>0.36985725593223473</c:v>
              </c:pt>
              <c:pt idx="303">
                <c:v>0.37098502195482941</c:v>
              </c:pt>
              <c:pt idx="304">
                <c:v>0.37211278797742414</c:v>
              </c:pt>
              <c:pt idx="305">
                <c:v>0.37324055400001882</c:v>
              </c:pt>
              <c:pt idx="306">
                <c:v>0.37436832002261355</c:v>
              </c:pt>
              <c:pt idx="307">
                <c:v>0.37549608604520823</c:v>
              </c:pt>
              <c:pt idx="308">
                <c:v>0.37662385206780302</c:v>
              </c:pt>
              <c:pt idx="309">
                <c:v>0.37775161809039765</c:v>
              </c:pt>
              <c:pt idx="310">
                <c:v>0.37887938411299238</c:v>
              </c:pt>
              <c:pt idx="311">
                <c:v>0.380007150135587</c:v>
              </c:pt>
              <c:pt idx="312">
                <c:v>0.38113491615818179</c:v>
              </c:pt>
              <c:pt idx="313">
                <c:v>0.38226268218077647</c:v>
              </c:pt>
              <c:pt idx="314">
                <c:v>0.38339044820337126</c:v>
              </c:pt>
              <c:pt idx="315">
                <c:v>0.38451821422596588</c:v>
              </c:pt>
              <c:pt idx="316">
                <c:v>0.38564598024856067</c:v>
              </c:pt>
              <c:pt idx="317">
                <c:v>0.38677374627115541</c:v>
              </c:pt>
              <c:pt idx="318">
                <c:v>0.38790151229375003</c:v>
              </c:pt>
              <c:pt idx="319">
                <c:v>0.38902927831634465</c:v>
              </c:pt>
              <c:pt idx="320">
                <c:v>0.39015704433893944</c:v>
              </c:pt>
              <c:pt idx="321">
                <c:v>0.39128481036153412</c:v>
              </c:pt>
              <c:pt idx="322">
                <c:v>0.39241257638412885</c:v>
              </c:pt>
              <c:pt idx="323">
                <c:v>0.39354034240672359</c:v>
              </c:pt>
              <c:pt idx="324">
                <c:v>0.39466810842931832</c:v>
              </c:pt>
              <c:pt idx="325">
                <c:v>0.39579587445191294</c:v>
              </c:pt>
              <c:pt idx="326">
                <c:v>0.39692364047450768</c:v>
              </c:pt>
              <c:pt idx="327">
                <c:v>0.39805140649710241</c:v>
              </c:pt>
              <c:pt idx="328">
                <c:v>0.39917917251969698</c:v>
              </c:pt>
              <c:pt idx="329">
                <c:v>0.40030693854229182</c:v>
              </c:pt>
              <c:pt idx="330">
                <c:v>0.4014347045648865</c:v>
              </c:pt>
              <c:pt idx="331">
                <c:v>0.40256247058748118</c:v>
              </c:pt>
              <c:pt idx="332">
                <c:v>0.40369023661007586</c:v>
              </c:pt>
              <c:pt idx="333">
                <c:v>0.40481800263267059</c:v>
              </c:pt>
              <c:pt idx="334">
                <c:v>0.40594576865526533</c:v>
              </c:pt>
              <c:pt idx="335">
                <c:v>0.40707353467786001</c:v>
              </c:pt>
              <c:pt idx="336">
                <c:v>0.40820130070045474</c:v>
              </c:pt>
              <c:pt idx="337">
                <c:v>0.40932906672304953</c:v>
              </c:pt>
              <c:pt idx="338">
                <c:v>0.41045683274564421</c:v>
              </c:pt>
              <c:pt idx="339">
                <c:v>0.41158459876823889</c:v>
              </c:pt>
              <c:pt idx="340">
                <c:v>0.41271236479083356</c:v>
              </c:pt>
              <c:pt idx="341">
                <c:v>0.4138401308134283</c:v>
              </c:pt>
              <c:pt idx="342">
                <c:v>0.41496789683602298</c:v>
              </c:pt>
              <c:pt idx="343">
                <c:v>0.41609566285861765</c:v>
              </c:pt>
              <c:pt idx="344">
                <c:v>0.41722342888121239</c:v>
              </c:pt>
              <c:pt idx="345">
                <c:v>0.41835119490380707</c:v>
              </c:pt>
              <c:pt idx="346">
                <c:v>0.4194789609264018</c:v>
              </c:pt>
              <c:pt idx="347">
                <c:v>0.42060672694899642</c:v>
              </c:pt>
              <c:pt idx="348">
                <c:v>0.42173449297159121</c:v>
              </c:pt>
              <c:pt idx="349">
                <c:v>0.42286225899418595</c:v>
              </c:pt>
              <c:pt idx="350">
                <c:v>0.42399002501678063</c:v>
              </c:pt>
              <c:pt idx="351">
                <c:v>0.42511779103937536</c:v>
              </c:pt>
              <c:pt idx="352">
                <c:v>0.42624555706197009</c:v>
              </c:pt>
              <c:pt idx="353">
                <c:v>0.42737332308456477</c:v>
              </c:pt>
              <c:pt idx="354">
                <c:v>0.42850108910715945</c:v>
              </c:pt>
              <c:pt idx="355">
                <c:v>0.42962885512975413</c:v>
              </c:pt>
              <c:pt idx="356">
                <c:v>0.43075662115234892</c:v>
              </c:pt>
              <c:pt idx="357">
                <c:v>0.4318843871749436</c:v>
              </c:pt>
              <c:pt idx="358">
                <c:v>0.43301215319753827</c:v>
              </c:pt>
              <c:pt idx="359">
                <c:v>0.43413991922013306</c:v>
              </c:pt>
              <c:pt idx="360">
                <c:v>0.43526768524272774</c:v>
              </c:pt>
              <c:pt idx="361">
                <c:v>0.43639545126532248</c:v>
              </c:pt>
              <c:pt idx="362">
                <c:v>0.4375232172879171</c:v>
              </c:pt>
              <c:pt idx="363">
                <c:v>0.43865098331051183</c:v>
              </c:pt>
              <c:pt idx="364">
                <c:v>0.43977874933310657</c:v>
              </c:pt>
              <c:pt idx="365">
                <c:v>0.44090651535570125</c:v>
              </c:pt>
              <c:pt idx="366">
                <c:v>0.44203428137829598</c:v>
              </c:pt>
              <c:pt idx="367">
                <c:v>0.44316204740089071</c:v>
              </c:pt>
              <c:pt idx="368">
                <c:v>0.44428981342348539</c:v>
              </c:pt>
              <c:pt idx="369">
                <c:v>0.44541757944608013</c:v>
              </c:pt>
              <c:pt idx="370">
                <c:v>0.44654534546867475</c:v>
              </c:pt>
              <c:pt idx="371">
                <c:v>0.44767311149126943</c:v>
              </c:pt>
              <c:pt idx="372">
                <c:v>0.44880087751386416</c:v>
              </c:pt>
              <c:pt idx="373">
                <c:v>0.44992864353645889</c:v>
              </c:pt>
              <c:pt idx="374">
                <c:v>0.45105640955905357</c:v>
              </c:pt>
              <c:pt idx="375">
                <c:v>0.45218417558164836</c:v>
              </c:pt>
              <c:pt idx="376">
                <c:v>0.4533119416042431</c:v>
              </c:pt>
              <c:pt idx="377">
                <c:v>0.45443970762683777</c:v>
              </c:pt>
              <c:pt idx="378">
                <c:v>0.45556747364943256</c:v>
              </c:pt>
              <c:pt idx="379">
                <c:v>0.45669523967202719</c:v>
              </c:pt>
              <c:pt idx="380">
                <c:v>0.45782300569462203</c:v>
              </c:pt>
              <c:pt idx="381">
                <c:v>0.45895077171721665</c:v>
              </c:pt>
              <c:pt idx="382">
                <c:v>0.46007853773981133</c:v>
              </c:pt>
              <c:pt idx="383">
                <c:v>0.46120630376240607</c:v>
              </c:pt>
              <c:pt idx="384">
                <c:v>0.46233406978500069</c:v>
              </c:pt>
              <c:pt idx="385">
                <c:v>0.46346183580759548</c:v>
              </c:pt>
              <c:pt idx="386">
                <c:v>0.4645896018301901</c:v>
              </c:pt>
              <c:pt idx="387">
                <c:v>0.46571736785278495</c:v>
              </c:pt>
              <c:pt idx="388">
                <c:v>0.46684513387537968</c:v>
              </c:pt>
              <c:pt idx="389">
                <c:v>0.46797289989797425</c:v>
              </c:pt>
              <c:pt idx="390">
                <c:v>0.46910066592056893</c:v>
              </c:pt>
              <c:pt idx="391">
                <c:v>0.47022843194316361</c:v>
              </c:pt>
              <c:pt idx="392">
                <c:v>0.47135619796575845</c:v>
              </c:pt>
              <c:pt idx="393">
                <c:v>0.47248396398835318</c:v>
              </c:pt>
              <c:pt idx="394">
                <c:v>0.47361173001094781</c:v>
              </c:pt>
              <c:pt idx="395">
                <c:v>0.47473949603354249</c:v>
              </c:pt>
              <c:pt idx="396">
                <c:v>0.47586726205613722</c:v>
              </c:pt>
              <c:pt idx="397">
                <c:v>0.47699502807873195</c:v>
              </c:pt>
              <c:pt idx="398">
                <c:v>0.47812279410132663</c:v>
              </c:pt>
              <c:pt idx="399">
                <c:v>0.47925056012392131</c:v>
              </c:pt>
              <c:pt idx="400">
                <c:v>0.48037832614651615</c:v>
              </c:pt>
              <c:pt idx="401">
                <c:v>0.48150609216911072</c:v>
              </c:pt>
              <c:pt idx="402">
                <c:v>0.48263385819170557</c:v>
              </c:pt>
              <c:pt idx="403">
                <c:v>0.48376162421430019</c:v>
              </c:pt>
              <c:pt idx="404">
                <c:v>0.48488939023689498</c:v>
              </c:pt>
              <c:pt idx="405">
                <c:v>0.4860171562594896</c:v>
              </c:pt>
              <c:pt idx="406">
                <c:v>0.48714492228208423</c:v>
              </c:pt>
              <c:pt idx="407">
                <c:v>0.48827268830467896</c:v>
              </c:pt>
              <c:pt idx="408">
                <c:v>0.48940045432727369</c:v>
              </c:pt>
              <c:pt idx="409">
                <c:v>0.49052822034986837</c:v>
              </c:pt>
              <c:pt idx="410">
                <c:v>0.49165598637246305</c:v>
              </c:pt>
              <c:pt idx="411">
                <c:v>0.49278375239505789</c:v>
              </c:pt>
              <c:pt idx="412">
                <c:v>0.49391151841765257</c:v>
              </c:pt>
              <c:pt idx="413">
                <c:v>0.4950392844402472</c:v>
              </c:pt>
              <c:pt idx="414">
                <c:v>0.49616705046284193</c:v>
              </c:pt>
              <c:pt idx="415">
                <c:v>0.49729481648543666</c:v>
              </c:pt>
              <c:pt idx="416">
                <c:v>0.49842258250803145</c:v>
              </c:pt>
              <c:pt idx="417">
                <c:v>0.49955034853062619</c:v>
              </c:pt>
              <c:pt idx="418">
                <c:v>0.50067811455322075</c:v>
              </c:pt>
              <c:pt idx="419">
                <c:v>0.50180588057581543</c:v>
              </c:pt>
              <c:pt idx="420">
                <c:v>0.50293364659841022</c:v>
              </c:pt>
              <c:pt idx="421">
                <c:v>0.5040614126210049</c:v>
              </c:pt>
              <c:pt idx="422">
                <c:v>0.50518917864359969</c:v>
              </c:pt>
              <c:pt idx="423">
                <c:v>0.50631694466619426</c:v>
              </c:pt>
              <c:pt idx="424">
                <c:v>0.50744471068878905</c:v>
              </c:pt>
              <c:pt idx="425">
                <c:v>0.50857247671138384</c:v>
              </c:pt>
              <c:pt idx="426">
                <c:v>0.5097002427339784</c:v>
              </c:pt>
              <c:pt idx="427">
                <c:v>0.51082800875657308</c:v>
              </c:pt>
              <c:pt idx="428">
                <c:v>0.51195577477916798</c:v>
              </c:pt>
              <c:pt idx="429">
                <c:v>0.51308354080176255</c:v>
              </c:pt>
              <c:pt idx="430">
                <c:v>0.51421130682435734</c:v>
              </c:pt>
              <c:pt idx="431">
                <c:v>0.51533907284695202</c:v>
              </c:pt>
              <c:pt idx="432">
                <c:v>0.5164668388695467</c:v>
              </c:pt>
              <c:pt idx="433">
                <c:v>0.51759460489214137</c:v>
              </c:pt>
              <c:pt idx="434">
                <c:v>0.51872237091473605</c:v>
              </c:pt>
              <c:pt idx="435">
                <c:v>0.51985013693733073</c:v>
              </c:pt>
              <c:pt idx="436">
                <c:v>0.52097790295992552</c:v>
              </c:pt>
              <c:pt idx="437">
                <c:v>0.52210566898252031</c:v>
              </c:pt>
              <c:pt idx="438">
                <c:v>0.52323343500511499</c:v>
              </c:pt>
              <c:pt idx="439">
                <c:v>0.52436120102770967</c:v>
              </c:pt>
              <c:pt idx="440">
                <c:v>0.52548896705030435</c:v>
              </c:pt>
              <c:pt idx="441">
                <c:v>0.52661673307289891</c:v>
              </c:pt>
              <c:pt idx="442">
                <c:v>0.5277444990954937</c:v>
              </c:pt>
              <c:pt idx="443">
                <c:v>0.52887226511808849</c:v>
              </c:pt>
              <c:pt idx="444">
                <c:v>0.53000003114068317</c:v>
              </c:pt>
              <c:pt idx="445">
                <c:v>0.53112779716327785</c:v>
              </c:pt>
              <c:pt idx="446">
                <c:v>0.53225556318587264</c:v>
              </c:pt>
              <c:pt idx="447">
                <c:v>0.53338332920846732</c:v>
              </c:pt>
              <c:pt idx="448">
                <c:v>0.53451109523106188</c:v>
              </c:pt>
              <c:pt idx="449">
                <c:v>0.53563886125365667</c:v>
              </c:pt>
              <c:pt idx="450">
                <c:v>0.53676662727625135</c:v>
              </c:pt>
              <c:pt idx="451">
                <c:v>0.53789439329884614</c:v>
              </c:pt>
              <c:pt idx="452">
                <c:v>0.53902215932144093</c:v>
              </c:pt>
              <c:pt idx="453">
                <c:v>0.54014992534403561</c:v>
              </c:pt>
              <c:pt idx="454">
                <c:v>0.5412776913666304</c:v>
              </c:pt>
              <c:pt idx="455">
                <c:v>0.54240545738922497</c:v>
              </c:pt>
              <c:pt idx="456">
                <c:v>0.54353322341181964</c:v>
              </c:pt>
              <c:pt idx="457">
                <c:v>0.54466098943441443</c:v>
              </c:pt>
              <c:pt idx="458">
                <c:v>0.545788755457009</c:v>
              </c:pt>
              <c:pt idx="459">
                <c:v>0.54691652147960379</c:v>
              </c:pt>
              <c:pt idx="460">
                <c:v>0.54804428750219847</c:v>
              </c:pt>
              <c:pt idx="461">
                <c:v>0.54917205352479326</c:v>
              </c:pt>
              <c:pt idx="462">
                <c:v>0.55029981954738794</c:v>
              </c:pt>
              <c:pt idx="463">
                <c:v>0.55142758556998261</c:v>
              </c:pt>
              <c:pt idx="464">
                <c:v>0.55255535159257729</c:v>
              </c:pt>
              <c:pt idx="465">
                <c:v>0.55368311761517208</c:v>
              </c:pt>
              <c:pt idx="466">
                <c:v>0.55481088363776676</c:v>
              </c:pt>
              <c:pt idx="467">
                <c:v>0.55593864966036133</c:v>
              </c:pt>
              <c:pt idx="468">
                <c:v>0.55706641568295623</c:v>
              </c:pt>
              <c:pt idx="469">
                <c:v>0.55819418170555091</c:v>
              </c:pt>
              <c:pt idx="470">
                <c:v>0.55932194772814547</c:v>
              </c:pt>
              <c:pt idx="471">
                <c:v>0.56044971375074026</c:v>
              </c:pt>
              <c:pt idx="472">
                <c:v>0.56157747977333494</c:v>
              </c:pt>
              <c:pt idx="473">
                <c:v>0.56270524579592973</c:v>
              </c:pt>
              <c:pt idx="474">
                <c:v>0.56383301181852441</c:v>
              </c:pt>
              <c:pt idx="475">
                <c:v>0.56496077784111898</c:v>
              </c:pt>
              <c:pt idx="476">
                <c:v>0.56608854386371388</c:v>
              </c:pt>
              <c:pt idx="477">
                <c:v>0.56721630988630845</c:v>
              </c:pt>
              <c:pt idx="478">
                <c:v>0.56834407590890323</c:v>
              </c:pt>
              <c:pt idx="479">
                <c:v>0.56947184193149791</c:v>
              </c:pt>
              <c:pt idx="480">
                <c:v>0.57059960795409259</c:v>
              </c:pt>
              <c:pt idx="481">
                <c:v>0.57172737397668738</c:v>
              </c:pt>
              <c:pt idx="482">
                <c:v>0.57285513999928206</c:v>
              </c:pt>
              <c:pt idx="483">
                <c:v>0.57398290602187685</c:v>
              </c:pt>
              <c:pt idx="484">
                <c:v>0.57511067204447142</c:v>
              </c:pt>
              <c:pt idx="485">
                <c:v>0.57623843806706621</c:v>
              </c:pt>
              <c:pt idx="486">
                <c:v>0.57736620408966077</c:v>
              </c:pt>
              <c:pt idx="487">
                <c:v>0.57849397011225556</c:v>
              </c:pt>
              <c:pt idx="488">
                <c:v>0.57962173613485024</c:v>
              </c:pt>
              <c:pt idx="489">
                <c:v>0.58074950215744503</c:v>
              </c:pt>
              <c:pt idx="490">
                <c:v>0.5818772681800396</c:v>
              </c:pt>
              <c:pt idx="491">
                <c:v>0.58300503420263439</c:v>
              </c:pt>
              <c:pt idx="492">
                <c:v>0.58413280022522918</c:v>
              </c:pt>
              <c:pt idx="493">
                <c:v>0.58526056624782385</c:v>
              </c:pt>
              <c:pt idx="494">
                <c:v>0.58638833227041853</c:v>
              </c:pt>
              <c:pt idx="495">
                <c:v>0.58751609829301321</c:v>
              </c:pt>
              <c:pt idx="496">
                <c:v>0.588643864315608</c:v>
              </c:pt>
              <c:pt idx="497">
                <c:v>0.58977163033820268</c:v>
              </c:pt>
              <c:pt idx="498">
                <c:v>0.59089939636079736</c:v>
              </c:pt>
              <c:pt idx="499">
                <c:v>0.59202716238339204</c:v>
              </c:pt>
              <c:pt idx="500">
                <c:v>0.5931549284059866</c:v>
              </c:pt>
              <c:pt idx="501">
                <c:v>0.5942826944285815</c:v>
              </c:pt>
              <c:pt idx="502">
                <c:v>0.59541046045117607</c:v>
              </c:pt>
              <c:pt idx="503">
                <c:v>0.59653822647377086</c:v>
              </c:pt>
              <c:pt idx="504">
                <c:v>0.59766599249636554</c:v>
              </c:pt>
              <c:pt idx="505">
                <c:v>0.59879375851896022</c:v>
              </c:pt>
              <c:pt idx="506">
                <c:v>0.59992152454155501</c:v>
              </c:pt>
              <c:pt idx="507">
                <c:v>0.60104929056414969</c:v>
              </c:pt>
              <c:pt idx="508">
                <c:v>0.60217705658674447</c:v>
              </c:pt>
              <c:pt idx="509">
                <c:v>0.60330482260933915</c:v>
              </c:pt>
              <c:pt idx="510">
                <c:v>0.60443258863193394</c:v>
              </c:pt>
              <c:pt idx="511">
                <c:v>0.60556035465452851</c:v>
              </c:pt>
              <c:pt idx="512">
                <c:v>0.6066881206771233</c:v>
              </c:pt>
              <c:pt idx="513">
                <c:v>0.60781588669971798</c:v>
              </c:pt>
              <c:pt idx="514">
                <c:v>0.60894365272231266</c:v>
              </c:pt>
              <c:pt idx="515">
                <c:v>0.61007141874490733</c:v>
              </c:pt>
              <c:pt idx="516">
                <c:v>0.61119918476750212</c:v>
              </c:pt>
              <c:pt idx="517">
                <c:v>0.61232695079009691</c:v>
              </c:pt>
              <c:pt idx="518">
                <c:v>0.61345471681269159</c:v>
              </c:pt>
              <c:pt idx="519">
                <c:v>0.61458248283528616</c:v>
              </c:pt>
              <c:pt idx="520">
                <c:v>0.61571024885788095</c:v>
              </c:pt>
              <c:pt idx="521">
                <c:v>0.61683801488047552</c:v>
              </c:pt>
              <c:pt idx="522">
                <c:v>0.61796578090307031</c:v>
              </c:pt>
              <c:pt idx="523">
                <c:v>0.61909354692566498</c:v>
              </c:pt>
              <c:pt idx="524">
                <c:v>0.62022131294825977</c:v>
              </c:pt>
              <c:pt idx="525">
                <c:v>0.62134907897085445</c:v>
              </c:pt>
              <c:pt idx="526">
                <c:v>0.62247684499344913</c:v>
              </c:pt>
              <c:pt idx="527">
                <c:v>0.62360461101604381</c:v>
              </c:pt>
              <c:pt idx="528">
                <c:v>0.6247323770386386</c:v>
              </c:pt>
              <c:pt idx="529">
                <c:v>0.62586014306123328</c:v>
              </c:pt>
              <c:pt idx="530">
                <c:v>0.62698790908382807</c:v>
              </c:pt>
              <c:pt idx="531">
                <c:v>0.62811567510642274</c:v>
              </c:pt>
              <c:pt idx="532">
                <c:v>0.62924344112901731</c:v>
              </c:pt>
              <c:pt idx="533">
                <c:v>0.63037120715161199</c:v>
              </c:pt>
              <c:pt idx="534">
                <c:v>0.63149897317420689</c:v>
              </c:pt>
              <c:pt idx="535">
                <c:v>0.63262673919680146</c:v>
              </c:pt>
              <c:pt idx="536">
                <c:v>0.63375450521939614</c:v>
              </c:pt>
              <c:pt idx="537">
                <c:v>0.63488227124199093</c:v>
              </c:pt>
              <c:pt idx="538">
                <c:v>0.6360100372645856</c:v>
              </c:pt>
              <c:pt idx="539">
                <c:v>0.63713780328718039</c:v>
              </c:pt>
              <c:pt idx="540">
                <c:v>0.63826556930977507</c:v>
              </c:pt>
              <c:pt idx="541">
                <c:v>0.63939333533236964</c:v>
              </c:pt>
              <c:pt idx="542">
                <c:v>0.64052110135496454</c:v>
              </c:pt>
              <c:pt idx="543">
                <c:v>0.641648867377559</c:v>
              </c:pt>
              <c:pt idx="544">
                <c:v>0.64277663340015401</c:v>
              </c:pt>
              <c:pt idx="545">
                <c:v>0.64390439942274857</c:v>
              </c:pt>
              <c:pt idx="546">
                <c:v>0.64503216544534325</c:v>
              </c:pt>
              <c:pt idx="547">
                <c:v>0.64615993146793793</c:v>
              </c:pt>
              <c:pt idx="548">
                <c:v>0.64728769749053283</c:v>
              </c:pt>
              <c:pt idx="549">
                <c:v>0.64841546351312729</c:v>
              </c:pt>
              <c:pt idx="550">
                <c:v>0.64954322953572219</c:v>
              </c:pt>
              <c:pt idx="551">
                <c:v>0.65067099555831687</c:v>
              </c:pt>
              <c:pt idx="552">
                <c:v>0.65179876158091155</c:v>
              </c:pt>
              <c:pt idx="553">
                <c:v>0.65292652760350633</c:v>
              </c:pt>
              <c:pt idx="554">
                <c:v>0.65405429362610101</c:v>
              </c:pt>
              <c:pt idx="555">
                <c:v>0.65518205964869569</c:v>
              </c:pt>
              <c:pt idx="556">
                <c:v>0.65630982567129037</c:v>
              </c:pt>
              <c:pt idx="557">
                <c:v>0.65743759169388505</c:v>
              </c:pt>
              <c:pt idx="558">
                <c:v>0.65856535771647973</c:v>
              </c:pt>
              <c:pt idx="559">
                <c:v>0.65969312373907463</c:v>
              </c:pt>
              <c:pt idx="560">
                <c:v>0.66082088976166908</c:v>
              </c:pt>
              <c:pt idx="561">
                <c:v>0.66194865578426398</c:v>
              </c:pt>
              <c:pt idx="562">
                <c:v>0.66307642180685855</c:v>
              </c:pt>
              <c:pt idx="563">
                <c:v>0.66420418782945334</c:v>
              </c:pt>
              <c:pt idx="564">
                <c:v>0.66533195385204802</c:v>
              </c:pt>
              <c:pt idx="565">
                <c:v>0.6664597198746427</c:v>
              </c:pt>
              <c:pt idx="566">
                <c:v>0.66758748589723749</c:v>
              </c:pt>
              <c:pt idx="567">
                <c:v>0.66871525191983205</c:v>
              </c:pt>
              <c:pt idx="568">
                <c:v>0.66984301794242684</c:v>
              </c:pt>
              <c:pt idx="569">
                <c:v>0.67097078396502152</c:v>
              </c:pt>
              <c:pt idx="570">
                <c:v>0.67209854998761631</c:v>
              </c:pt>
              <c:pt idx="571">
                <c:v>0.67322631601021099</c:v>
              </c:pt>
              <c:pt idx="572">
                <c:v>0.67435408203280567</c:v>
              </c:pt>
              <c:pt idx="573">
                <c:v>0.67548184805540035</c:v>
              </c:pt>
              <c:pt idx="574">
                <c:v>0.67660961407799514</c:v>
              </c:pt>
              <c:pt idx="575">
                <c:v>0.67665961355683868</c:v>
              </c:pt>
              <c:pt idx="576">
                <c:v>0.67665961355683868</c:v>
              </c:pt>
              <c:pt idx="577">
                <c:v>0.67665961355683868</c:v>
              </c:pt>
              <c:pt idx="578">
                <c:v>0.67665961355683868</c:v>
              </c:pt>
              <c:pt idx="579">
                <c:v>0.67665961355683868</c:v>
              </c:pt>
              <c:pt idx="580">
                <c:v>0.67665961355683879</c:v>
              </c:pt>
              <c:pt idx="581">
                <c:v>0.67665961355683879</c:v>
              </c:pt>
              <c:pt idx="582">
                <c:v>0.67665961355683879</c:v>
              </c:pt>
              <c:pt idx="583">
                <c:v>0.67665961355683879</c:v>
              </c:pt>
              <c:pt idx="584">
                <c:v>0.67665961355683879</c:v>
              </c:pt>
              <c:pt idx="585">
                <c:v>0.67665961355683879</c:v>
              </c:pt>
              <c:pt idx="586">
                <c:v>0.67665961355683868</c:v>
              </c:pt>
              <c:pt idx="587">
                <c:v>0.67665961355683868</c:v>
              </c:pt>
              <c:pt idx="588">
                <c:v>0.67665961355683868</c:v>
              </c:pt>
              <c:pt idx="589">
                <c:v>0.67665961355683879</c:v>
              </c:pt>
              <c:pt idx="590">
                <c:v>0.67665961355683879</c:v>
              </c:pt>
              <c:pt idx="591">
                <c:v>0.67665961355683879</c:v>
              </c:pt>
              <c:pt idx="592">
                <c:v>0.67665961355683879</c:v>
              </c:pt>
              <c:pt idx="593">
                <c:v>0.6766596135568389</c:v>
              </c:pt>
              <c:pt idx="594">
                <c:v>0.67665961355683879</c:v>
              </c:pt>
              <c:pt idx="595">
                <c:v>0.67665961355683868</c:v>
              </c:pt>
              <c:pt idx="596">
                <c:v>0.67665961355683879</c:v>
              </c:pt>
              <c:pt idx="597">
                <c:v>0.67665961355683868</c:v>
              </c:pt>
              <c:pt idx="598">
                <c:v>0.67665961355683868</c:v>
              </c:pt>
              <c:pt idx="599">
                <c:v>0.67665961355683879</c:v>
              </c:pt>
              <c:pt idx="600">
                <c:v>0.67665961355683879</c:v>
              </c:pt>
              <c:pt idx="601">
                <c:v>0.67665961355683879</c:v>
              </c:pt>
              <c:pt idx="602">
                <c:v>0.67665961355683868</c:v>
              </c:pt>
              <c:pt idx="603">
                <c:v>0.67665961355683879</c:v>
              </c:pt>
              <c:pt idx="604">
                <c:v>0.67665961355683879</c:v>
              </c:pt>
              <c:pt idx="605">
                <c:v>0.67665961355683879</c:v>
              </c:pt>
              <c:pt idx="606">
                <c:v>0.67665961355683868</c:v>
              </c:pt>
              <c:pt idx="607">
                <c:v>0.67665961355683879</c:v>
              </c:pt>
              <c:pt idx="608">
                <c:v>0.67665961355683868</c:v>
              </c:pt>
              <c:pt idx="609">
                <c:v>0.6766596135568389</c:v>
              </c:pt>
              <c:pt idx="610">
                <c:v>0.67665961355683879</c:v>
              </c:pt>
              <c:pt idx="611">
                <c:v>0.67665961355683868</c:v>
              </c:pt>
              <c:pt idx="612">
                <c:v>0.67665961355683879</c:v>
              </c:pt>
              <c:pt idx="613">
                <c:v>0.67665961355683879</c:v>
              </c:pt>
              <c:pt idx="614">
                <c:v>0.67665961355683868</c:v>
              </c:pt>
              <c:pt idx="615">
                <c:v>0.67665961355683879</c:v>
              </c:pt>
              <c:pt idx="616">
                <c:v>0.67665961355683868</c:v>
              </c:pt>
              <c:pt idx="617">
                <c:v>0.67665961355683879</c:v>
              </c:pt>
              <c:pt idx="618">
                <c:v>0.67665961355683879</c:v>
              </c:pt>
              <c:pt idx="619">
                <c:v>0.67665961355683868</c:v>
              </c:pt>
              <c:pt idx="620">
                <c:v>0.67665961355683868</c:v>
              </c:pt>
              <c:pt idx="621">
                <c:v>0.67665961355683879</c:v>
              </c:pt>
              <c:pt idx="622">
                <c:v>0.67665961355683879</c:v>
              </c:pt>
              <c:pt idx="623">
                <c:v>0.67665961355683879</c:v>
              </c:pt>
              <c:pt idx="624">
                <c:v>0.67665961355683879</c:v>
              </c:pt>
              <c:pt idx="625">
                <c:v>0.67665961355683879</c:v>
              </c:pt>
              <c:pt idx="626">
                <c:v>0.67665961355683879</c:v>
              </c:pt>
              <c:pt idx="627">
                <c:v>0.67665961355683879</c:v>
              </c:pt>
              <c:pt idx="628">
                <c:v>0.67665961355683868</c:v>
              </c:pt>
              <c:pt idx="629">
                <c:v>0.67665961355683857</c:v>
              </c:pt>
              <c:pt idx="630">
                <c:v>0.67665961355683868</c:v>
              </c:pt>
              <c:pt idx="631">
                <c:v>0.67665961355683879</c:v>
              </c:pt>
              <c:pt idx="632">
                <c:v>0.67665961355683879</c:v>
              </c:pt>
              <c:pt idx="633">
                <c:v>0.67665961355683868</c:v>
              </c:pt>
              <c:pt idx="634">
                <c:v>0.67665961355683879</c:v>
              </c:pt>
              <c:pt idx="635">
                <c:v>0.67665961355683868</c:v>
              </c:pt>
              <c:pt idx="636">
                <c:v>0.67665961355683868</c:v>
              </c:pt>
              <c:pt idx="637">
                <c:v>0.67665961355683879</c:v>
              </c:pt>
              <c:pt idx="638">
                <c:v>0.67665961355683879</c:v>
              </c:pt>
              <c:pt idx="639">
                <c:v>0.67665961355683879</c:v>
              </c:pt>
              <c:pt idx="640">
                <c:v>0.67665961355683879</c:v>
              </c:pt>
              <c:pt idx="641">
                <c:v>0.67665961355683879</c:v>
              </c:pt>
              <c:pt idx="642">
                <c:v>0.67665961355683879</c:v>
              </c:pt>
              <c:pt idx="643">
                <c:v>0.67665961355683868</c:v>
              </c:pt>
              <c:pt idx="644">
                <c:v>0.67665961355683868</c:v>
              </c:pt>
              <c:pt idx="645">
                <c:v>0.67665961355683879</c:v>
              </c:pt>
              <c:pt idx="646">
                <c:v>0.6766596135568389</c:v>
              </c:pt>
              <c:pt idx="647">
                <c:v>0.67665961355683868</c:v>
              </c:pt>
              <c:pt idx="648">
                <c:v>0.67665961355683879</c:v>
              </c:pt>
              <c:pt idx="649">
                <c:v>0.67665961355683879</c:v>
              </c:pt>
              <c:pt idx="650">
                <c:v>0.67665961355683879</c:v>
              </c:pt>
              <c:pt idx="651">
                <c:v>0.67665961355683879</c:v>
              </c:pt>
              <c:pt idx="652">
                <c:v>0.67665961355683879</c:v>
              </c:pt>
              <c:pt idx="653">
                <c:v>0.67665961355683868</c:v>
              </c:pt>
              <c:pt idx="654">
                <c:v>0.67665961355683868</c:v>
              </c:pt>
              <c:pt idx="655">
                <c:v>0.67665961355683879</c:v>
              </c:pt>
              <c:pt idx="656">
                <c:v>0.67665961355683879</c:v>
              </c:pt>
              <c:pt idx="657">
                <c:v>0.67665961355683879</c:v>
              </c:pt>
              <c:pt idx="658">
                <c:v>0.67665961355683868</c:v>
              </c:pt>
              <c:pt idx="659">
                <c:v>0.67665961355683879</c:v>
              </c:pt>
              <c:pt idx="660">
                <c:v>0.67665961355683879</c:v>
              </c:pt>
              <c:pt idx="661">
                <c:v>0.67665961355683868</c:v>
              </c:pt>
              <c:pt idx="662">
                <c:v>0.67665961355683879</c:v>
              </c:pt>
              <c:pt idx="663">
                <c:v>0.67665961355683868</c:v>
              </c:pt>
              <c:pt idx="664">
                <c:v>0.67665961355683868</c:v>
              </c:pt>
              <c:pt idx="665">
                <c:v>0.67665961355683879</c:v>
              </c:pt>
              <c:pt idx="666">
                <c:v>0.6766596135568389</c:v>
              </c:pt>
              <c:pt idx="667">
                <c:v>0.67665961355683879</c:v>
              </c:pt>
              <c:pt idx="668">
                <c:v>0.67665961355683879</c:v>
              </c:pt>
              <c:pt idx="669">
                <c:v>0.6766596135568389</c:v>
              </c:pt>
              <c:pt idx="670">
                <c:v>0.67665961355683879</c:v>
              </c:pt>
              <c:pt idx="671">
                <c:v>0.67665961355683879</c:v>
              </c:pt>
              <c:pt idx="672">
                <c:v>0.67665961355683868</c:v>
              </c:pt>
              <c:pt idx="673">
                <c:v>0.67665961355683879</c:v>
              </c:pt>
              <c:pt idx="674">
                <c:v>0.67665961355683879</c:v>
              </c:pt>
              <c:pt idx="675">
                <c:v>0.67665961355683879</c:v>
              </c:pt>
              <c:pt idx="676">
                <c:v>0.67665961355683879</c:v>
              </c:pt>
              <c:pt idx="677">
                <c:v>0.67665961355683868</c:v>
              </c:pt>
              <c:pt idx="678">
                <c:v>0.67665961355683868</c:v>
              </c:pt>
              <c:pt idx="679">
                <c:v>0.67665961355683868</c:v>
              </c:pt>
              <c:pt idx="680">
                <c:v>0.67665961355683879</c:v>
              </c:pt>
              <c:pt idx="681">
                <c:v>0.67665961355683868</c:v>
              </c:pt>
              <c:pt idx="682">
                <c:v>0.67665961355683879</c:v>
              </c:pt>
              <c:pt idx="683">
                <c:v>0.6766596135568389</c:v>
              </c:pt>
              <c:pt idx="684">
                <c:v>0.67665961355683879</c:v>
              </c:pt>
              <c:pt idx="685">
                <c:v>0.67665961355683879</c:v>
              </c:pt>
              <c:pt idx="686">
                <c:v>0.67665961355683868</c:v>
              </c:pt>
              <c:pt idx="687">
                <c:v>0.67665961355683879</c:v>
              </c:pt>
              <c:pt idx="688">
                <c:v>0.67665961355683868</c:v>
              </c:pt>
              <c:pt idx="689">
                <c:v>0.67665961355683879</c:v>
              </c:pt>
              <c:pt idx="690">
                <c:v>0.67665961355683879</c:v>
              </c:pt>
              <c:pt idx="691">
                <c:v>0.67665961355683879</c:v>
              </c:pt>
              <c:pt idx="692">
                <c:v>0.67665961355683879</c:v>
              </c:pt>
              <c:pt idx="693">
                <c:v>0.67665961355683868</c:v>
              </c:pt>
              <c:pt idx="694">
                <c:v>0.6766596135568389</c:v>
              </c:pt>
              <c:pt idx="695">
                <c:v>0.67665961355683879</c:v>
              </c:pt>
              <c:pt idx="696">
                <c:v>0.67665961355683868</c:v>
              </c:pt>
              <c:pt idx="697">
                <c:v>0.67665961355683879</c:v>
              </c:pt>
              <c:pt idx="698">
                <c:v>0.67665961355683868</c:v>
              </c:pt>
              <c:pt idx="699">
                <c:v>0.67665961355683879</c:v>
              </c:pt>
              <c:pt idx="700">
                <c:v>0.67665961355683868</c:v>
              </c:pt>
              <c:pt idx="701">
                <c:v>0.67665961355683879</c:v>
              </c:pt>
              <c:pt idx="702">
                <c:v>0.67665961355683879</c:v>
              </c:pt>
              <c:pt idx="703">
                <c:v>0.67665961355683879</c:v>
              </c:pt>
              <c:pt idx="704">
                <c:v>0.6766596135568389</c:v>
              </c:pt>
              <c:pt idx="705">
                <c:v>0.67665961355683868</c:v>
              </c:pt>
              <c:pt idx="706">
                <c:v>0.67665961355683868</c:v>
              </c:pt>
              <c:pt idx="707">
                <c:v>0.67665961355683868</c:v>
              </c:pt>
              <c:pt idx="708">
                <c:v>0.67665961355683868</c:v>
              </c:pt>
              <c:pt idx="709">
                <c:v>0.67665961355683879</c:v>
              </c:pt>
              <c:pt idx="710">
                <c:v>0.67665961355683868</c:v>
              </c:pt>
              <c:pt idx="711">
                <c:v>0.67665961355683879</c:v>
              </c:pt>
              <c:pt idx="712">
                <c:v>0.67665961355683879</c:v>
              </c:pt>
              <c:pt idx="713">
                <c:v>0.67665961355683868</c:v>
              </c:pt>
              <c:pt idx="714">
                <c:v>0.67665961355683879</c:v>
              </c:pt>
              <c:pt idx="715">
                <c:v>0.67665961355683879</c:v>
              </c:pt>
              <c:pt idx="716">
                <c:v>0.67665961355683879</c:v>
              </c:pt>
              <c:pt idx="717">
                <c:v>0.67665961355683868</c:v>
              </c:pt>
              <c:pt idx="718">
                <c:v>0.6766596135568389</c:v>
              </c:pt>
              <c:pt idx="719">
                <c:v>0.67665961355683879</c:v>
              </c:pt>
              <c:pt idx="720">
                <c:v>0.6766596135568389</c:v>
              </c:pt>
              <c:pt idx="721">
                <c:v>0.67665961355683879</c:v>
              </c:pt>
              <c:pt idx="722">
                <c:v>0.67665961355683879</c:v>
              </c:pt>
              <c:pt idx="723">
                <c:v>0.67665961355683868</c:v>
              </c:pt>
              <c:pt idx="724">
                <c:v>0.67665961355683879</c:v>
              </c:pt>
              <c:pt idx="725">
                <c:v>0.67665961355683879</c:v>
              </c:pt>
              <c:pt idx="726">
                <c:v>0.67665961355683868</c:v>
              </c:pt>
              <c:pt idx="727">
                <c:v>0.67665961355683868</c:v>
              </c:pt>
              <c:pt idx="728">
                <c:v>0.67665961355683879</c:v>
              </c:pt>
              <c:pt idx="729">
                <c:v>0.67665961355683879</c:v>
              </c:pt>
              <c:pt idx="730">
                <c:v>0.67665961355683879</c:v>
              </c:pt>
              <c:pt idx="731">
                <c:v>0.67665961355683879</c:v>
              </c:pt>
              <c:pt idx="732">
                <c:v>0.67665961355683868</c:v>
              </c:pt>
              <c:pt idx="733">
                <c:v>0.67665961355683879</c:v>
              </c:pt>
              <c:pt idx="734">
                <c:v>0.67665961355683879</c:v>
              </c:pt>
              <c:pt idx="735">
                <c:v>0.67665961355683879</c:v>
              </c:pt>
              <c:pt idx="736">
                <c:v>0.67665961355683879</c:v>
              </c:pt>
              <c:pt idx="737">
                <c:v>0.67665961355683879</c:v>
              </c:pt>
              <c:pt idx="738">
                <c:v>0.67665961355683879</c:v>
              </c:pt>
              <c:pt idx="739">
                <c:v>0.67665961355683879</c:v>
              </c:pt>
              <c:pt idx="740">
                <c:v>0.67665961355683879</c:v>
              </c:pt>
              <c:pt idx="741">
                <c:v>0.67665961355683879</c:v>
              </c:pt>
              <c:pt idx="742">
                <c:v>0.67665961355683868</c:v>
              </c:pt>
              <c:pt idx="743">
                <c:v>0.67665961355683868</c:v>
              </c:pt>
              <c:pt idx="744">
                <c:v>0.67665961355683879</c:v>
              </c:pt>
              <c:pt idx="745">
                <c:v>0.67665961355683868</c:v>
              </c:pt>
              <c:pt idx="746">
                <c:v>0.67665961355683879</c:v>
              </c:pt>
              <c:pt idx="747">
                <c:v>0.67665961355683868</c:v>
              </c:pt>
              <c:pt idx="748">
                <c:v>0.67665961355683868</c:v>
              </c:pt>
              <c:pt idx="749">
                <c:v>0.67665961355683879</c:v>
              </c:pt>
              <c:pt idx="750">
                <c:v>0.67665961355683868</c:v>
              </c:pt>
              <c:pt idx="751">
                <c:v>0.6766596135568389</c:v>
              </c:pt>
              <c:pt idx="752">
                <c:v>0.67665961355683879</c:v>
              </c:pt>
              <c:pt idx="753">
                <c:v>0.67665961355683868</c:v>
              </c:pt>
              <c:pt idx="754">
                <c:v>0.67665961355683879</c:v>
              </c:pt>
              <c:pt idx="755">
                <c:v>0.67665961355683879</c:v>
              </c:pt>
              <c:pt idx="756">
                <c:v>0.67665961355683879</c:v>
              </c:pt>
              <c:pt idx="757">
                <c:v>0.67665961355683879</c:v>
              </c:pt>
              <c:pt idx="758">
                <c:v>0.67665961355683868</c:v>
              </c:pt>
              <c:pt idx="759">
                <c:v>0.67665961355683879</c:v>
              </c:pt>
              <c:pt idx="760">
                <c:v>0.67665961355683879</c:v>
              </c:pt>
              <c:pt idx="761">
                <c:v>0.67665961355683879</c:v>
              </c:pt>
              <c:pt idx="762">
                <c:v>0.67665961355683868</c:v>
              </c:pt>
              <c:pt idx="763">
                <c:v>0.67665961355683868</c:v>
              </c:pt>
              <c:pt idx="764">
                <c:v>0.67665961355683868</c:v>
              </c:pt>
              <c:pt idx="765">
                <c:v>0.67665961355683868</c:v>
              </c:pt>
              <c:pt idx="766">
                <c:v>0.67665961355683879</c:v>
              </c:pt>
              <c:pt idx="767">
                <c:v>0.67665961355683879</c:v>
              </c:pt>
              <c:pt idx="768">
                <c:v>0.67665961355683868</c:v>
              </c:pt>
              <c:pt idx="769">
                <c:v>0.67665961355683879</c:v>
              </c:pt>
              <c:pt idx="770">
                <c:v>0.67665961355683868</c:v>
              </c:pt>
              <c:pt idx="771">
                <c:v>0.67665961355683879</c:v>
              </c:pt>
              <c:pt idx="772">
                <c:v>0.67665961355683868</c:v>
              </c:pt>
              <c:pt idx="773">
                <c:v>0.67665961355683879</c:v>
              </c:pt>
              <c:pt idx="774">
                <c:v>0.67665961355683879</c:v>
              </c:pt>
              <c:pt idx="775">
                <c:v>0.67665961355683879</c:v>
              </c:pt>
              <c:pt idx="776">
                <c:v>0.67665961355683868</c:v>
              </c:pt>
              <c:pt idx="777">
                <c:v>0.67665961355683879</c:v>
              </c:pt>
              <c:pt idx="778">
                <c:v>0.67665961355683879</c:v>
              </c:pt>
              <c:pt idx="779">
                <c:v>0.67665961355683879</c:v>
              </c:pt>
              <c:pt idx="780">
                <c:v>0.67665961355683879</c:v>
              </c:pt>
              <c:pt idx="781">
                <c:v>0.67665961355683879</c:v>
              </c:pt>
              <c:pt idx="782">
                <c:v>0.67665961355683868</c:v>
              </c:pt>
              <c:pt idx="783">
                <c:v>0.67665961355683868</c:v>
              </c:pt>
              <c:pt idx="784">
                <c:v>0.67665961355683879</c:v>
              </c:pt>
              <c:pt idx="785">
                <c:v>0.67665961355683879</c:v>
              </c:pt>
              <c:pt idx="786">
                <c:v>0.67665961355683879</c:v>
              </c:pt>
              <c:pt idx="787">
                <c:v>0.67665961355683879</c:v>
              </c:pt>
              <c:pt idx="788">
                <c:v>0.67665961355683868</c:v>
              </c:pt>
              <c:pt idx="789">
                <c:v>0.67665961355683879</c:v>
              </c:pt>
              <c:pt idx="790">
                <c:v>0.67665961355683879</c:v>
              </c:pt>
              <c:pt idx="791">
                <c:v>0.67665961355683868</c:v>
              </c:pt>
              <c:pt idx="792">
                <c:v>0.67665961355683879</c:v>
              </c:pt>
              <c:pt idx="793">
                <c:v>0.67665961355683879</c:v>
              </c:pt>
              <c:pt idx="794">
                <c:v>0.67665961355683868</c:v>
              </c:pt>
              <c:pt idx="795">
                <c:v>0.67665961355683879</c:v>
              </c:pt>
              <c:pt idx="796">
                <c:v>0.67665961355683879</c:v>
              </c:pt>
              <c:pt idx="797">
                <c:v>0.67665961355683868</c:v>
              </c:pt>
              <c:pt idx="798">
                <c:v>0.67665961355683879</c:v>
              </c:pt>
              <c:pt idx="799">
                <c:v>0.67665961355683868</c:v>
              </c:pt>
              <c:pt idx="800">
                <c:v>0.67665961355683868</c:v>
              </c:pt>
              <c:pt idx="801">
                <c:v>0.67665961355683879</c:v>
              </c:pt>
              <c:pt idx="802">
                <c:v>0.67665961355683879</c:v>
              </c:pt>
              <c:pt idx="803">
                <c:v>0.67665961355683879</c:v>
              </c:pt>
              <c:pt idx="804">
                <c:v>0.67665961355683879</c:v>
              </c:pt>
              <c:pt idx="805">
                <c:v>0.67665961355683879</c:v>
              </c:pt>
              <c:pt idx="806">
                <c:v>0.67665961355683879</c:v>
              </c:pt>
              <c:pt idx="807">
                <c:v>0.67665961355683879</c:v>
              </c:pt>
              <c:pt idx="808">
                <c:v>0.67665961355683879</c:v>
              </c:pt>
              <c:pt idx="809">
                <c:v>0.67665961355683879</c:v>
              </c:pt>
              <c:pt idx="810">
                <c:v>0.67665961355683879</c:v>
              </c:pt>
              <c:pt idx="811">
                <c:v>0.67665961355683879</c:v>
              </c:pt>
              <c:pt idx="812">
                <c:v>0.67665961355683879</c:v>
              </c:pt>
              <c:pt idx="813">
                <c:v>0.67665961355683879</c:v>
              </c:pt>
              <c:pt idx="814">
                <c:v>0.67665961355683879</c:v>
              </c:pt>
              <c:pt idx="815">
                <c:v>0.67665961355683879</c:v>
              </c:pt>
              <c:pt idx="816">
                <c:v>0.67665961355683868</c:v>
              </c:pt>
              <c:pt idx="817">
                <c:v>0.67665961355683879</c:v>
              </c:pt>
              <c:pt idx="818">
                <c:v>0.67665961355683868</c:v>
              </c:pt>
              <c:pt idx="819">
                <c:v>0.6766596135568389</c:v>
              </c:pt>
              <c:pt idx="820">
                <c:v>0.67665961355683879</c:v>
              </c:pt>
              <c:pt idx="821">
                <c:v>0.67665961355683868</c:v>
              </c:pt>
              <c:pt idx="822">
                <c:v>0.67665961355683868</c:v>
              </c:pt>
              <c:pt idx="823">
                <c:v>0.6766596135568389</c:v>
              </c:pt>
              <c:pt idx="824">
                <c:v>0.67665961355683879</c:v>
              </c:pt>
              <c:pt idx="825">
                <c:v>0.67665961355683879</c:v>
              </c:pt>
              <c:pt idx="826">
                <c:v>0.67665961355683868</c:v>
              </c:pt>
              <c:pt idx="827">
                <c:v>0.67665961355683868</c:v>
              </c:pt>
              <c:pt idx="828">
                <c:v>0.67665961355683879</c:v>
              </c:pt>
              <c:pt idx="829">
                <c:v>0.67665961355683868</c:v>
              </c:pt>
              <c:pt idx="830">
                <c:v>0.67665961355683879</c:v>
              </c:pt>
              <c:pt idx="831">
                <c:v>0.67665961355683879</c:v>
              </c:pt>
              <c:pt idx="832">
                <c:v>0.67665961355683868</c:v>
              </c:pt>
              <c:pt idx="833">
                <c:v>0.67665961355683879</c:v>
              </c:pt>
              <c:pt idx="834">
                <c:v>0.67665961355683868</c:v>
              </c:pt>
              <c:pt idx="835">
                <c:v>0.67665961355683879</c:v>
              </c:pt>
              <c:pt idx="836">
                <c:v>0.67665961355683868</c:v>
              </c:pt>
              <c:pt idx="837">
                <c:v>0.67665961355683879</c:v>
              </c:pt>
              <c:pt idx="838">
                <c:v>0.67665961355683879</c:v>
              </c:pt>
              <c:pt idx="839">
                <c:v>0.67665961355683879</c:v>
              </c:pt>
              <c:pt idx="840">
                <c:v>0.67665961355683868</c:v>
              </c:pt>
              <c:pt idx="841">
                <c:v>0.67665961355683879</c:v>
              </c:pt>
              <c:pt idx="842">
                <c:v>0.67665961355683879</c:v>
              </c:pt>
              <c:pt idx="843">
                <c:v>0.67665961355683879</c:v>
              </c:pt>
              <c:pt idx="844">
                <c:v>0.67665961355683868</c:v>
              </c:pt>
              <c:pt idx="845">
                <c:v>0.67665961355683868</c:v>
              </c:pt>
              <c:pt idx="846">
                <c:v>0.67665961355683868</c:v>
              </c:pt>
              <c:pt idx="847">
                <c:v>0.67665961355683879</c:v>
              </c:pt>
              <c:pt idx="848">
                <c:v>0.67665961355683879</c:v>
              </c:pt>
              <c:pt idx="849">
                <c:v>0.67665961355683879</c:v>
              </c:pt>
              <c:pt idx="850">
                <c:v>0.67665961355683868</c:v>
              </c:pt>
              <c:pt idx="851">
                <c:v>0.6766596135568389</c:v>
              </c:pt>
              <c:pt idx="852">
                <c:v>0.67665961355683868</c:v>
              </c:pt>
              <c:pt idx="853">
                <c:v>0.67665961355683879</c:v>
              </c:pt>
              <c:pt idx="854">
                <c:v>0.67665961355683879</c:v>
              </c:pt>
              <c:pt idx="855">
                <c:v>0.67665961355683879</c:v>
              </c:pt>
              <c:pt idx="856">
                <c:v>0.67665961355683868</c:v>
              </c:pt>
              <c:pt idx="857">
                <c:v>0.67665961355683879</c:v>
              </c:pt>
              <c:pt idx="858">
                <c:v>0.67665961355683868</c:v>
              </c:pt>
              <c:pt idx="859">
                <c:v>0.67665961355683868</c:v>
              </c:pt>
              <c:pt idx="860">
                <c:v>0.67665961355683868</c:v>
              </c:pt>
              <c:pt idx="861">
                <c:v>0.67665961355683868</c:v>
              </c:pt>
              <c:pt idx="862">
                <c:v>0.67665961355683868</c:v>
              </c:pt>
              <c:pt idx="863">
                <c:v>0.67665961355683879</c:v>
              </c:pt>
              <c:pt idx="864">
                <c:v>0.67665961355683879</c:v>
              </c:pt>
              <c:pt idx="865">
                <c:v>0.67665961355683868</c:v>
              </c:pt>
              <c:pt idx="866">
                <c:v>0.67665961355683879</c:v>
              </c:pt>
              <c:pt idx="867">
                <c:v>0.67665961355683868</c:v>
              </c:pt>
              <c:pt idx="868">
                <c:v>0.6766596135568389</c:v>
              </c:pt>
              <c:pt idx="869">
                <c:v>0.67665961355683879</c:v>
              </c:pt>
              <c:pt idx="870">
                <c:v>0.67665961355683857</c:v>
              </c:pt>
              <c:pt idx="871">
                <c:v>0.67665961355683857</c:v>
              </c:pt>
              <c:pt idx="872">
                <c:v>0.67665961355683879</c:v>
              </c:pt>
              <c:pt idx="873">
                <c:v>0.67665961355683879</c:v>
              </c:pt>
              <c:pt idx="874">
                <c:v>0.67665961355683879</c:v>
              </c:pt>
              <c:pt idx="875">
                <c:v>0.67665961355683879</c:v>
              </c:pt>
              <c:pt idx="876">
                <c:v>0.67665961355683868</c:v>
              </c:pt>
              <c:pt idx="877">
                <c:v>0.67665961355683868</c:v>
              </c:pt>
              <c:pt idx="878">
                <c:v>0.67665961355683868</c:v>
              </c:pt>
              <c:pt idx="879">
                <c:v>0.67665961355683868</c:v>
              </c:pt>
              <c:pt idx="880">
                <c:v>0.67665961355683879</c:v>
              </c:pt>
              <c:pt idx="881">
                <c:v>0.67665961355683879</c:v>
              </c:pt>
              <c:pt idx="882">
                <c:v>0.67665961355683879</c:v>
              </c:pt>
              <c:pt idx="883">
                <c:v>0.67665961355683868</c:v>
              </c:pt>
              <c:pt idx="884">
                <c:v>0.67665961355683868</c:v>
              </c:pt>
              <c:pt idx="885">
                <c:v>0.67665961355683879</c:v>
              </c:pt>
              <c:pt idx="886">
                <c:v>0.67665961355683868</c:v>
              </c:pt>
              <c:pt idx="887">
                <c:v>0.67665961355683879</c:v>
              </c:pt>
              <c:pt idx="888">
                <c:v>0.6766596135568389</c:v>
              </c:pt>
              <c:pt idx="889">
                <c:v>0.67665961355683868</c:v>
              </c:pt>
              <c:pt idx="890">
                <c:v>0.6766596135568389</c:v>
              </c:pt>
              <c:pt idx="891">
                <c:v>0.67665961355683868</c:v>
              </c:pt>
              <c:pt idx="892">
                <c:v>0.67665961355683868</c:v>
              </c:pt>
              <c:pt idx="893">
                <c:v>0.67665961355683868</c:v>
              </c:pt>
              <c:pt idx="894">
                <c:v>0.6766596135568389</c:v>
              </c:pt>
              <c:pt idx="895">
                <c:v>0.67665961355683879</c:v>
              </c:pt>
              <c:pt idx="896">
                <c:v>0.6766596135568389</c:v>
              </c:pt>
              <c:pt idx="897">
                <c:v>0.67665961355683868</c:v>
              </c:pt>
              <c:pt idx="898">
                <c:v>0.67665961355683868</c:v>
              </c:pt>
              <c:pt idx="899">
                <c:v>0.67665961355683879</c:v>
              </c:pt>
              <c:pt idx="900">
                <c:v>0.67665961355683879</c:v>
              </c:pt>
              <c:pt idx="901">
                <c:v>0.67665961355683879</c:v>
              </c:pt>
              <c:pt idx="902">
                <c:v>0.67665961355683879</c:v>
              </c:pt>
              <c:pt idx="903">
                <c:v>0.67665961355683879</c:v>
              </c:pt>
              <c:pt idx="904">
                <c:v>0.67665961355683868</c:v>
              </c:pt>
              <c:pt idx="905">
                <c:v>0.67665961355683879</c:v>
              </c:pt>
              <c:pt idx="906">
                <c:v>0.67665961355683879</c:v>
              </c:pt>
              <c:pt idx="907">
                <c:v>0.67665961355683868</c:v>
              </c:pt>
              <c:pt idx="908">
                <c:v>0.67665961355683879</c:v>
              </c:pt>
              <c:pt idx="909">
                <c:v>0.67665961355683879</c:v>
              </c:pt>
              <c:pt idx="910">
                <c:v>0.67665961355683879</c:v>
              </c:pt>
              <c:pt idx="911">
                <c:v>0.67665961355683879</c:v>
              </c:pt>
              <c:pt idx="912">
                <c:v>0.67665961355683879</c:v>
              </c:pt>
              <c:pt idx="913">
                <c:v>0.67665961355683868</c:v>
              </c:pt>
              <c:pt idx="914">
                <c:v>0.6766596135568389</c:v>
              </c:pt>
              <c:pt idx="915">
                <c:v>0.67665961355683879</c:v>
              </c:pt>
              <c:pt idx="916">
                <c:v>0.67665961355683868</c:v>
              </c:pt>
              <c:pt idx="917">
                <c:v>0.67665961355683868</c:v>
              </c:pt>
              <c:pt idx="918">
                <c:v>0.67665961355683868</c:v>
              </c:pt>
              <c:pt idx="919">
                <c:v>0.67665961355683868</c:v>
              </c:pt>
              <c:pt idx="920">
                <c:v>0.67665961355683879</c:v>
              </c:pt>
              <c:pt idx="921">
                <c:v>0.67665961355683879</c:v>
              </c:pt>
              <c:pt idx="922">
                <c:v>0.67665961355683879</c:v>
              </c:pt>
              <c:pt idx="923">
                <c:v>0.67665961355683879</c:v>
              </c:pt>
              <c:pt idx="924">
                <c:v>0.67665961355683879</c:v>
              </c:pt>
              <c:pt idx="925">
                <c:v>0.67665961355683879</c:v>
              </c:pt>
              <c:pt idx="926">
                <c:v>0.67665961355683868</c:v>
              </c:pt>
              <c:pt idx="927">
                <c:v>0.67665961355683879</c:v>
              </c:pt>
              <c:pt idx="928">
                <c:v>0.67665961355683868</c:v>
              </c:pt>
              <c:pt idx="929">
                <c:v>0.67665961355683879</c:v>
              </c:pt>
              <c:pt idx="930">
                <c:v>0.67665961355683879</c:v>
              </c:pt>
              <c:pt idx="931">
                <c:v>0.67665961355683879</c:v>
              </c:pt>
              <c:pt idx="932">
                <c:v>0.67665961355683879</c:v>
              </c:pt>
              <c:pt idx="933">
                <c:v>0.67665961355683879</c:v>
              </c:pt>
              <c:pt idx="934">
                <c:v>0.67665961355683879</c:v>
              </c:pt>
              <c:pt idx="935">
                <c:v>0.67665961355683879</c:v>
              </c:pt>
              <c:pt idx="936">
                <c:v>0.67665961355683879</c:v>
              </c:pt>
              <c:pt idx="937">
                <c:v>0.67665961355683868</c:v>
              </c:pt>
              <c:pt idx="938">
                <c:v>0.67665961355683879</c:v>
              </c:pt>
              <c:pt idx="939">
                <c:v>0.67665961355683868</c:v>
              </c:pt>
              <c:pt idx="940">
                <c:v>0.67665961355683879</c:v>
              </c:pt>
              <c:pt idx="941">
                <c:v>0.67665961355683868</c:v>
              </c:pt>
              <c:pt idx="942">
                <c:v>0.67665961355683868</c:v>
              </c:pt>
              <c:pt idx="943">
                <c:v>0.67665961355683879</c:v>
              </c:pt>
              <c:pt idx="944">
                <c:v>0.67665961355683868</c:v>
              </c:pt>
              <c:pt idx="945">
                <c:v>0.67665961355683879</c:v>
              </c:pt>
              <c:pt idx="946">
                <c:v>0.6766596135568389</c:v>
              </c:pt>
              <c:pt idx="947">
                <c:v>0.67665961355683879</c:v>
              </c:pt>
              <c:pt idx="948">
                <c:v>0.67665961355683868</c:v>
              </c:pt>
              <c:pt idx="949">
                <c:v>0.67665961355683868</c:v>
              </c:pt>
              <c:pt idx="950">
                <c:v>0.67665961355683868</c:v>
              </c:pt>
              <c:pt idx="951">
                <c:v>0.67665961355683879</c:v>
              </c:pt>
              <c:pt idx="952">
                <c:v>0.67665961355683868</c:v>
              </c:pt>
              <c:pt idx="953">
                <c:v>0.67665961355683879</c:v>
              </c:pt>
              <c:pt idx="954">
                <c:v>0.67665961355683868</c:v>
              </c:pt>
              <c:pt idx="955">
                <c:v>0.67665961355683879</c:v>
              </c:pt>
              <c:pt idx="956">
                <c:v>0.67665961355683879</c:v>
              </c:pt>
              <c:pt idx="957">
                <c:v>0.67665961355683879</c:v>
              </c:pt>
              <c:pt idx="958">
                <c:v>0.67665961355683868</c:v>
              </c:pt>
              <c:pt idx="959">
                <c:v>0.67665961355683879</c:v>
              </c:pt>
              <c:pt idx="960">
                <c:v>0.67665961355683879</c:v>
              </c:pt>
              <c:pt idx="961">
                <c:v>0.67665961355683868</c:v>
              </c:pt>
              <c:pt idx="962">
                <c:v>0.67665961355683879</c:v>
              </c:pt>
              <c:pt idx="963">
                <c:v>0.67665961355683868</c:v>
              </c:pt>
              <c:pt idx="964">
                <c:v>0.67665961355683879</c:v>
              </c:pt>
              <c:pt idx="965">
                <c:v>0.67665961355683868</c:v>
              </c:pt>
              <c:pt idx="966">
                <c:v>0.67665961355683879</c:v>
              </c:pt>
              <c:pt idx="967">
                <c:v>0.67665961355683868</c:v>
              </c:pt>
              <c:pt idx="968">
                <c:v>0.67665961355683868</c:v>
              </c:pt>
            </c:numLit>
          </c:xVal>
          <c:yVal>
            <c:numLit>
              <c:formatCode>General</c:formatCode>
              <c:ptCount val="969"/>
              <c:pt idx="0">
                <c:v>6.3704323199999999</c:v>
              </c:pt>
              <c:pt idx="1">
                <c:v>15.926080799999999</c:v>
              </c:pt>
              <c:pt idx="2">
                <c:v>15.926080799999999</c:v>
              </c:pt>
              <c:pt idx="3">
                <c:v>15.376064739707385</c:v>
              </c:pt>
              <c:pt idx="4">
                <c:v>14.862770685742477</c:v>
              </c:pt>
              <c:pt idx="5">
                <c:v>14.382639805856142</c:v>
              </c:pt>
              <c:pt idx="6">
                <c:v>13.932558739016493</c:v>
              </c:pt>
              <c:pt idx="7">
                <c:v>13.509792008968608</c:v>
              </c:pt>
              <c:pt idx="8">
                <c:v>13.111926380385899</c:v>
              </c:pt>
              <c:pt idx="9">
                <c:v>12.736824766065387</c:v>
              </c:pt>
              <c:pt idx="10">
                <c:v>12.382587825729551</c:v>
              </c:pt>
              <c:pt idx="11">
                <c:v>12.047521799520126</c:v>
              </c:pt>
              <c:pt idx="12">
                <c:v>11.730111426346527</c:v>
              </c:pt>
              <c:pt idx="13">
                <c:v>11.428997033383913</c:v>
              </c:pt>
              <c:pt idx="14">
                <c:v>11.142955065959805</c:v>
              </c:pt>
              <c:pt idx="15">
                <c:v>10.870881469809957</c:v>
              </c:pt>
              <c:pt idx="16">
                <c:v>10.611777449806267</c:v>
              </c:pt>
              <c:pt idx="17">
                <c:v>10.364737217889905</c:v>
              </c:pt>
              <c:pt idx="18">
                <c:v>10.128937413425975</c:v>
              </c:pt>
              <c:pt idx="19">
                <c:v>9.9036279355687036</c:v>
              </c:pt>
              <c:pt idx="20">
                <c:v>9.6881239725586852</c:v>
              </c:pt>
              <c:pt idx="21">
                <c:v>9.4817990495174111</c:v>
              </c:pt>
              <c:pt idx="22">
                <c:v>9.2840789460708759</c:v>
              </c:pt>
              <c:pt idx="23">
                <c:v>9.0944363594284532</c:v>
              </c:pt>
              <c:pt idx="24">
                <c:v>8.9123862084607008</c:v>
              </c:pt>
              <c:pt idx="25">
                <c:v>8.7374814907192544</c:v>
              </c:pt>
              <c:pt idx="26">
                <c:v>8.5693096179008226</c:v>
              </c:pt>
              <c:pt idx="27">
                <c:v>8.407489166511624</c:v>
              </c:pt>
              <c:pt idx="28">
                <c:v>8.251666989865786</c:v>
              </c:pt>
              <c:pt idx="29">
                <c:v>8.1015156453926096</c:v>
              </c:pt>
              <c:pt idx="30">
                <c:v>7.9567310978079027</c:v>
              </c:pt>
              <c:pt idx="31">
                <c:v>7.8170306642449372</c:v>
              </c:pt>
              <c:pt idx="32">
                <c:v>7.682151172120693</c:v>
              </c:pt>
              <c:pt idx="33">
                <c:v>7.5518473044786063</c:v>
              </c:pt>
              <c:pt idx="34">
                <c:v>7.4258901109193953</c:v>
              </c:pt>
              <c:pt idx="35">
                <c:v>7.3040656651042477</c:v>
              </c:pt>
              <c:pt idx="36">
                <c:v>7.1861738522700129</c:v>
              </c:pt>
              <c:pt idx="37">
                <c:v>7.072027272300466</c:v>
              </c:pt>
              <c:pt idx="38">
                <c:v>6.9614502457059206</c:v>
              </c:pt>
              <c:pt idx="39">
                <c:v>6.8542779114212005</c:v>
              </c:pt>
              <c:pt idx="40">
                <c:v>6.7503554066771203</c:v>
              </c:pt>
              <c:pt idx="41">
                <c:v>6.6495371203649167</c:v>
              </c:pt>
              <c:pt idx="42">
                <c:v>6.5516860123233025</c:v>
              </c:pt>
              <c:pt idx="43">
                <c:v>6.4566729918559753</c:v>
              </c:pt>
              <c:pt idx="44">
                <c:v>6.3643763495528454</c:v>
              </c:pt>
              <c:pt idx="45">
                <c:v>6.2746812371563427</c:v>
              </c:pt>
              <c:pt idx="46">
                <c:v>6.1874791907989293</c:v>
              </c:pt>
              <c:pt idx="47">
                <c:v>6.1026676934503685</c:v>
              </c:pt>
              <c:pt idx="48">
                <c:v>6.0201497728635145</c:v>
              </c:pt>
              <c:pt idx="49">
                <c:v>5.9398336317034666</c:v>
              </c:pt>
              <c:pt idx="50">
                <c:v>5.861632306894089</c:v>
              </c:pt>
              <c:pt idx="51">
                <c:v>5.7854633555242572</c:v>
              </c:pt>
              <c:pt idx="52">
                <c:v>5.7112485649289066</c:v>
              </c:pt>
              <c:pt idx="53">
                <c:v>5.6389136848015937</c:v>
              </c:pt>
              <c:pt idx="54">
                <c:v>5.5683881794097685</c:v>
              </c:pt>
              <c:pt idx="55">
                <c:v>5.4996049981745134</c:v>
              </c:pt>
              <c:pt idx="56">
                <c:v>5.432500363046219</c:v>
              </c:pt>
              <c:pt idx="57">
                <c:v>5.3670135712589042</c:v>
              </c:pt>
              <c:pt idx="58">
                <c:v>5.3030868121809505</c:v>
              </c:pt>
              <c:pt idx="59">
                <c:v>5.2406649971007733</c:v>
              </c:pt>
              <c:pt idx="60">
                <c:v>5.1796956008940311</c:v>
              </c:pt>
              <c:pt idx="61">
                <c:v>5.1201285146159039</c:v>
              </c:pt>
              <c:pt idx="62">
                <c:v>5.0619159081489746</c:v>
              </c:pt>
              <c:pt idx="63">
                <c:v>5.005012102115403</c:v>
              </c:pt>
              <c:pt idx="64">
                <c:v>4.9493734483325085</c:v>
              </c:pt>
              <c:pt idx="65">
                <c:v>4.894958218154243</c:v>
              </c:pt>
              <c:pt idx="66">
                <c:v>4.8417264980982448</c:v>
              </c:pt>
              <c:pt idx="67">
                <c:v>4.7896400922098534</c:v>
              </c:pt>
              <c:pt idx="68">
                <c:v>4.7386624306611411</c:v>
              </c:pt>
              <c:pt idx="69">
                <c:v>4.6887584841253345</c:v>
              </c:pt>
              <c:pt idx="70">
                <c:v>4.639894683505311</c:v>
              </c:pt>
              <c:pt idx="71">
                <c:v>4.5920388446296077</c:v>
              </c:pt>
              <c:pt idx="72">
                <c:v>4.5451600975609727</c:v>
              </c:pt>
              <c:pt idx="73">
                <c:v>4.4992288201911563</c:v>
              </c:pt>
              <c:pt idx="74">
                <c:v>4.45421657582179</c:v>
              </c:pt>
              <c:pt idx="75">
                <c:v>4.4100960544549599</c:v>
              </c:pt>
              <c:pt idx="76">
                <c:v>4.3668410175387704</c:v>
              </c:pt>
              <c:pt idx="77">
                <c:v>4.3244262459330116</c:v>
              </c:pt>
              <c:pt idx="78">
                <c:v>4.2828274908780717</c:v>
              </c:pt>
              <c:pt idx="79">
                <c:v>4.2420214277668231</c:v>
              </c:pt>
              <c:pt idx="80">
                <c:v>4.2019856125342852</c:v>
              </c:pt>
              <c:pt idx="81">
                <c:v>4.1626984404937337</c:v>
              </c:pt>
              <c:pt idx="82">
                <c:v>4.1241391074606408</c:v>
              </c:pt>
              <c:pt idx="83">
                <c:v>4.086287573017449</c:v>
              </c:pt>
              <c:pt idx="84">
                <c:v>4.0491245257828927</c:v>
              </c:pt>
              <c:pt idx="85">
                <c:v>4.0126313505594009</c:v>
              </c:pt>
              <c:pt idx="86">
                <c:v>3.9767900972411643</c:v>
              </c:pt>
              <c:pt idx="87">
                <c:v>3.9415834513737433</c:v>
              </c:pt>
              <c:pt idx="88">
                <c:v>3.9069947062637764</c:v>
              </c:pt>
              <c:pt idx="89">
                <c:v>3.8730077365443925</c:v>
              </c:pt>
              <c:pt idx="90">
                <c:v>3.8396069731084554</c:v>
              </c:pt>
              <c:pt idx="91">
                <c:v>3.8067773793277713</c:v>
              </c:pt>
              <c:pt idx="92">
                <c:v>3.7745044284819351</c:v>
              </c:pt>
              <c:pt idx="93">
                <c:v>3.7427740823256559</c:v>
              </c:pt>
              <c:pt idx="94">
                <c:v>3.711572770728099</c:v>
              </c:pt>
              <c:pt idx="95">
                <c:v>3.6808873723222257</c:v>
              </c:pt>
              <c:pt idx="96">
                <c:v>3.6507051961061494</c:v>
              </c:pt>
              <c:pt idx="97">
                <c:v>3.6210139639423051</c:v>
              </c:pt>
              <c:pt idx="98">
                <c:v>3.5918017939037448</c:v>
              </c:pt>
              <c:pt idx="99">
                <c:v>3.5630571844200873</c:v>
              </c:pt>
              <c:pt idx="100">
                <c:v>3.5347689991786906</c:v>
              </c:pt>
              <c:pt idx="101">
                <c:v>3.5069264527394051</c:v>
              </c:pt>
              <c:pt idx="102">
                <c:v>3.479519096823867</c:v>
              </c:pt>
              <c:pt idx="103">
                <c:v>3.4525368072427205</c:v>
              </c:pt>
              <c:pt idx="104">
                <c:v>3.425969771426403</c:v>
              </c:pt>
              <c:pt idx="105">
                <c:v>3.3998084765272321</c:v>
              </c:pt>
              <c:pt idx="106">
                <c:v>3.3740436980624908</c:v>
              </c:pt>
              <c:pt idx="107">
                <c:v>3.3486664890700237</c:v>
              </c:pt>
              <c:pt idx="108">
                <c:v>3.3236681697495656</c:v>
              </c:pt>
              <c:pt idx="109">
                <c:v>3.2990403175646055</c:v>
              </c:pt>
              <c:pt idx="110">
                <c:v>3.2747747577810764</c:v>
              </c:pt>
              <c:pt idx="111">
                <c:v>3.2508635544205431</c:v>
              </c:pt>
              <c:pt idx="112">
                <c:v>3.2272990016068532</c:v>
              </c:pt>
              <c:pt idx="113">
                <c:v>3.2040736152864411</c:v>
              </c:pt>
              <c:pt idx="114">
                <c:v>3.1811801253035772</c:v>
              </c:pt>
              <c:pt idx="115">
                <c:v>3.1586114678129564</c:v>
              </c:pt>
              <c:pt idx="116">
                <c:v>3.1363607780129761</c:v>
              </c:pt>
              <c:pt idx="117">
                <c:v>3.1144213831840086</c:v>
              </c:pt>
              <c:pt idx="118">
                <c:v>3.092786796016834</c:v>
              </c:pt>
              <c:pt idx="119">
                <c:v>3.0714507082172204</c:v>
              </c:pt>
              <c:pt idx="120">
                <c:v>3.0504069843734154</c:v>
              </c:pt>
              <c:pt idx="121">
                <c:v>3.029649656074012</c:v>
              </c:pt>
              <c:pt idx="122">
                <c:v>3.0091729162643559</c:v>
              </c:pt>
              <c:pt idx="123">
                <c:v>2.9889711138302779</c:v>
              </c:pt>
              <c:pt idx="124">
                <c:v>2.9690387483985394</c:v>
              </c:pt>
              <c:pt idx="125">
                <c:v>2.9493704653439479</c:v>
              </c:pt>
              <c:pt idx="126">
                <c:v>2.9299610509936116</c:v>
              </c:pt>
              <c:pt idx="127">
                <c:v>2.9108054280193212</c:v>
              </c:pt>
              <c:pt idx="128">
                <c:v>2.8918986510095008</c:v>
              </c:pt>
              <c:pt idx="129">
                <c:v>2.8732359022126119</c:v>
              </c:pt>
              <c:pt idx="130">
                <c:v>2.8548124874443266</c:v>
              </c:pt>
              <c:pt idx="131">
                <c:v>2.8366238321511497</c:v>
              </c:pt>
              <c:pt idx="132">
                <c:v>2.8186654776235751</c:v>
              </c:pt>
              <c:pt idx="133">
                <c:v>2.8009330773521732</c:v>
              </c:pt>
              <c:pt idx="134">
                <c:v>2.7834223935203704</c:v>
              </c:pt>
              <c:pt idx="135">
                <c:v>2.7661292936279591</c:v>
              </c:pt>
              <c:pt idx="136">
                <c:v>2.74904974723971</c:v>
              </c:pt>
              <c:pt idx="137">
                <c:v>2.732179822853686</c:v>
              </c:pt>
              <c:pt idx="138">
                <c:v>2.7155156848841728</c:v>
              </c:pt>
              <c:pt idx="139">
                <c:v>2.6990535907543429</c:v>
              </c:pt>
              <c:pt idx="140">
                <c:v>2.6827898880940348</c:v>
              </c:pt>
              <c:pt idx="141">
                <c:v>2.666721012038237</c:v>
              </c:pt>
              <c:pt idx="142">
                <c:v>2.6508434826220832</c:v>
              </c:pt>
              <c:pt idx="143">
                <c:v>2.6351539022683519</c:v>
              </c:pt>
              <c:pt idx="144">
                <c:v>2.6196489533636687</c:v>
              </c:pt>
              <c:pt idx="145">
                <c:v>2.6043253959197767</c:v>
              </c:pt>
              <c:pt idx="146">
                <c:v>2.5891800653164103</c:v>
              </c:pt>
              <c:pt idx="147">
                <c:v>2.5742098701224703</c:v>
              </c:pt>
              <c:pt idx="148">
                <c:v>2.5594117899923523</c:v>
              </c:pt>
              <c:pt idx="149">
                <c:v>2.5447828736344165</c:v>
              </c:pt>
              <c:pt idx="150">
                <c:v>2.5303202368487341</c:v>
              </c:pt>
              <c:pt idx="151">
                <c:v>2.516021060631366</c:v>
              </c:pt>
              <c:pt idx="152">
                <c:v>2.5018825893425585</c:v>
              </c:pt>
              <c:pt idx="153">
                <c:v>2.4879021289363554</c:v>
              </c:pt>
              <c:pt idx="154">
                <c:v>2.4740770452492384</c:v>
              </c:pt>
              <c:pt idx="155">
                <c:v>2.460404762345509</c:v>
              </c:pt>
              <c:pt idx="156">
                <c:v>2.4468827609172354</c:v>
              </c:pt>
              <c:pt idx="157">
                <c:v>2.4335085767366702</c:v>
              </c:pt>
              <c:pt idx="158">
                <c:v>2.4202797991591445</c:v>
              </c:pt>
              <c:pt idx="159">
                <c:v>2.4071940696745306</c:v>
              </c:pt>
              <c:pt idx="160">
                <c:v>2.3942490805054422</c:v>
              </c:pt>
              <c:pt idx="161">
                <c:v>2.3814425732504199</c:v>
              </c:pt>
              <c:pt idx="162">
                <c:v>2.3687723375704346</c:v>
              </c:pt>
              <c:pt idx="163">
                <c:v>2.3562362099170948</c:v>
              </c:pt>
              <c:pt idx="164">
                <c:v>2.3438320723010277</c:v>
              </c:pt>
              <c:pt idx="165">
                <c:v>2.3315578510989559</c:v>
              </c:pt>
              <c:pt idx="166">
                <c:v>2.3194115158980657</c:v>
              </c:pt>
              <c:pt idx="167">
                <c:v>2.3073910783763067</c:v>
              </c:pt>
              <c:pt idx="168">
                <c:v>2.2954945912173299</c:v>
              </c:pt>
              <c:pt idx="169">
                <c:v>2.2837201470588218</c:v>
              </c:pt>
              <c:pt idx="170">
                <c:v>2.2720658774730369</c:v>
              </c:pt>
              <c:pt idx="171">
                <c:v>2.2605299519783886</c:v>
              </c:pt>
              <c:pt idx="172">
                <c:v>2.2491105770809985</c:v>
              </c:pt>
              <c:pt idx="173">
                <c:v>2.2378059953451501</c:v>
              </c:pt>
              <c:pt idx="174">
                <c:v>2.2266144844916345</c:v>
              </c:pt>
              <c:pt idx="175">
                <c:v>2.2155343565230163</c:v>
              </c:pt>
              <c:pt idx="176">
                <c:v>2.204563956874892</c:v>
              </c:pt>
              <c:pt idx="177">
                <c:v>2.1937016635922317</c:v>
              </c:pt>
              <c:pt idx="178">
                <c:v>2.1829458865299607</c:v>
              </c:pt>
              <c:pt idx="179">
                <c:v>2.1722950665769352</c:v>
              </c:pt>
              <c:pt idx="180">
                <c:v>2.1617476749025326</c:v>
              </c:pt>
              <c:pt idx="181">
                <c:v>2.1513022122250782</c:v>
              </c:pt>
              <c:pt idx="182">
                <c:v>2.1409572081013857</c:v>
              </c:pt>
              <c:pt idx="183">
                <c:v>2.1307112202366922</c:v>
              </c:pt>
              <c:pt idx="184">
                <c:v>2.1205628338143172</c:v>
              </c:pt>
              <c:pt idx="185">
                <c:v>2.1105106608443869</c:v>
              </c:pt>
              <c:pt idx="186">
                <c:v>2.1005533395309928</c:v>
              </c:pt>
              <c:pt idx="187">
                <c:v>2.0906895336571836</c:v>
              </c:pt>
              <c:pt idx="188">
                <c:v>2.0809179319871998</c:v>
              </c:pt>
              <c:pt idx="189">
                <c:v>2.0712372476853989</c:v>
              </c:pt>
              <c:pt idx="190">
                <c:v>2.0616462177513188</c:v>
              </c:pt>
              <c:pt idx="191">
                <c:v>2.052143602470371</c:v>
              </c:pt>
              <c:pt idx="192">
                <c:v>2.0427281848796492</c:v>
              </c:pt>
              <c:pt idx="193">
                <c:v>2.033398770248382</c:v>
              </c:pt>
              <c:pt idx="194">
                <c:v>2.024154185572554</c:v>
              </c:pt>
              <c:pt idx="195">
                <c:v>2.0149932790832503</c:v>
              </c:pt>
              <c:pt idx="196">
                <c:v>2.0059149197682959</c:v>
              </c:pt>
              <c:pt idx="197">
                <c:v>1.9969179969067639</c:v>
              </c:pt>
              <c:pt idx="198">
                <c:v>1.9880014196159546</c:v>
              </c:pt>
              <c:pt idx="199">
                <c:v>1.9791641164104619</c:v>
              </c:pt>
              <c:pt idx="200">
                <c:v>1.9704050347729436</c:v>
              </c:pt>
              <c:pt idx="201">
                <c:v>1.9617231407362423</c:v>
              </c:pt>
              <c:pt idx="202">
                <c:v>1.9531174184765028</c:v>
              </c:pt>
              <c:pt idx="203">
                <c:v>1.9445868699169537</c:v>
              </c:pt>
              <c:pt idx="204">
                <c:v>1.9361305143420275</c:v>
              </c:pt>
              <c:pt idx="205">
                <c:v>1.9277473880215039</c:v>
              </c:pt>
              <c:pt idx="206">
                <c:v>1.9194365438443772</c:v>
              </c:pt>
              <c:pt idx="207">
                <c:v>1.9111970509621528</c:v>
              </c:pt>
              <c:pt idx="208">
                <c:v>1.9030279944412904</c:v>
              </c:pt>
              <c:pt idx="209">
                <c:v>1.8949284749245265</c:v>
              </c:pt>
              <c:pt idx="210">
                <c:v>1.8868976083008042</c:v>
              </c:pt>
              <c:pt idx="211">
                <c:v>1.8789345253835648</c:v>
              </c:pt>
              <c:pt idx="212">
                <c:v>1.8710383715971481</c:v>
              </c:pt>
              <c:pt idx="213">
                <c:v>1.8632083066710696</c:v>
              </c:pt>
              <c:pt idx="214">
                <c:v>1.8554435043419402</c:v>
              </c:pt>
              <c:pt idx="215">
                <c:v>1.8477431520628096</c:v>
              </c:pt>
              <c:pt idx="216">
                <c:v>1.8401064507197153</c:v>
              </c:pt>
              <c:pt idx="217">
                <c:v>1.8325326143552367</c:v>
              </c:pt>
              <c:pt idx="218">
                <c:v>1.8250208698988406</c:v>
              </c:pt>
              <c:pt idx="219">
                <c:v>1.8175704569038387</c:v>
              </c:pt>
              <c:pt idx="220">
                <c:v>1.8101806272907588</c:v>
              </c:pt>
              <c:pt idx="221">
                <c:v>1.8028506450969499</c:v>
              </c:pt>
              <c:pt idx="222">
                <c:v>1.79557978623225</c:v>
              </c:pt>
              <c:pt idx="223">
                <c:v>1.7883673382405383</c:v>
              </c:pt>
              <c:pt idx="224">
                <c:v>1.7812126000670132</c:v>
              </c:pt>
              <c:pt idx="225">
                <c:v>1.7741148818310366</c:v>
              </c:pt>
              <c:pt idx="226">
                <c:v>1.767073504604382</c:v>
              </c:pt>
              <c:pt idx="227">
                <c:v>1.7600878001947486</c:v>
              </c:pt>
              <c:pt idx="228">
                <c:v>1.7531571109343849</c:v>
              </c:pt>
              <c:pt idx="229">
                <c:v>1.7462807894736909</c:v>
              </c:pt>
              <c:pt idx="230">
                <c:v>1.7394581985796562</c:v>
              </c:pt>
              <c:pt idx="231">
                <c:v>1.7326887109390048</c:v>
              </c:pt>
              <c:pt idx="232">
                <c:v>1.7259717089659194</c:v>
              </c:pt>
              <c:pt idx="233">
                <c:v>1.719306584614221</c:v>
              </c:pt>
              <c:pt idx="234">
                <c:v>1.7126927391938827</c:v>
              </c:pt>
              <c:pt idx="235">
                <c:v>1.7061295831917618</c:v>
              </c:pt>
              <c:pt idx="236">
                <c:v>1.6996165360964401</c:v>
              </c:pt>
              <c:pt idx="237">
                <c:v>1.6931530262270589</c:v>
              </c:pt>
              <c:pt idx="238">
                <c:v>1.6867384905660454</c:v>
              </c:pt>
              <c:pt idx="239">
                <c:v>1.6803723745956274</c:v>
              </c:pt>
              <c:pt idx="240">
                <c:v>1.6740541321380358</c:v>
              </c:pt>
              <c:pt idx="241">
                <c:v>1.6677832251992992</c:v>
              </c:pt>
              <c:pt idx="242">
                <c:v>1.6615591238165353</c:v>
              </c:pt>
              <c:pt idx="243">
                <c:v>1.6553813059086493</c:v>
              </c:pt>
              <c:pt idx="244">
                <c:v>1.6492492571303523</c:v>
              </c:pt>
              <c:pt idx="245">
                <c:v>1.6431624707294097</c:v>
              </c:pt>
              <c:pt idx="246">
                <c:v>1.63712044740704</c:v>
              </c:pt>
              <c:pt idx="247">
                <c:v>1.6311226951813833</c:v>
              </c:pt>
              <c:pt idx="248">
                <c:v>1.6251687292539596</c:v>
              </c:pt>
              <c:pt idx="249">
                <c:v>1.6192580718790395</c:v>
              </c:pt>
              <c:pt idx="250">
                <c:v>1.613390252235857</c:v>
              </c:pt>
              <c:pt idx="251">
                <c:v>1.6075648063035906</c:v>
              </c:pt>
              <c:pt idx="252">
                <c:v>1.6017812767390425</c:v>
              </c:pt>
              <c:pt idx="253">
                <c:v>1.5960392127569487</c:v>
              </c:pt>
              <c:pt idx="254">
                <c:v>1.5903381700128538</c:v>
              </c:pt>
              <c:pt idx="255">
                <c:v>1.5846777104884893</c:v>
              </c:pt>
              <c:pt idx="256">
                <c:v>1.5790574023795885</c:v>
              </c:pt>
              <c:pt idx="257">
                <c:v>1.5734768199860814</c:v>
              </c:pt>
              <c:pt idx="258">
                <c:v>1.5679355436046096</c:v>
              </c:pt>
              <c:pt idx="259">
                <c:v>1.5624331594233052</c:v>
              </c:pt>
              <c:pt idx="260">
                <c:v>1.5569692594187758</c:v>
              </c:pt>
              <c:pt idx="261">
                <c:v>1.5515434412552449</c:v>
              </c:pt>
              <c:pt idx="262">
                <c:v>1.5461553081857928</c:v>
              </c:pt>
              <c:pt idx="263">
                <c:v>1.5408044689556504</c:v>
              </c:pt>
              <c:pt idx="264">
                <c:v>1.5354905377074894</c:v>
              </c:pt>
              <c:pt idx="265">
                <c:v>1.5302131338886724</c:v>
              </c:pt>
              <c:pt idx="266">
                <c:v>1.5249718821604021</c:v>
              </c:pt>
              <c:pt idx="267">
                <c:v>1.5197664123087364</c:v>
              </c:pt>
              <c:pt idx="268">
                <c:v>1.5145963591574174</c:v>
              </c:pt>
              <c:pt idx="269">
                <c:v>1.5094613624824733</c:v>
              </c:pt>
              <c:pt idx="270">
                <c:v>1.5043610669285536</c:v>
              </c:pt>
              <c:pt idx="271">
                <c:v>1.4992951219269528</c:v>
              </c:pt>
              <c:pt idx="272">
                <c:v>1.494263181615286</c:v>
              </c:pt>
              <c:pt idx="273">
                <c:v>1.4892649047587758</c:v>
              </c:pt>
              <c:pt idx="274">
                <c:v>1.4842999546731139</c:v>
              </c:pt>
              <c:pt idx="275">
                <c:v>1.4793679991488622</c:v>
              </c:pt>
              <c:pt idx="276">
                <c:v>1.4744687103773528</c:v>
              </c:pt>
              <c:pt idx="277">
                <c:v>1.4696017648780584</c:v>
              </c:pt>
              <c:pt idx="278">
                <c:v>1.4647668434273959</c:v>
              </c:pt>
              <c:pt idx="279">
                <c:v>1.4599636309889286</c:v>
              </c:pt>
              <c:pt idx="280">
                <c:v>1.4551918166449405</c:v>
              </c:pt>
              <c:pt idx="281">
                <c:v>1.4504510935293462</c:v>
              </c:pt>
              <c:pt idx="282">
                <c:v>1.4457411587619071</c:v>
              </c:pt>
              <c:pt idx="283">
                <c:v>1.4410617133837276</c:v>
              </c:pt>
              <c:pt idx="284">
                <c:v>1.4364124622939978</c:v>
              </c:pt>
              <c:pt idx="285">
                <c:v>1.4317931141879576</c:v>
              </c:pt>
              <c:pt idx="286">
                <c:v>1.4272033814960545</c:v>
              </c:pt>
              <c:pt idx="287">
                <c:v>1.4226429803242664</c:v>
              </c:pt>
              <c:pt idx="288">
                <c:v>1.4181116303955665</c:v>
              </c:pt>
              <c:pt idx="289">
                <c:v>1.4136090549925024</c:v>
              </c:pt>
              <c:pt idx="290">
                <c:v>1.4091349809008662</c:v>
              </c:pt>
              <c:pt idx="291">
                <c:v>1.4046891383544289</c:v>
              </c:pt>
              <c:pt idx="292">
                <c:v>1.4002712609807215</c:v>
              </c:pt>
              <c:pt idx="293">
                <c:v>1.3958810857478325</c:v>
              </c:pt>
              <c:pt idx="294">
                <c:v>1.3915183529122057</c:v>
              </c:pt>
              <c:pt idx="295">
                <c:v>1.3871828059674107</c:v>
              </c:pt>
              <c:pt idx="296">
                <c:v>1.3828741915938718</c:v>
              </c:pt>
              <c:pt idx="297">
                <c:v>1.3785922596095284</c:v>
              </c:pt>
              <c:pt idx="298">
                <c:v>1.37433676292141</c:v>
              </c:pt>
              <c:pt idx="299">
                <c:v>1.3701074574781054</c:v>
              </c:pt>
              <c:pt idx="300">
                <c:v>1.3659041022231058</c:v>
              </c:pt>
              <c:pt idx="301">
                <c:v>1.361726459049007</c:v>
              </c:pt>
              <c:pt idx="302">
                <c:v>1.3575742927525454</c:v>
              </c:pt>
              <c:pt idx="303">
                <c:v>1.3534473709904566</c:v>
              </c:pt>
              <c:pt idx="304">
                <c:v>1.3493454642361373</c:v>
              </c:pt>
              <c:pt idx="305">
                <c:v>1.3452683457370909</c:v>
              </c:pt>
              <c:pt idx="306">
                <c:v>1.3412157914731435</c:v>
              </c:pt>
              <c:pt idx="307">
                <c:v>1.3371875801154123</c:v>
              </c:pt>
              <c:pt idx="308">
                <c:v>1.3331834929860122</c:v>
              </c:pt>
              <c:pt idx="309">
                <c:v>1.3292033140184822</c:v>
              </c:pt>
              <c:pt idx="310">
                <c:v>1.3252468297189215</c:v>
              </c:pt>
              <c:pt idx="311">
                <c:v>1.3213138291278139</c:v>
              </c:pt>
              <c:pt idx="312">
                <c:v>1.3174041037825339</c:v>
              </c:pt>
              <c:pt idx="313">
                <c:v>1.3135174476805129</c:v>
              </c:pt>
              <c:pt idx="314">
                <c:v>1.309653657243059</c:v>
              </c:pt>
              <c:pt idx="315">
                <c:v>1.3058125312798097</c:v>
              </c:pt>
              <c:pt idx="316">
                <c:v>1.3019938709538119</c:v>
              </c:pt>
              <c:pt idx="317">
                <c:v>1.29819747974721</c:v>
              </c:pt>
              <c:pt idx="318">
                <c:v>1.2944231634275347</c:v>
              </c:pt>
              <c:pt idx="319">
                <c:v>1.2906707300145768</c:v>
              </c:pt>
              <c:pt idx="320">
                <c:v>1.286939989747836</c:v>
              </c:pt>
              <c:pt idx="321">
                <c:v>1.2832307550545314</c:v>
              </c:pt>
              <c:pt idx="322">
                <c:v>1.2795428405181677</c:v>
              </c:pt>
              <c:pt idx="323">
                <c:v>1.2758760628476351</c:v>
              </c:pt>
              <c:pt idx="324">
                <c:v>1.272230240846846</c:v>
              </c:pt>
              <c:pt idx="325">
                <c:v>1.2686051953848854</c:v>
              </c:pt>
              <c:pt idx="326">
                <c:v>1.2650007493666744</c:v>
              </c:pt>
              <c:pt idx="327">
                <c:v>1.2614167277041282</c:v>
              </c:pt>
              <c:pt idx="328">
                <c:v>1.2578529572878068</c:v>
              </c:pt>
              <c:pt idx="329">
                <c:v>1.254309266959043</c:v>
              </c:pt>
              <c:pt idx="330">
                <c:v>1.250785487482539</c:v>
              </c:pt>
              <c:pt idx="331">
                <c:v>1.2472814515194279</c:v>
              </c:pt>
              <c:pt idx="332">
                <c:v>1.2437969936007816</c:v>
              </c:pt>
              <c:pt idx="333">
                <c:v>1.2403319501015646</c:v>
              </c:pt>
              <c:pt idx="334">
                <c:v>1.2368861592150211</c:v>
              </c:pt>
              <c:pt idx="335">
                <c:v>1.2334594609274887</c:v>
              </c:pt>
              <c:pt idx="336">
                <c:v>1.2300516969936282</c:v>
              </c:pt>
              <c:pt idx="337">
                <c:v>1.2266627109120634</c:v>
              </c:pt>
              <c:pt idx="338">
                <c:v>1.2232923479014228</c:v>
              </c:pt>
              <c:pt idx="339">
                <c:v>1.219940454876776</c:v>
              </c:pt>
              <c:pt idx="340">
                <c:v>1.2166068804264538</c:v>
              </c:pt>
              <c:pt idx="341">
                <c:v>1.2132914747892503</c:v>
              </c:pt>
              <c:pt idx="342">
                <c:v>1.2099940898319945</c:v>
              </c:pt>
              <c:pt idx="343">
                <c:v>1.2067145790274885</c:v>
              </c:pt>
              <c:pt idx="344">
                <c:v>1.2034527974328018</c:v>
              </c:pt>
              <c:pt idx="345">
                <c:v>1.2002086016679172</c:v>
              </c:pt>
              <c:pt idx="346">
                <c:v>1.1969818498947229</c:v>
              </c:pt>
              <c:pt idx="347">
                <c:v>1.1937724017963391</c:v>
              </c:pt>
              <c:pt idx="348">
                <c:v>1.1905801185567801</c:v>
              </c:pt>
              <c:pt idx="349">
                <c:v>1.1874048628409382</c:v>
              </c:pt>
              <c:pt idx="350">
                <c:v>1.1842464987748904</c:v>
              </c:pt>
              <c:pt idx="351">
                <c:v>1.1811048919265161</c:v>
              </c:pt>
              <c:pt idx="352">
                <c:v>1.1779799092864238</c:v>
              </c:pt>
              <c:pt idx="353">
                <c:v>1.1748714192491794</c:v>
              </c:pt>
              <c:pt idx="354">
                <c:v>1.1717792915948304</c:v>
              </c:pt>
              <c:pt idx="355">
                <c:v>1.1687033974707226</c:v>
              </c:pt>
              <c:pt idx="356">
                <c:v>1.1656436093736007</c:v>
              </c:pt>
              <c:pt idx="357">
                <c:v>1.1625998011319898</c:v>
              </c:pt>
              <c:pt idx="358">
                <c:v>1.159571847888853</c:v>
              </c:pt>
              <c:pt idx="359">
                <c:v>1.1565596260845199</c:v>
              </c:pt>
              <c:pt idx="360">
                <c:v>1.1535630134398764</c:v>
              </c:pt>
              <c:pt idx="361">
                <c:v>1.1505818889398218</c:v>
              </c:pt>
              <c:pt idx="362">
                <c:v>1.1476161328169754</c:v>
              </c:pt>
              <c:pt idx="363">
                <c:v>1.1446656265356379</c:v>
              </c:pt>
              <c:pt idx="364">
                <c:v>1.1417302527759996</c:v>
              </c:pt>
              <c:pt idx="365">
                <c:v>1.138809895418589</c:v>
              </c:pt>
              <c:pt idx="366">
                <c:v>1.1359044395289617</c:v>
              </c:pt>
              <c:pt idx="367">
                <c:v>1.1330137713426214</c:v>
              </c:pt>
              <c:pt idx="368">
                <c:v>1.1301377782501707</c:v>
              </c:pt>
              <c:pt idx="369">
                <c:v>1.1272763487826896</c:v>
              </c:pt>
              <c:pt idx="370">
                <c:v>1.1244293725973316</c:v>
              </c:pt>
              <c:pt idx="371">
                <c:v>1.121596740463142</c:v>
              </c:pt>
              <c:pt idx="372">
                <c:v>1.1187783442470869</c:v>
              </c:pt>
              <c:pt idx="373">
                <c:v>1.1159740769002928</c:v>
              </c:pt>
              <c:pt idx="374">
                <c:v>1.113183832444494</c:v>
              </c:pt>
              <c:pt idx="375">
                <c:v>1.1104075059586813</c:v>
              </c:pt>
              <c:pt idx="376">
                <c:v>1.1076449935659511</c:v>
              </c:pt>
              <c:pt idx="377">
                <c:v>1.1048961924205492</c:v>
              </c:pt>
              <c:pt idx="378">
                <c:v>1.1021610006951077</c:v>
              </c:pt>
              <c:pt idx="379">
                <c:v>1.0994393175680719</c:v>
              </c:pt>
              <c:pt idx="380">
                <c:v>1.0967310432113111</c:v>
              </c:pt>
              <c:pt idx="381">
                <c:v>1.0940360787779129</c:v>
              </c:pt>
              <c:pt idx="382">
                <c:v>1.0913543263901579</c:v>
              </c:pt>
              <c:pt idx="383">
                <c:v>1.0886856891276704</c:v>
              </c:pt>
              <c:pt idx="384">
                <c:v>1.0860300710157405</c:v>
              </c:pt>
              <c:pt idx="385">
                <c:v>1.0833873770138203</c:v>
              </c:pt>
              <c:pt idx="386">
                <c:v>1.0807575130041844</c:v>
              </c:pt>
              <c:pt idx="387">
                <c:v>1.0781403857807581</c:v>
              </c:pt>
              <c:pt idx="388">
                <c:v>1.0755359030381035</c:v>
              </c:pt>
              <c:pt idx="389">
                <c:v>1.0729439733605697</c:v>
              </c:pt>
              <c:pt idx="390">
                <c:v>1.0703645062115958</c:v>
              </c:pt>
              <c:pt idx="391">
                <c:v>1.0677974119231699</c:v>
              </c:pt>
              <c:pt idx="392">
                <c:v>1.0652426016854377</c:v>
              </c:pt>
              <c:pt idx="393">
                <c:v>1.0626999875364613</c:v>
              </c:pt>
              <c:pt idx="394">
                <c:v>1.0601694823521244</c:v>
              </c:pt>
              <c:pt idx="395">
                <c:v>1.0576509998361805</c:v>
              </c:pt>
              <c:pt idx="396">
                <c:v>1.0551444545104425</c:v>
              </c:pt>
              <c:pt idx="397">
                <c:v>1.0526497617051125</c:v>
              </c:pt>
              <c:pt idx="398">
                <c:v>1.0501668375492483</c:v>
              </c:pt>
              <c:pt idx="399">
                <c:v>1.0476955989613632</c:v>
              </c:pt>
              <c:pt idx="400">
                <c:v>1.0452359636401598</c:v>
              </c:pt>
              <c:pt idx="401">
                <c:v>1.0427878500553924</c:v>
              </c:pt>
              <c:pt idx="402">
                <c:v>1.0403511774388603</c:v>
              </c:pt>
              <c:pt idx="403">
                <c:v>1.0379258657755228</c:v>
              </c:pt>
              <c:pt idx="404">
                <c:v>1.0355118357947433</c:v>
              </c:pt>
              <c:pt idx="405">
                <c:v>1.0331090089616499</c:v>
              </c:pt>
              <c:pt idx="406">
                <c:v>1.0307173074686211</c:v>
              </c:pt>
              <c:pt idx="407">
                <c:v>1.0283366542268857</c:v>
              </c:pt>
              <c:pt idx="408">
                <c:v>1.0259669728582406</c:v>
              </c:pt>
              <c:pt idx="409">
                <c:v>1.0236081876868826</c:v>
              </c:pt>
              <c:pt idx="410">
                <c:v>1.0212602237313528</c:v>
              </c:pt>
              <c:pt idx="411">
                <c:v>1.0189230066965909</c:v>
              </c:pt>
              <c:pt idx="412">
                <c:v>1.0165964629660986</c:v>
              </c:pt>
              <c:pt idx="413">
                <c:v>1.0142805195942115</c:v>
              </c:pt>
              <c:pt idx="414">
                <c:v>1.0119751042984739</c:v>
              </c:pt>
              <c:pt idx="415">
                <c:v>1.0096801454521194</c:v>
              </c:pt>
              <c:pt idx="416">
                <c:v>1.0073955720766523</c:v>
              </c:pt>
              <c:pt idx="417">
                <c:v>1.005121313834531</c:v>
              </c:pt>
              <c:pt idx="418">
                <c:v>1.0028573010219479</c:v>
              </c:pt>
              <c:pt idx="419">
                <c:v>1.0006034645617099</c:v>
              </c:pt>
              <c:pt idx="420">
                <c:v>0.99835973599621131</c:v>
              </c:pt>
              <c:pt idx="421">
                <c:v>0.99612604748050315</c:v>
              </c:pt>
              <c:pt idx="422">
                <c:v>0.99390233177545528</c:v>
              </c:pt>
              <c:pt idx="423">
                <c:v>0.99168852224100834</c:v>
              </c:pt>
              <c:pt idx="424">
                <c:v>0.98948455282951819</c:v>
              </c:pt>
              <c:pt idx="425">
                <c:v>0.9872903580791863</c:v>
              </c:pt>
              <c:pt idx="426">
                <c:v>0.98510587310757869</c:v>
              </c:pt>
              <c:pt idx="427">
                <c:v>0.98293103360523137</c:v>
              </c:pt>
              <c:pt idx="428">
                <c:v>0.98076577582933855</c:v>
              </c:pt>
              <c:pt idx="429">
                <c:v>0.9786100365975251</c:v>
              </c:pt>
              <c:pt idx="430">
                <c:v>0.97646375328170176</c:v>
              </c:pt>
              <c:pt idx="431">
                <c:v>0.97432686380199907</c:v>
              </c:pt>
              <c:pt idx="432">
                <c:v>0.97219930662078247</c:v>
              </c:pt>
              <c:pt idx="433">
                <c:v>0.97008102073674485</c:v>
              </c:pt>
              <c:pt idx="434">
                <c:v>0.96797194567907641</c:v>
              </c:pt>
              <c:pt idx="435">
                <c:v>0.96587202150171036</c:v>
              </c:pt>
              <c:pt idx="436">
                <c:v>0.96378118877764329</c:v>
              </c:pt>
              <c:pt idx="437">
                <c:v>0.96169938859332893</c:v>
              </c:pt>
              <c:pt idx="438">
                <c:v>0.95962656254314527</c:v>
              </c:pt>
              <c:pt idx="439">
                <c:v>0.95756265272393204</c:v>
              </c:pt>
              <c:pt idx="440">
                <c:v>0.95550760172959914</c:v>
              </c:pt>
              <c:pt idx="441">
                <c:v>0.95346135264580401</c:v>
              </c:pt>
              <c:pt idx="442">
                <c:v>0.95142384904469768</c:v>
              </c:pt>
              <c:pt idx="443">
                <c:v>0.94939503497973754</c:v>
              </c:pt>
              <c:pt idx="444">
                <c:v>0.94737485498056684</c:v>
              </c:pt>
              <c:pt idx="445">
                <c:v>0.94536325404795885</c:v>
              </c:pt>
              <c:pt idx="446">
                <c:v>0.94336017764882585</c:v>
              </c:pt>
              <c:pt idx="447">
                <c:v>0.9413655717112912</c:v>
              </c:pt>
              <c:pt idx="448">
                <c:v>0.93937938261982334</c:v>
              </c:pt>
              <c:pt idx="449">
                <c:v>0.93740155721043261</c:v>
              </c:pt>
              <c:pt idx="450">
                <c:v>0.93543204276592662</c:v>
              </c:pt>
              <c:pt idx="451">
                <c:v>0.93347078701122765</c:v>
              </c:pt>
              <c:pt idx="452">
                <c:v>0.93151773810874605</c:v>
              </c:pt>
              <c:pt idx="453">
                <c:v>0.92957284465381451</c:v>
              </c:pt>
              <c:pt idx="454">
                <c:v>0.92763605567017771</c:v>
              </c:pt>
              <c:pt idx="455">
                <c:v>0.92570732060553784</c:v>
              </c:pt>
              <c:pt idx="456">
                <c:v>0.92378658932715729</c:v>
              </c:pt>
              <c:pt idx="457">
                <c:v>0.92187381211751418</c:v>
              </c:pt>
              <c:pt idx="458">
                <c:v>0.91996893967001292</c:v>
              </c:pt>
              <c:pt idx="459">
                <c:v>0.91807192308474783</c:v>
              </c:pt>
              <c:pt idx="460">
                <c:v>0.91618271386431782</c:v>
              </c:pt>
              <c:pt idx="461">
                <c:v>0.91430126390969424</c:v>
              </c:pt>
              <c:pt idx="462">
                <c:v>0.91242752551613848</c:v>
              </c:pt>
              <c:pt idx="463">
                <c:v>0.91056145136917022</c:v>
              </c:pt>
              <c:pt idx="464">
                <c:v>0.90870299454058467</c:v>
              </c:pt>
              <c:pt idx="465">
                <c:v>0.90685210848451903</c:v>
              </c:pt>
              <c:pt idx="466">
                <c:v>0.9050087470335656</c:v>
              </c:pt>
              <c:pt idx="467">
                <c:v>0.90317286439493449</c:v>
              </c:pt>
              <c:pt idx="468">
                <c:v>0.90134441514666064</c:v>
              </c:pt>
              <c:pt idx="469">
                <c:v>0.89952335423385787</c:v>
              </c:pt>
              <c:pt idx="470">
                <c:v>0.89770963696501849</c:v>
              </c:pt>
              <c:pt idx="471">
                <c:v>0.89590321900835734</c:v>
              </c:pt>
              <c:pt idx="472">
                <c:v>0.89410405638819912</c:v>
              </c:pt>
              <c:pt idx="473">
                <c:v>0.89231210548141049</c:v>
              </c:pt>
              <c:pt idx="474">
                <c:v>0.89052732301387416</c:v>
              </c:pt>
              <c:pt idx="475">
                <c:v>0.88874966605700545</c:v>
              </c:pt>
              <c:pt idx="476">
                <c:v>0.88697909202431002</c:v>
              </c:pt>
              <c:pt idx="477">
                <c:v>0.88521555866798352</c:v>
              </c:pt>
              <c:pt idx="478">
                <c:v>0.88345902407555121</c:v>
              </c:pt>
              <c:pt idx="479">
                <c:v>0.88170944666654749</c:v>
              </c:pt>
              <c:pt idx="480">
                <c:v>0.87996678518923488</c:v>
              </c:pt>
              <c:pt idx="481">
                <c:v>0.87823099871736166</c:v>
              </c:pt>
              <c:pt idx="482">
                <c:v>0.87650204664695852</c:v>
              </c:pt>
              <c:pt idx="483">
                <c:v>0.87477988869317191</c:v>
              </c:pt>
              <c:pt idx="484">
                <c:v>0.87306448488713528</c:v>
              </c:pt>
              <c:pt idx="485">
                <c:v>0.87135579557287746</c:v>
              </c:pt>
              <c:pt idx="486">
                <c:v>0.86965378140426575</c:v>
              </c:pt>
              <c:pt idx="487">
                <c:v>0.86795840334198726</c:v>
              </c:pt>
              <c:pt idx="488">
                <c:v>0.8662696226505624</c:v>
              </c:pt>
              <c:pt idx="489">
                <c:v>0.86458740089539621</c:v>
              </c:pt>
              <c:pt idx="490">
                <c:v>0.86291169993986128</c:v>
              </c:pt>
              <c:pt idx="491">
                <c:v>0.86124248194241715</c:v>
              </c:pt>
              <c:pt idx="492">
                <c:v>0.85957970935376049</c:v>
              </c:pt>
              <c:pt idx="493">
                <c:v>0.85792334491401012</c:v>
              </c:pt>
              <c:pt idx="494">
                <c:v>0.85627335164992413</c:v>
              </c:pt>
              <c:pt idx="495">
                <c:v>0.85462969287214807</c:v>
              </c:pt>
              <c:pt idx="496">
                <c:v>0.85299233217249593</c:v>
              </c:pt>
              <c:pt idx="497">
                <c:v>0.8513612334212618</c:v>
              </c:pt>
              <c:pt idx="498">
                <c:v>0.84973636076456249</c:v>
              </c:pt>
              <c:pt idx="499">
                <c:v>0.84811767862171006</c:v>
              </c:pt>
              <c:pt idx="500">
                <c:v>0.8465051516826152</c:v>
              </c:pt>
              <c:pt idx="501">
                <c:v>0.84489874490521966</c:v>
              </c:pt>
              <c:pt idx="502">
                <c:v>0.84329842351295681</c:v>
              </c:pt>
              <c:pt idx="503">
                <c:v>0.84170415299224388</c:v>
              </c:pt>
              <c:pt idx="504">
                <c:v>0.84011589908999873</c:v>
              </c:pt>
              <c:pt idx="505">
                <c:v>0.83853362781118868</c:v>
              </c:pt>
              <c:pt idx="506">
                <c:v>0.83695730541640345</c:v>
              </c:pt>
              <c:pt idx="507">
                <c:v>0.83538689841945801</c:v>
              </c:pt>
              <c:pt idx="508">
                <c:v>0.83382237358502087</c:v>
              </c:pt>
              <c:pt idx="509">
                <c:v>0.83226369792626953</c:v>
              </c:pt>
              <c:pt idx="510">
                <c:v>0.83071083870257234</c:v>
              </c:pt>
              <c:pt idx="511">
                <c:v>0.82916376341719567</c:v>
              </c:pt>
              <c:pt idx="512">
                <c:v>0.82762243981503747</c:v>
              </c:pt>
              <c:pt idx="513">
                <c:v>0.82608683588038512</c:v>
              </c:pt>
              <c:pt idx="514">
                <c:v>0.82455691983469881</c:v>
              </c:pt>
              <c:pt idx="515">
                <c:v>0.82303266013441978</c:v>
              </c:pt>
              <c:pt idx="516">
                <c:v>0.82151402546880192</c:v>
              </c:pt>
              <c:pt idx="517">
                <c:v>0.82000098475776795</c:v>
              </c:pt>
              <c:pt idx="518">
                <c:v>0.8184935071497893</c:v>
              </c:pt>
              <c:pt idx="519">
                <c:v>0.81699156201978895</c:v>
              </c:pt>
              <c:pt idx="520">
                <c:v>0.81549511896706806</c:v>
              </c:pt>
              <c:pt idx="521">
                <c:v>0.81400414781325359</c:v>
              </c:pt>
              <c:pt idx="522">
                <c:v>0.8125186186002713</c:v>
              </c:pt>
              <c:pt idx="523">
                <c:v>0.81103850158833779</c:v>
              </c:pt>
              <c:pt idx="524">
                <c:v>0.8095637672539765</c:v>
              </c:pt>
              <c:pt idx="525">
                <c:v>0.80809438628805463</c:v>
              </c:pt>
              <c:pt idx="526">
                <c:v>0.80663032959384173</c:v>
              </c:pt>
              <c:pt idx="527">
                <c:v>0.80517156828508851</c:v>
              </c:pt>
              <c:pt idx="528">
                <c:v>0.80371807368412751</c:v>
              </c:pt>
              <c:pt idx="529">
                <c:v>0.80226981731999358</c:v>
              </c:pt>
              <c:pt idx="530">
                <c:v>0.80082677092656496</c:v>
              </c:pt>
              <c:pt idx="531">
                <c:v>0.79938890644072458</c:v>
              </c:pt>
              <c:pt idx="532">
                <c:v>0.79795619600054024</c:v>
              </c:pt>
              <c:pt idx="533">
                <c:v>0.79652861194346591</c:v>
              </c:pt>
              <c:pt idx="534">
                <c:v>0.7951061268045605</c:v>
              </c:pt>
              <c:pt idx="535">
                <c:v>0.79368871331472679</c:v>
              </c:pt>
              <c:pt idx="536">
                <c:v>0.7922763443989691</c:v>
              </c:pt>
              <c:pt idx="537">
                <c:v>0.7908689931746693</c:v>
              </c:pt>
              <c:pt idx="538">
                <c:v>0.78946663294988084</c:v>
              </c:pt>
              <c:pt idx="539">
                <c:v>0.78806923722164179</c:v>
              </c:pt>
              <c:pt idx="540">
                <c:v>0.78667677967430483</c:v>
              </c:pt>
              <c:pt idx="541">
                <c:v>0.78528923417788554</c:v>
              </c:pt>
              <c:pt idx="542">
                <c:v>0.783906574786428</c:v>
              </c:pt>
              <c:pt idx="543">
                <c:v>0.78252877573638679</c:v>
              </c:pt>
              <c:pt idx="544">
                <c:v>0.78115581144502833</c:v>
              </c:pt>
              <c:pt idx="545">
                <c:v>0.77978765650884529</c:v>
              </c:pt>
              <c:pt idx="546">
                <c:v>0.77842428570199218</c:v>
              </c:pt>
              <c:pt idx="547">
                <c:v>0.77706567397473314</c:v>
              </c:pt>
              <c:pt idx="548">
                <c:v>0.77571179645190858</c:v>
              </c:pt>
              <c:pt idx="549">
                <c:v>0.77436262843141657</c:v>
              </c:pt>
              <c:pt idx="550">
                <c:v>0.7730181453827113</c:v>
              </c:pt>
              <c:pt idx="551">
                <c:v>0.77167832294531535</c:v>
              </c:pt>
              <c:pt idx="552">
                <c:v>0.77034313692734901</c:v>
              </c:pt>
              <c:pt idx="553">
                <c:v>0.76901256330407419</c:v>
              </c:pt>
              <c:pt idx="554">
                <c:v>0.76768657821645303</c:v>
              </c:pt>
              <c:pt idx="555">
                <c:v>0.76636515796972227</c:v>
              </c:pt>
              <c:pt idx="556">
                <c:v>0.76504827903198169</c:v>
              </c:pt>
              <c:pt idx="557">
                <c:v>0.76373591803279728</c:v>
              </c:pt>
              <c:pt idx="558">
                <c:v>0.76242805176181827</c:v>
              </c:pt>
              <c:pt idx="559">
                <c:v>0.76112465716740973</c:v>
              </c:pt>
              <c:pt idx="560">
                <c:v>0.75982571135529697</c:v>
              </c:pt>
              <c:pt idx="561">
                <c:v>0.75853119158722671</c:v>
              </c:pt>
              <c:pt idx="562">
                <c:v>0.75724107527963824</c:v>
              </c:pt>
              <c:pt idx="563">
                <c:v>0.75595534000235221</c:v>
              </c:pt>
              <c:pt idx="564">
                <c:v>0.75467396347726923</c:v>
              </c:pt>
              <c:pt idx="565">
                <c:v>0.75339692357708343</c:v>
              </c:pt>
              <c:pt idx="566">
                <c:v>0.75212419832400934</c:v>
              </c:pt>
              <c:pt idx="567">
                <c:v>0.75085576588852077</c:v>
              </c:pt>
              <c:pt idx="568">
                <c:v>0.74959160458810215</c:v>
              </c:pt>
              <c:pt idx="569">
                <c:v>0.74833169288601409</c:v>
              </c:pt>
              <c:pt idx="570">
                <c:v>0.7470760093900698</c:v>
              </c:pt>
              <c:pt idx="571">
                <c:v>0.74582453285142392</c:v>
              </c:pt>
              <c:pt idx="572">
                <c:v>0.74457724216337473</c:v>
              </c:pt>
              <c:pt idx="573">
                <c:v>0.74333411636017732</c:v>
              </c:pt>
              <c:pt idx="574">
                <c:v>0.74209513461586862</c:v>
              </c:pt>
              <c:pt idx="575">
                <c:v>0.73968212900971642</c:v>
              </c:pt>
              <c:pt idx="576">
                <c:v>0.7372265736498258</c:v>
              </c:pt>
              <c:pt idx="577">
                <c:v>0.73478322574732913</c:v>
              </c:pt>
              <c:pt idx="578">
                <c:v>0.73235200451917348</c:v>
              </c:pt>
              <c:pt idx="579">
                <c:v>0.72993282984943197</c:v>
              </c:pt>
              <c:pt idx="580">
                <c:v>0.7275256222827019</c:v>
              </c:pt>
              <c:pt idx="581">
                <c:v>0.72513030301758175</c:v>
              </c:pt>
              <c:pt idx="582">
                <c:v>0.72274679390022167</c:v>
              </c:pt>
              <c:pt idx="583">
                <c:v>0.7203750174179484</c:v>
              </c:pt>
              <c:pt idx="584">
                <c:v>0.71801489669296292</c:v>
              </c:pt>
              <c:pt idx="585">
                <c:v>0.71566635547611179</c:v>
              </c:pt>
              <c:pt idx="586">
                <c:v>0.71332931814072731</c:v>
              </c:pt>
              <c:pt idx="587">
                <c:v>0.71100370967654014</c:v>
              </c:pt>
              <c:pt idx="588">
                <c:v>0.70868945568365993</c:v>
              </c:pt>
              <c:pt idx="589">
                <c:v>0.70638648236662471</c:v>
              </c:pt>
              <c:pt idx="590">
                <c:v>0.70409471652851796</c:v>
              </c:pt>
              <c:pt idx="591">
                <c:v>0.70181408556515268</c:v>
              </c:pt>
              <c:pt idx="592">
                <c:v>0.699544517459321</c:v>
              </c:pt>
              <c:pt idx="593">
                <c:v>0.6972859407751083</c:v>
              </c:pt>
              <c:pt idx="594">
                <c:v>0.69503828465227235</c:v>
              </c:pt>
              <c:pt idx="595">
                <c:v>0.6928014788006851</c:v>
              </c:pt>
              <c:pt idx="596">
                <c:v>0.69057545349483773</c:v>
              </c:pt>
              <c:pt idx="597">
                <c:v>0.68836013956840569</c:v>
              </c:pt>
              <c:pt idx="598">
                <c:v>0.68615546840887731</c:v>
              </c:pt>
              <c:pt idx="599">
                <c:v>0.68396137195224027</c:v>
              </c:pt>
              <c:pt idx="600">
                <c:v>0.68177778267772826</c:v>
              </c:pt>
              <c:pt idx="601">
                <c:v>0.67960463360262635</c:v>
              </c:pt>
              <c:pt idx="602">
                <c:v>0.67744185827713443</c:v>
              </c:pt>
              <c:pt idx="603">
                <c:v>0.67528939077928696</c:v>
              </c:pt>
              <c:pt idx="604">
                <c:v>0.67314716570992972</c:v>
              </c:pt>
              <c:pt idx="605">
                <c:v>0.67101511818775206</c:v>
              </c:pt>
              <c:pt idx="606">
                <c:v>0.66889318384437491</c:v>
              </c:pt>
              <c:pt idx="607">
                <c:v>0.66678129881949166</c:v>
              </c:pt>
              <c:pt idx="608">
                <c:v>0.66467939975606294</c:v>
              </c:pt>
              <c:pt idx="609">
                <c:v>0.66258742379556657</c:v>
              </c:pt>
              <c:pt idx="610">
                <c:v>0.66050530857329515</c:v>
              </c:pt>
              <c:pt idx="611">
                <c:v>0.65843299221371121</c:v>
              </c:pt>
              <c:pt idx="612">
                <c:v>0.65637041332584778</c:v>
              </c:pt>
              <c:pt idx="613">
                <c:v>0.65431751099876234</c:v>
              </c:pt>
              <c:pt idx="614">
                <c:v>0.65227422479704045</c:v>
              </c:pt>
              <c:pt idx="615">
                <c:v>0.65024049475634715</c:v>
              </c:pt>
              <c:pt idx="616">
                <c:v>0.64821626137902755</c:v>
              </c:pt>
              <c:pt idx="617">
                <c:v>0.64620146562975533</c:v>
              </c:pt>
              <c:pt idx="618">
                <c:v>0.6441960489312285</c:v>
              </c:pt>
              <c:pt idx="619">
                <c:v>0.6421999531599113</c:v>
              </c:pt>
              <c:pt idx="620">
                <c:v>0.6402131206418229</c:v>
              </c:pt>
              <c:pt idx="621">
                <c:v>0.63823549414837177</c:v>
              </c:pt>
              <c:pt idx="622">
                <c:v>0.63626701689223375</c:v>
              </c:pt>
              <c:pt idx="623">
                <c:v>0.63430763252327604</c:v>
              </c:pt>
              <c:pt idx="624">
                <c:v>0.63235728512452416</c:v>
              </c:pt>
              <c:pt idx="625">
                <c:v>0.63041591920817264</c:v>
              </c:pt>
              <c:pt idx="626">
                <c:v>0.62848347971163832</c:v>
              </c:pt>
              <c:pt idx="627">
                <c:v>0.6265599119936559</c:v>
              </c:pt>
              <c:pt idx="628">
                <c:v>0.62464516183041552</c:v>
              </c:pt>
              <c:pt idx="629">
                <c:v>0.6227391754117414</c:v>
              </c:pt>
              <c:pt idx="630">
                <c:v>0.62084189933731071</c:v>
              </c:pt>
              <c:pt idx="631">
                <c:v>0.6189532806129141</c:v>
              </c:pt>
              <c:pt idx="632">
                <c:v>0.6170732666467541</c:v>
              </c:pt>
              <c:pt idx="633">
                <c:v>0.61520180524578505</c:v>
              </c:pt>
              <c:pt idx="634">
                <c:v>0.61333884461208943</c:v>
              </c:pt>
              <c:pt idx="635">
                <c:v>0.61148433333929408</c:v>
              </c:pt>
              <c:pt idx="636">
                <c:v>0.6096382204090246</c:v>
              </c:pt>
              <c:pt idx="637">
                <c:v>0.60780045518739512</c:v>
              </c:pt>
              <c:pt idx="638">
                <c:v>0.60597098742153754</c:v>
              </c:pt>
              <c:pt idx="639">
                <c:v>0.60414976723616565</c:v>
              </c:pt>
              <c:pt idx="640">
                <c:v>0.60233674513017588</c:v>
              </c:pt>
              <c:pt idx="641">
                <c:v>0.60053187197328362</c:v>
              </c:pt>
              <c:pt idx="642">
                <c:v>0.59873509900269484</c:v>
              </c:pt>
              <c:pt idx="643">
                <c:v>0.59694637781981252</c:v>
              </c:pt>
              <c:pt idx="644">
                <c:v>0.59516566038697727</c:v>
              </c:pt>
              <c:pt idx="645">
                <c:v>0.59339289902424197</c:v>
              </c:pt>
              <c:pt idx="646">
                <c:v>0.5916280464061805</c:v>
              </c:pt>
              <c:pt idx="647">
                <c:v>0.58987105555872865</c:v>
              </c:pt>
              <c:pt idx="648">
                <c:v>0.58812187985605902</c:v>
              </c:pt>
              <c:pt idx="649">
                <c:v>0.58638047301748708</c:v>
              </c:pt>
              <c:pt idx="650">
                <c:v>0.58464678910441004</c:v>
              </c:pt>
              <c:pt idx="651">
                <c:v>0.58292078251727752</c:v>
              </c:pt>
              <c:pt idx="652">
                <c:v>0.5812024079925926</c:v>
              </c:pt>
              <c:pt idx="653">
                <c:v>0.57949162059994441</c:v>
              </c:pt>
              <c:pt idx="654">
                <c:v>0.57778837573907116</c:v>
              </c:pt>
              <c:pt idx="655">
                <c:v>0.57609262913695358</c:v>
              </c:pt>
              <c:pt idx="656">
                <c:v>0.57440433684493697</c:v>
              </c:pt>
              <c:pt idx="657">
                <c:v>0.57272345523588508</c:v>
              </c:pt>
              <c:pt idx="658">
                <c:v>0.57104994100135986</c:v>
              </c:pt>
              <c:pt idx="659">
                <c:v>0.56938375114883377</c:v>
              </c:pt>
              <c:pt idx="660">
                <c:v>0.56772484299892667</c:v>
              </c:pt>
              <c:pt idx="661">
                <c:v>0.56607317418267422</c:v>
              </c:pt>
              <c:pt idx="662">
                <c:v>0.56442870263882172</c:v>
              </c:pt>
              <c:pt idx="663">
                <c:v>0.56279138661114625</c:v>
              </c:pt>
              <c:pt idx="664">
                <c:v>0.56116118464580644</c:v>
              </c:pt>
              <c:pt idx="665">
                <c:v>0.55953805558871872</c:v>
              </c:pt>
              <c:pt idx="666">
                <c:v>0.5579219585829589</c:v>
              </c:pt>
              <c:pt idx="667">
                <c:v>0.55631285306619227</c:v>
              </c:pt>
              <c:pt idx="668">
                <c:v>0.55471069876812784</c:v>
              </c:pt>
              <c:pt idx="669">
                <c:v>0.55311545570799869</c:v>
              </c:pt>
              <c:pt idx="670">
                <c:v>0.55152708419206797</c:v>
              </c:pt>
              <c:pt idx="671">
                <c:v>0.54994554481115954</c:v>
              </c:pt>
              <c:pt idx="672">
                <c:v>0.54837079843821346</c:v>
              </c:pt>
              <c:pt idx="673">
                <c:v>0.54680280622586586</c:v>
              </c:pt>
              <c:pt idx="674">
                <c:v>0.54524152960405348</c:v>
              </c:pt>
              <c:pt idx="675">
                <c:v>0.54368693027764137</c:v>
              </c:pt>
              <c:pt idx="676">
                <c:v>0.54213897022407487</c:v>
              </c:pt>
              <c:pt idx="677">
                <c:v>0.54059761169105425</c:v>
              </c:pt>
              <c:pt idx="678">
                <c:v>0.53906281719423366</c:v>
              </c:pt>
              <c:pt idx="679">
                <c:v>0.5375345495149414</c:v>
              </c:pt>
              <c:pt idx="680">
                <c:v>0.53601277169792383</c:v>
              </c:pt>
              <c:pt idx="681">
                <c:v>0.53449744704911117</c:v>
              </c:pt>
              <c:pt idx="682">
                <c:v>0.53298853913340605</c:v>
              </c:pt>
              <c:pt idx="683">
                <c:v>0.53148601177249266</c:v>
              </c:pt>
              <c:pt idx="684">
                <c:v>0.529989829042668</c:v>
              </c:pt>
              <c:pt idx="685">
                <c:v>0.52849995527269578</c:v>
              </c:pt>
              <c:pt idx="686">
                <c:v>0.52701635504167899</c:v>
              </c:pt>
              <c:pt idx="687">
                <c:v>0.52553899317695529</c:v>
              </c:pt>
              <c:pt idx="688">
                <c:v>0.52406783475201191</c:v>
              </c:pt>
              <c:pt idx="689">
                <c:v>0.52260284508442234</c:v>
              </c:pt>
              <c:pt idx="690">
                <c:v>0.52114398973380061</c:v>
              </c:pt>
              <c:pt idx="691">
                <c:v>0.51969123449977861</c:v>
              </c:pt>
              <c:pt idx="692">
                <c:v>0.51824454542000087</c:v>
              </c:pt>
              <c:pt idx="693">
                <c:v>0.51680388876813999</c:v>
              </c:pt>
              <c:pt idx="694">
                <c:v>0.51536923105193067</c:v>
              </c:pt>
              <c:pt idx="695">
                <c:v>0.51394053901122316</c:v>
              </c:pt>
              <c:pt idx="696">
                <c:v>0.51251777961605605</c:v>
              </c:pt>
              <c:pt idx="697">
                <c:v>0.5111009200647465</c:v>
              </c:pt>
              <c:pt idx="698">
                <c:v>0.50968992778199984</c:v>
              </c:pt>
              <c:pt idx="699">
                <c:v>0.50828477041703768</c:v>
              </c:pt>
              <c:pt idx="700">
                <c:v>0.50688541584174274</c:v>
              </c:pt>
              <c:pt idx="701">
                <c:v>0.50549183214882321</c:v>
              </c:pt>
              <c:pt idx="702">
                <c:v>0.50410398764999309</c:v>
              </c:pt>
              <c:pt idx="703">
                <c:v>0.50272185087417143</c:v>
              </c:pt>
              <c:pt idx="704">
                <c:v>0.50134539056569793</c:v>
              </c:pt>
              <c:pt idx="705">
                <c:v>0.4999745756825657</c:v>
              </c:pt>
              <c:pt idx="706">
                <c:v>0.49860937539467171</c:v>
              </c:pt>
              <c:pt idx="707">
                <c:v>0.49724975908208258</c:v>
              </c:pt>
              <c:pt idx="708">
                <c:v>0.4958956963333182</c:v>
              </c:pt>
              <c:pt idx="709">
                <c:v>0.49454715694365076</c:v>
              </c:pt>
              <c:pt idx="710">
                <c:v>0.49320411091342042</c:v>
              </c:pt>
              <c:pt idx="711">
                <c:v>0.49186652844636708</c:v>
              </c:pt>
              <c:pt idx="712">
                <c:v>0.49053437994797755</c:v>
              </c:pt>
              <c:pt idx="713">
                <c:v>0.48920763602384842</c:v>
              </c:pt>
              <c:pt idx="714">
                <c:v>0.48788626747806491</c:v>
              </c:pt>
              <c:pt idx="715">
                <c:v>0.48657024531159421</c:v>
              </c:pt>
              <c:pt idx="716">
                <c:v>0.48525954072069505</c:v>
              </c:pt>
              <c:pt idx="717">
                <c:v>0.48395412509534086</c:v>
              </c:pt>
              <c:pt idx="718">
                <c:v>0.48265397001765908</c:v>
              </c:pt>
              <c:pt idx="719">
                <c:v>0.48135904726038431</c:v>
              </c:pt>
              <c:pt idx="720">
                <c:v>0.48006932878532654</c:v>
              </c:pt>
              <c:pt idx="721">
                <c:v>0.4787847867418526</c:v>
              </c:pt>
              <c:pt idx="722">
                <c:v>0.47750539346538368</c:v>
              </c:pt>
              <c:pt idx="723">
                <c:v>0.47623112147590496</c:v>
              </c:pt>
              <c:pt idx="724">
                <c:v>0.47496194347649057</c:v>
              </c:pt>
              <c:pt idx="725">
                <c:v>0.4736978323518411</c:v>
              </c:pt>
              <c:pt idx="726">
                <c:v>0.47243876116683609</c:v>
              </c:pt>
              <c:pt idx="727">
                <c:v>0.47118470316509864</c:v>
              </c:pt>
              <c:pt idx="728">
                <c:v>0.46993563176757414</c:v>
              </c:pt>
              <c:pt idx="729">
                <c:v>0.46869152057112168</c:v>
              </c:pt>
              <c:pt idx="730">
                <c:v>0.46745234334711921</c:v>
              </c:pt>
              <c:pt idx="731">
                <c:v>0.46621807404008087</c:v>
              </c:pt>
              <c:pt idx="732">
                <c:v>0.46498868676628713</c:v>
              </c:pt>
              <c:pt idx="733">
                <c:v>0.46376415581242825</c:v>
              </c:pt>
              <c:pt idx="734">
                <c:v>0.46254445563425928</c:v>
              </c:pt>
              <c:pt idx="735">
                <c:v>0.46132956085526833</c:v>
              </c:pt>
              <c:pt idx="736">
                <c:v>0.46011944626535611</c:v>
              </c:pt>
              <c:pt idx="737">
                <c:v>0.45891408681952867</c:v>
              </c:pt>
              <c:pt idx="738">
                <c:v>0.4577134576366011</c:v>
              </c:pt>
              <c:pt idx="739">
                <c:v>0.45651753399791367</c:v>
              </c:pt>
              <c:pt idx="740">
                <c:v>0.45532629134605951</c:v>
              </c:pt>
              <c:pt idx="741">
                <c:v>0.45413970528362407</c:v>
              </c:pt>
              <c:pt idx="742">
                <c:v>0.45295775157193563</c:v>
              </c:pt>
              <c:pt idx="743">
                <c:v>0.451780406129828</c:v>
              </c:pt>
              <c:pt idx="744">
                <c:v>0.4506076450324133</c:v>
              </c:pt>
              <c:pt idx="745">
                <c:v>0.44943944450986673</c:v>
              </c:pt>
              <c:pt idx="746">
                <c:v>0.44827578094622245</c:v>
              </c:pt>
              <c:pt idx="747">
                <c:v>0.4471166308781796</c:v>
              </c:pt>
              <c:pt idx="748">
                <c:v>0.44596197099391977</c:v>
              </c:pt>
              <c:pt idx="749">
                <c:v>0.44481177813193484</c:v>
              </c:pt>
              <c:pt idx="750">
                <c:v>0.44366602927986554</c:v>
              </c:pt>
              <c:pt idx="751">
                <c:v>0.44252470157335055</c:v>
              </c:pt>
              <c:pt idx="752">
                <c:v>0.44138777229488513</c:v>
              </c:pt>
              <c:pt idx="753">
                <c:v>0.44025521887269159</c:v>
              </c:pt>
              <c:pt idx="754">
                <c:v>0.43912701887959849</c:v>
              </c:pt>
              <c:pt idx="755">
                <c:v>0.43800315003193013</c:v>
              </c:pt>
              <c:pt idx="756">
                <c:v>0.43688359018840672</c:v>
              </c:pt>
              <c:pt idx="757">
                <c:v>0.43576831734905347</c:v>
              </c:pt>
              <c:pt idx="758">
                <c:v>0.43465730965411992</c:v>
              </c:pt>
              <c:pt idx="759">
                <c:v>0.43355054538300902</c:v>
              </c:pt>
              <c:pt idx="760">
                <c:v>0.432448002953215</c:v>
              </c:pt>
              <c:pt idx="761">
                <c:v>0.43134966091927157</c:v>
              </c:pt>
              <c:pt idx="762">
                <c:v>0.43025549797170909</c:v>
              </c:pt>
              <c:pt idx="763">
                <c:v>0.42916549293602085</c:v>
              </c:pt>
              <c:pt idx="764">
                <c:v>0.42807962477163847</c:v>
              </c:pt>
              <c:pt idx="765">
                <c:v>0.42699787257091687</c:v>
              </c:pt>
              <c:pt idx="766">
                <c:v>0.42592021555812765</c:v>
              </c:pt>
              <c:pt idx="767">
                <c:v>0.42484663308846149</c:v>
              </c:pt>
              <c:pt idx="768">
                <c:v>0.42377710464703949</c:v>
              </c:pt>
              <c:pt idx="769">
                <c:v>0.42271160984793343</c:v>
              </c:pt>
              <c:pt idx="770">
                <c:v>0.42165012843319361</c:v>
              </c:pt>
              <c:pt idx="771">
                <c:v>0.4205926402718867</c:v>
              </c:pt>
              <c:pt idx="772">
                <c:v>0.41953912535914067</c:v>
              </c:pt>
              <c:pt idx="773">
                <c:v>0.41848956381519936</c:v>
              </c:pt>
              <c:pt idx="774">
                <c:v>0.41744393588448386</c:v>
              </c:pt>
              <c:pt idx="775">
                <c:v>0.41640222193466347</c:v>
              </c:pt>
              <c:pt idx="776">
                <c:v>0.41536440245573403</c:v>
              </c:pt>
              <c:pt idx="777">
                <c:v>0.41433045805910435</c:v>
              </c:pt>
              <c:pt idx="778">
                <c:v>0.41330036947669047</c:v>
              </c:pt>
              <c:pt idx="779">
                <c:v>0.41227411756001836</c:v>
              </c:pt>
              <c:pt idx="780">
                <c:v>0.41125168327933376</c:v>
              </c:pt>
              <c:pt idx="781">
                <c:v>0.41023304772272007</c:v>
              </c:pt>
              <c:pt idx="782">
                <c:v>0.40921819209522392</c:v>
              </c:pt>
              <c:pt idx="783">
                <c:v>0.40820709771798802</c:v>
              </c:pt>
              <c:pt idx="784">
                <c:v>0.40719974602739178</c:v>
              </c:pt>
              <c:pt idx="785">
                <c:v>0.40619611857419924</c:v>
              </c:pt>
              <c:pt idx="786">
                <c:v>0.40519619702271409</c:v>
              </c:pt>
              <c:pt idx="787">
                <c:v>0.40419996314994283</c:v>
              </c:pt>
              <c:pt idx="788">
                <c:v>0.40320739884476386</c:v>
              </c:pt>
              <c:pt idx="789">
                <c:v>0.40221848610710459</c:v>
              </c:pt>
              <c:pt idx="790">
                <c:v>0.40123320704712523</c:v>
              </c:pt>
              <c:pt idx="791">
                <c:v>0.40025154388441009</c:v>
              </c:pt>
              <c:pt idx="792">
                <c:v>0.39927347894716503</c:v>
              </c:pt>
              <c:pt idx="793">
                <c:v>0.39829899467142227</c:v>
              </c:pt>
              <c:pt idx="794">
                <c:v>0.39732807360025163</c:v>
              </c:pt>
              <c:pt idx="795">
                <c:v>0.39636069838297933</c:v>
              </c:pt>
              <c:pt idx="796">
                <c:v>0.39539685177441192</c:v>
              </c:pt>
              <c:pt idx="797">
                <c:v>0.39443651663406865</c:v>
              </c:pt>
              <c:pt idx="798">
                <c:v>0.39347967592541871</c:v>
              </c:pt>
              <c:pt idx="799">
                <c:v>0.39252631271512606</c:v>
              </c:pt>
              <c:pt idx="800">
                <c:v>0.39157641017229999</c:v>
              </c:pt>
              <c:pt idx="801">
                <c:v>0.39062995156775249</c:v>
              </c:pt>
              <c:pt idx="802">
                <c:v>0.38968692027326157</c:v>
              </c:pt>
              <c:pt idx="803">
                <c:v>0.38874729976084088</c:v>
              </c:pt>
              <c:pt idx="804">
                <c:v>0.3878110736020155</c:v>
              </c:pt>
              <c:pt idx="805">
                <c:v>0.38687822546710399</c:v>
              </c:pt>
              <c:pt idx="806">
                <c:v>0.38594873912450617</c:v>
              </c:pt>
              <c:pt idx="807">
                <c:v>0.38502259843999714</c:v>
              </c:pt>
              <c:pt idx="808">
                <c:v>0.3840997873760269</c:v>
              </c:pt>
              <c:pt idx="809">
                <c:v>0.38318028999102666</c:v>
              </c:pt>
              <c:pt idx="810">
                <c:v>0.38226409043871934</c:v>
              </c:pt>
              <c:pt idx="811">
                <c:v>0.38135117296743809</c:v>
              </c:pt>
              <c:pt idx="812">
                <c:v>0.38044152191944791</c:v>
              </c:pt>
              <c:pt idx="813">
                <c:v>0.3795351217302757</c:v>
              </c:pt>
              <c:pt idx="814">
                <c:v>0.37863195692804313</c:v>
              </c:pt>
              <c:pt idx="815">
                <c:v>0.37773201213280733</c:v>
              </c:pt>
              <c:pt idx="816">
                <c:v>0.37683527205590572</c:v>
              </c:pt>
              <c:pt idx="817">
                <c:v>0.37594172149930677</c:v>
              </c:pt>
              <c:pt idx="818">
                <c:v>0.37505134535496587</c:v>
              </c:pt>
              <c:pt idx="819">
                <c:v>0.3741641286041873</c:v>
              </c:pt>
              <c:pt idx="820">
                <c:v>0.37328005631698996</c:v>
              </c:pt>
              <c:pt idx="821">
                <c:v>0.37239911365147998</c:v>
              </c:pt>
              <c:pt idx="822">
                <c:v>0.3715212858532278</c:v>
              </c:pt>
              <c:pt idx="823">
                <c:v>0.37064655825465004</c:v>
              </c:pt>
              <c:pt idx="824">
                <c:v>0.36977491627439663</c:v>
              </c:pt>
              <c:pt idx="825">
                <c:v>0.368906345416744</c:v>
              </c:pt>
              <c:pt idx="826">
                <c:v>0.36804083127099141</c:v>
              </c:pt>
              <c:pt idx="827">
                <c:v>0.36717835951086397</c:v>
              </c:pt>
              <c:pt idx="828">
                <c:v>0.36631891589391924</c:v>
              </c:pt>
              <c:pt idx="829">
                <c:v>0.36546248626095962</c:v>
              </c:pt>
              <c:pt idx="830">
                <c:v>0.36460905653544901</c:v>
              </c:pt>
              <c:pt idx="831">
                <c:v>0.36375861272293442</c:v>
              </c:pt>
              <c:pt idx="832">
                <c:v>0.36291114091047239</c:v>
              </c:pt>
              <c:pt idx="833">
                <c:v>0.36206662726605965</c:v>
              </c:pt>
              <c:pt idx="834">
                <c:v>0.36122505803806892</c:v>
              </c:pt>
              <c:pt idx="835">
                <c:v>0.36038641955468947</c:v>
              </c:pt>
              <c:pt idx="836">
                <c:v>0.35955069822337077</c:v>
              </c:pt>
              <c:pt idx="837">
                <c:v>0.3587178805302732</c:v>
              </c:pt>
              <c:pt idx="838">
                <c:v>0.35788795303972037</c:v>
              </c:pt>
              <c:pt idx="839">
                <c:v>0.35706090239365795</c:v>
              </c:pt>
              <c:pt idx="840">
                <c:v>0.35623671531111628</c:v>
              </c:pt>
              <c:pt idx="841">
                <c:v>0.35541537858767663</c:v>
              </c:pt>
              <c:pt idx="842">
                <c:v>0.35459687909494286</c:v>
              </c:pt>
              <c:pt idx="843">
                <c:v>0.35378120378001632</c:v>
              </c:pt>
              <c:pt idx="844">
                <c:v>0.35296833966497587</c:v>
              </c:pt>
              <c:pt idx="845">
                <c:v>0.35215827384636156</c:v>
              </c:pt>
              <c:pt idx="846">
                <c:v>0.35135099349466226</c:v>
              </c:pt>
              <c:pt idx="847">
                <c:v>0.35054648585380815</c:v>
              </c:pt>
              <c:pt idx="848">
                <c:v>0.34974473824066632</c:v>
              </c:pt>
              <c:pt idx="849">
                <c:v>0.34894573804454126</c:v>
              </c:pt>
              <c:pt idx="850">
                <c:v>0.34814947272667895</c:v>
              </c:pt>
              <c:pt idx="851">
                <c:v>0.34735592981977453</c:v>
              </c:pt>
              <c:pt idx="852">
                <c:v>0.34656509692748488</c:v>
              </c:pt>
              <c:pt idx="853">
                <c:v>0.34577696172394412</c:v>
              </c:pt>
              <c:pt idx="854">
                <c:v>0.34499151195328326</c:v>
              </c:pt>
              <c:pt idx="855">
                <c:v>0.34420873542915409</c:v>
              </c:pt>
              <c:pt idx="856">
                <c:v>0.34342862003425612</c:v>
              </c:pt>
              <c:pt idx="857">
                <c:v>0.34265115371986798</c:v>
              </c:pt>
              <c:pt idx="858">
                <c:v>0.34187632450538186</c:v>
              </c:pt>
              <c:pt idx="859">
                <c:v>0.34110412047784228</c:v>
              </c:pt>
              <c:pt idx="860">
                <c:v>0.34033452979148787</c:v>
              </c:pt>
              <c:pt idx="861">
                <c:v>0.33956754066729733</c:v>
              </c:pt>
              <c:pt idx="862">
                <c:v>0.33880314139253864</c:v>
              </c:pt>
              <c:pt idx="863">
                <c:v>0.33804132032032175</c:v>
              </c:pt>
              <c:pt idx="864">
                <c:v>0.33728206586915527</c:v>
              </c:pt>
              <c:pt idx="865">
                <c:v>0.33652536652250581</c:v>
              </c:pt>
              <c:pt idx="866">
                <c:v>0.33577121082836181</c:v>
              </c:pt>
              <c:pt idx="867">
                <c:v>0.33501958739879967</c:v>
              </c:pt>
              <c:pt idx="868">
                <c:v>0.33427048490955452</c:v>
              </c:pt>
              <c:pt idx="869">
                <c:v>0.33352389209959293</c:v>
              </c:pt>
              <c:pt idx="870">
                <c:v>0.33277979777069039</c:v>
              </c:pt>
              <c:pt idx="871">
                <c:v>0.33203819078701097</c:v>
              </c:pt>
              <c:pt idx="872">
                <c:v>0.33129906007469068</c:v>
              </c:pt>
              <c:pt idx="873">
                <c:v>0.33056239462142434</c:v>
              </c:pt>
              <c:pt idx="874">
                <c:v>0.32982818347605519</c:v>
              </c:pt>
              <c:pt idx="875">
                <c:v>0.32909641574816795</c:v>
              </c:pt>
              <c:pt idx="876">
                <c:v>0.32836708060768499</c:v>
              </c:pt>
              <c:pt idx="877">
                <c:v>0.32764016728446554</c:v>
              </c:pt>
              <c:pt idx="878">
                <c:v>0.32691566506790837</c:v>
              </c:pt>
              <c:pt idx="879">
                <c:v>0.32619356330655669</c:v>
              </c:pt>
              <c:pt idx="880">
                <c:v>0.32547385140770724</c:v>
              </c:pt>
              <c:pt idx="881">
                <c:v>0.3247565188370215</c:v>
              </c:pt>
              <c:pt idx="882">
                <c:v>0.32404155511814031</c:v>
              </c:pt>
              <c:pt idx="883">
                <c:v>0.32332894983230126</c:v>
              </c:pt>
              <c:pt idx="884">
                <c:v>0.32261869261795934</c:v>
              </c:pt>
              <c:pt idx="885">
                <c:v>0.32191077317041011</c:v>
              </c:pt>
              <c:pt idx="886">
                <c:v>0.32120518124141578</c:v>
              </c:pt>
              <c:pt idx="887">
                <c:v>0.32050190663883493</c:v>
              </c:pt>
              <c:pt idx="888">
                <c:v>0.31980093922625352</c:v>
              </c:pt>
              <c:pt idx="889">
                <c:v>0.31910226892262045</c:v>
              </c:pt>
              <c:pt idx="890">
                <c:v>0.31840588570188483</c:v>
              </c:pt>
              <c:pt idx="891">
                <c:v>0.31771177959263597</c:v>
              </c:pt>
              <c:pt idx="892">
                <c:v>0.31701994067774708</c:v>
              </c:pt>
              <c:pt idx="893">
                <c:v>0.31633035909402041</c:v>
              </c:pt>
              <c:pt idx="894">
                <c:v>0.31564302503183622</c:v>
              </c:pt>
              <c:pt idx="895">
                <c:v>0.31495792873480333</c:v>
              </c:pt>
              <c:pt idx="896">
                <c:v>0.31427506049941351</c:v>
              </c:pt>
              <c:pt idx="897">
                <c:v>0.3135944106746974</c:v>
              </c:pt>
              <c:pt idx="898">
                <c:v>0.31291596966188412</c:v>
              </c:pt>
              <c:pt idx="899">
                <c:v>0.31223972791406207</c:v>
              </c:pt>
              <c:pt idx="900">
                <c:v>0.31156567593584361</c:v>
              </c:pt>
              <c:pt idx="901">
                <c:v>0.31089380428303143</c:v>
              </c:pt>
              <c:pt idx="902">
                <c:v>0.31022410356228824</c:v>
              </c:pt>
              <c:pt idx="903">
                <c:v>0.30955656443080781</c:v>
              </c:pt>
              <c:pt idx="904">
                <c:v>0.30889117759598955</c:v>
              </c:pt>
              <c:pt idx="905">
                <c:v>0.30822793381511504</c:v>
              </c:pt>
              <c:pt idx="906">
                <c:v>0.30756682389502682</c:v>
              </c:pt>
              <c:pt idx="907">
                <c:v>0.3069078386918101</c:v>
              </c:pt>
              <c:pt idx="908">
                <c:v>0.30625096911047661</c:v>
              </c:pt>
              <c:pt idx="909">
                <c:v>0.30559620610465044</c:v>
              </c:pt>
              <c:pt idx="910">
                <c:v>0.30494354067625695</c:v>
              </c:pt>
              <c:pt idx="911">
                <c:v>0.30429296387521337</c:v>
              </c:pt>
              <c:pt idx="912">
                <c:v>0.30364446679912216</c:v>
              </c:pt>
              <c:pt idx="913">
                <c:v>0.30299804059296631</c:v>
              </c:pt>
              <c:pt idx="914">
                <c:v>0.30235367644880728</c:v>
              </c:pt>
              <c:pt idx="915">
                <c:v>0.30171136560548445</c:v>
              </c:pt>
              <c:pt idx="916">
                <c:v>0.30107109934831788</c:v>
              </c:pt>
              <c:pt idx="917">
                <c:v>0.30043286900881266</c:v>
              </c:pt>
              <c:pt idx="918">
                <c:v>0.29979666596436511</c:v>
              </c:pt>
              <c:pt idx="919">
                <c:v>0.29916248163797177</c:v>
              </c:pt>
              <c:pt idx="920">
                <c:v>0.29853030749794046</c:v>
              </c:pt>
              <c:pt idx="921">
                <c:v>0.29790013505760315</c:v>
              </c:pt>
              <c:pt idx="922">
                <c:v>0.29727195587503114</c:v>
              </c:pt>
              <c:pt idx="923">
                <c:v>0.29664576155275246</c:v>
              </c:pt>
              <c:pt idx="924">
                <c:v>0.29602154373747108</c:v>
              </c:pt>
              <c:pt idx="925">
                <c:v>0.29539929411978844</c:v>
              </c:pt>
              <c:pt idx="926">
                <c:v>0.29477900443392685</c:v>
              </c:pt>
              <c:pt idx="927">
                <c:v>0.29416066645745514</c:v>
              </c:pt>
              <c:pt idx="928">
                <c:v>0.29354427201101579</c:v>
              </c:pt>
              <c:pt idx="929">
                <c:v>0.29292981295805492</c:v>
              </c:pt>
              <c:pt idx="930">
                <c:v>0.29231728120455347</c:v>
              </c:pt>
              <c:pt idx="931">
                <c:v>0.29170666869876066</c:v>
              </c:pt>
              <c:pt idx="932">
                <c:v>0.29109796743092964</c:v>
              </c:pt>
              <c:pt idx="933">
                <c:v>0.29049116943305453</c:v>
              </c:pt>
              <c:pt idx="934">
                <c:v>0.28988626677860962</c:v>
              </c:pt>
              <c:pt idx="935">
                <c:v>0.28928325158229101</c:v>
              </c:pt>
              <c:pt idx="936">
                <c:v>0.2886821159997589</c:v>
              </c:pt>
              <c:pt idx="937">
                <c:v>0.28808285222738317</c:v>
              </c:pt>
              <c:pt idx="938">
                <c:v>0.2874854525019897</c:v>
              </c:pt>
              <c:pt idx="939">
                <c:v>0.28688990910060896</c:v>
              </c:pt>
              <c:pt idx="940">
                <c:v>0.28629621434022673</c:v>
              </c:pt>
              <c:pt idx="941">
                <c:v>0.28570436057753584</c:v>
              </c:pt>
              <c:pt idx="942">
                <c:v>0.28511434020869064</c:v>
              </c:pt>
              <c:pt idx="943">
                <c:v>0.28452614566906248</c:v>
              </c:pt>
              <c:pt idx="944">
                <c:v>0.2839397694329972</c:v>
              </c:pt>
              <c:pt idx="945">
                <c:v>0.28335520401357467</c:v>
              </c:pt>
              <c:pt idx="946">
                <c:v>0.28277244196236956</c:v>
              </c:pt>
              <c:pt idx="947">
                <c:v>0.28219147586921417</c:v>
              </c:pt>
              <c:pt idx="948">
                <c:v>0.28161229836196294</c:v>
              </c:pt>
              <c:pt idx="949">
                <c:v>0.28103490210625853</c:v>
              </c:pt>
              <c:pt idx="950">
                <c:v>0.28045927980529944</c:v>
              </c:pt>
              <c:pt idx="951">
                <c:v>0.27988542419960982</c:v>
              </c:pt>
              <c:pt idx="952">
                <c:v>0.2793133280668102</c:v>
              </c:pt>
              <c:pt idx="953">
                <c:v>0.27874298422139071</c:v>
              </c:pt>
              <c:pt idx="954">
                <c:v>0.27817438551448487</c:v>
              </c:pt>
              <c:pt idx="955">
                <c:v>0.2776075248336462</c:v>
              </c:pt>
              <c:pt idx="956">
                <c:v>0.27704239510262529</c:v>
              </c:pt>
              <c:pt idx="957">
                <c:v>0.27647898928114917</c:v>
              </c:pt>
              <c:pt idx="958">
                <c:v>0.27591730036470213</c:v>
              </c:pt>
              <c:pt idx="959">
                <c:v>0.27535732138430802</c:v>
              </c:pt>
              <c:pt idx="960">
                <c:v>0.27479904540631361</c:v>
              </c:pt>
              <c:pt idx="961">
                <c:v>0.27424246553217468</c:v>
              </c:pt>
              <c:pt idx="962">
                <c:v>0.27368757489824252</c:v>
              </c:pt>
              <c:pt idx="963">
                <c:v>0.27313436667555213</c:v>
              </c:pt>
              <c:pt idx="964">
                <c:v>0.27258283406961265</c:v>
              </c:pt>
              <c:pt idx="965">
                <c:v>0.27203297032019819</c:v>
              </c:pt>
              <c:pt idx="966">
                <c:v>0.27148476870114113</c:v>
              </c:pt>
              <c:pt idx="967">
                <c:v>0.27093822252012595</c:v>
              </c:pt>
              <c:pt idx="968">
                <c:v>0.27039332511848552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D26-41EE-95BF-2AD9B8753E09}"/>
            </c:ext>
          </c:extLst>
        </c:ser>
        <c:ser>
          <c:idx val="1"/>
          <c:order val="1"/>
          <c:tx>
            <c:v>Sabit Tek Modlu İtme Analizi (+X)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61"/>
              <c:pt idx="0">
                <c:v>2.7652449648146571E-6</c:v>
              </c:pt>
              <c:pt idx="1">
                <c:v>4.5663370158378113E-3</c:v>
              </c:pt>
              <c:pt idx="2">
                <c:v>9.1354392766404367E-3</c:v>
              </c:pt>
              <c:pt idx="3">
                <c:v>1.3704541537443061E-2</c:v>
              </c:pt>
              <c:pt idx="4">
                <c:v>1.8273643798245684E-2</c:v>
              </c:pt>
              <c:pt idx="5">
                <c:v>2.2842746059048312E-2</c:v>
              </c:pt>
              <c:pt idx="6">
                <c:v>2.7411848319850933E-2</c:v>
              </c:pt>
              <c:pt idx="7">
                <c:v>3.1980950580653561E-2</c:v>
              </c:pt>
              <c:pt idx="8">
                <c:v>3.6550052841456182E-2</c:v>
              </c:pt>
              <c:pt idx="9">
                <c:v>4.111915510225881E-2</c:v>
              </c:pt>
              <c:pt idx="10">
                <c:v>4.5688257363061438E-2</c:v>
              </c:pt>
              <c:pt idx="11">
                <c:v>5.0257359623864052E-2</c:v>
              </c:pt>
              <c:pt idx="12">
                <c:v>5.482646188466668E-2</c:v>
              </c:pt>
              <c:pt idx="13">
                <c:v>5.9395564145469301E-2</c:v>
              </c:pt>
              <c:pt idx="14">
                <c:v>6.3964666406271922E-2</c:v>
              </c:pt>
              <c:pt idx="15">
                <c:v>6.8533768667074557E-2</c:v>
              </c:pt>
              <c:pt idx="16">
                <c:v>7.3102870927877178E-2</c:v>
              </c:pt>
              <c:pt idx="17">
                <c:v>7.7671973188679799E-2</c:v>
              </c:pt>
              <c:pt idx="18">
                <c:v>8.2241075449482434E-2</c:v>
              </c:pt>
              <c:pt idx="19">
                <c:v>8.6810177710285055E-2</c:v>
              </c:pt>
              <c:pt idx="20">
                <c:v>9.1379279971087676E-2</c:v>
              </c:pt>
              <c:pt idx="21">
                <c:v>9.5948382231890297E-2</c:v>
              </c:pt>
              <c:pt idx="22">
                <c:v>0.10051748449269293</c:v>
              </c:pt>
              <c:pt idx="23">
                <c:v>0.10508658675349554</c:v>
              </c:pt>
              <c:pt idx="24">
                <c:v>0.10965568901429817</c:v>
              </c:pt>
              <c:pt idx="25">
                <c:v>0.11422479127510081</c:v>
              </c:pt>
              <c:pt idx="26">
                <c:v>0.11879389353590343</c:v>
              </c:pt>
              <c:pt idx="27">
                <c:v>0.12336299579670607</c:v>
              </c:pt>
              <c:pt idx="28">
                <c:v>0.12793209805750869</c:v>
              </c:pt>
              <c:pt idx="29">
                <c:v>0.13250120031831131</c:v>
              </c:pt>
              <c:pt idx="30">
                <c:v>0.13707030257911396</c:v>
              </c:pt>
              <c:pt idx="31">
                <c:v>0.14163940483991658</c:v>
              </c:pt>
              <c:pt idx="32">
                <c:v>0.14620850710071917</c:v>
              </c:pt>
              <c:pt idx="33">
                <c:v>0.15077760936152182</c:v>
              </c:pt>
              <c:pt idx="34">
                <c:v>0.15534671162232447</c:v>
              </c:pt>
              <c:pt idx="35">
                <c:v>0.15991581388312712</c:v>
              </c:pt>
              <c:pt idx="36">
                <c:v>0.16448491614392977</c:v>
              </c:pt>
              <c:pt idx="37">
                <c:v>0.16905401840473239</c:v>
              </c:pt>
              <c:pt idx="38">
                <c:v>0.17362312066553504</c:v>
              </c:pt>
              <c:pt idx="39">
                <c:v>0.17819222292633768</c:v>
              </c:pt>
              <c:pt idx="40">
                <c:v>0.18276132518714031</c:v>
              </c:pt>
              <c:pt idx="41">
                <c:v>0.18733042744794293</c:v>
              </c:pt>
              <c:pt idx="42">
                <c:v>0.19189952970874558</c:v>
              </c:pt>
              <c:pt idx="43">
                <c:v>0.1964686319695482</c:v>
              </c:pt>
              <c:pt idx="44">
                <c:v>0.20103773423035085</c:v>
              </c:pt>
              <c:pt idx="45">
                <c:v>0.20560683649115347</c:v>
              </c:pt>
              <c:pt idx="46">
                <c:v>0.21017593875195612</c:v>
              </c:pt>
              <c:pt idx="47">
                <c:v>0.21474504101275879</c:v>
              </c:pt>
              <c:pt idx="48">
                <c:v>0.21931414327356138</c:v>
              </c:pt>
              <c:pt idx="49">
                <c:v>0.22388324553436406</c:v>
              </c:pt>
              <c:pt idx="50">
                <c:v>0.22845234779516668</c:v>
              </c:pt>
              <c:pt idx="51">
                <c:v>0.23302145005596933</c:v>
              </c:pt>
              <c:pt idx="52">
                <c:v>0.23759055231677192</c:v>
              </c:pt>
              <c:pt idx="53">
                <c:v>0.24215965457757463</c:v>
              </c:pt>
              <c:pt idx="54">
                <c:v>0.24672875683837722</c:v>
              </c:pt>
              <c:pt idx="55">
                <c:v>0.2512978590991799</c:v>
              </c:pt>
              <c:pt idx="56">
                <c:v>0.25586696135998249</c:v>
              </c:pt>
              <c:pt idx="57">
                <c:v>0.2604360636207852</c:v>
              </c:pt>
              <c:pt idx="58">
                <c:v>0.26500516588158779</c:v>
              </c:pt>
              <c:pt idx="59">
                <c:v>0.26957426814239044</c:v>
              </c:pt>
              <c:pt idx="60">
                <c:v>0.2741433704031927</c:v>
              </c:pt>
            </c:numLit>
          </c:xVal>
          <c:yVal>
            <c:numLit>
              <c:formatCode>General</c:formatCode>
              <c:ptCount val="61"/>
              <c:pt idx="0">
                <c:v>4.8945209322724802E-16</c:v>
              </c:pt>
              <c:pt idx="1">
                <c:v>3.0410899463763328E-2</c:v>
              </c:pt>
              <c:pt idx="2">
                <c:v>6.0834290214228606E-2</c:v>
              </c:pt>
              <c:pt idx="3">
                <c:v>9.1248632284354522E-2</c:v>
              </c:pt>
              <c:pt idx="4">
                <c:v>0.1216573284231651</c:v>
              </c:pt>
              <c:pt idx="5">
                <c:v>0.15205964312382117</c:v>
              </c:pt>
              <c:pt idx="6">
                <c:v>0.18245970019958976</c:v>
              </c:pt>
              <c:pt idx="7">
                <c:v>0.21286085766030696</c:v>
              </c:pt>
              <c:pt idx="8">
                <c:v>0.24326079664347006</c:v>
              </c:pt>
              <c:pt idx="9">
                <c:v>0.27366242477138858</c:v>
              </c:pt>
              <c:pt idx="10">
                <c:v>0.30406846443243185</c:v>
              </c:pt>
              <c:pt idx="11">
                <c:v>0.33445890351222174</c:v>
              </c:pt>
              <c:pt idx="12">
                <c:v>0.36487436618396774</c:v>
              </c:pt>
              <c:pt idx="13">
                <c:v>0.39523896610774295</c:v>
              </c:pt>
              <c:pt idx="14">
                <c:v>0.42559731777562909</c:v>
              </c:pt>
              <c:pt idx="15">
                <c:v>0.45592287670979253</c:v>
              </c:pt>
              <c:pt idx="16">
                <c:v>0.4860939823767329</c:v>
              </c:pt>
              <c:pt idx="17">
                <c:v>0.51578140152292329</c:v>
              </c:pt>
              <c:pt idx="18">
                <c:v>0.54563365743691705</c:v>
              </c:pt>
              <c:pt idx="19">
                <c:v>0.57534658987150245</c:v>
              </c:pt>
              <c:pt idx="20">
                <c:v>0.60437107945035273</c:v>
              </c:pt>
              <c:pt idx="21">
                <c:v>0.63331066150956605</c:v>
              </c:pt>
              <c:pt idx="22">
                <c:v>0.66186123621858206</c:v>
              </c:pt>
              <c:pt idx="23">
                <c:v>0.69048365127338562</c:v>
              </c:pt>
              <c:pt idx="24">
                <c:v>0.71659515029575338</c:v>
              </c:pt>
              <c:pt idx="25">
                <c:v>0.74444696316589687</c:v>
              </c:pt>
              <c:pt idx="26">
                <c:v>0.77112494900537121</c:v>
              </c:pt>
              <c:pt idx="27">
                <c:v>0.79506375691199926</c:v>
              </c:pt>
              <c:pt idx="28">
                <c:v>0.81962785837232222</c:v>
              </c:pt>
              <c:pt idx="29">
                <c:v>0.84605751340967517</c:v>
              </c:pt>
              <c:pt idx="30">
                <c:v>0.86734382973959234</c:v>
              </c:pt>
              <c:pt idx="31">
                <c:v>0.89197662592981697</c:v>
              </c:pt>
              <c:pt idx="32">
                <c:v>0.91325157944694224</c:v>
              </c:pt>
              <c:pt idx="33">
                <c:v>0.93413035729285576</c:v>
              </c:pt>
              <c:pt idx="34">
                <c:v>0.95228109561284069</c:v>
              </c:pt>
              <c:pt idx="35">
                <c:v>0.9732639279033326</c:v>
              </c:pt>
              <c:pt idx="36">
                <c:v>0.99291194328624</c:v>
              </c:pt>
              <c:pt idx="37">
                <c:v>1.012323352767073</c:v>
              </c:pt>
              <c:pt idx="38">
                <c:v>1.0334635085823878</c:v>
              </c:pt>
              <c:pt idx="39">
                <c:v>1.0545113227920164</c:v>
              </c:pt>
              <c:pt idx="40">
                <c:v>1.0748523223063939</c:v>
              </c:pt>
              <c:pt idx="41">
                <c:v>1.0946337010932308</c:v>
              </c:pt>
              <c:pt idx="42">
                <c:v>1.1138304164560684</c:v>
              </c:pt>
              <c:pt idx="43">
                <c:v>1.1325237133210317</c:v>
              </c:pt>
              <c:pt idx="44">
                <c:v>1.1509469339888823</c:v>
              </c:pt>
              <c:pt idx="45">
                <c:v>1.1690859023316047</c:v>
              </c:pt>
              <c:pt idx="46">
                <c:v>1.1868820956269996</c:v>
              </c:pt>
              <c:pt idx="47">
                <c:v>1.2042745665049657</c:v>
              </c:pt>
              <c:pt idx="48">
                <c:v>1.2212745450636877</c:v>
              </c:pt>
              <c:pt idx="49">
                <c:v>1.2380630346236416</c:v>
              </c:pt>
              <c:pt idx="50">
                <c:v>1.2547922286534829</c:v>
              </c:pt>
              <c:pt idx="51">
                <c:v>1.2714991723530367</c:v>
              </c:pt>
              <c:pt idx="52">
                <c:v>1.2881736203960756</c:v>
              </c:pt>
              <c:pt idx="53">
                <c:v>1.3047021125607052</c:v>
              </c:pt>
              <c:pt idx="54">
                <c:v>1.321146947639471</c:v>
              </c:pt>
              <c:pt idx="55">
                <c:v>1.3375010168870929</c:v>
              </c:pt>
              <c:pt idx="56">
                <c:v>1.3538102620168264</c:v>
              </c:pt>
              <c:pt idx="57">
                <c:v>1.3700489031742802</c:v>
              </c:pt>
              <c:pt idx="58">
                <c:v>1.3861915581775968</c:v>
              </c:pt>
              <c:pt idx="59">
                <c:v>1.4022879881360328</c:v>
              </c:pt>
              <c:pt idx="60">
                <c:v>1.4183632793628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ED26-41EE-95BF-2AD9B8753E09}"/>
            </c:ext>
          </c:extLst>
        </c:ser>
        <c:ser>
          <c:idx val="5"/>
          <c:order val="2"/>
          <c:tx>
            <c:v>TBDY-2018 (DD2, %5)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969"/>
              <c:pt idx="0">
                <c:v>0</c:v>
              </c:pt>
              <c:pt idx="1">
                <c:v>6.8634693954024368E-4</c:v>
              </c:pt>
              <c:pt idx="2">
                <c:v>1.7158673488506089E-2</c:v>
              </c:pt>
              <c:pt idx="3">
                <c:v>1.7789626285288164E-2</c:v>
              </c:pt>
              <c:pt idx="4">
                <c:v>1.8420579082070239E-2</c:v>
              </c:pt>
              <c:pt idx="5">
                <c:v>1.9051531878852314E-2</c:v>
              </c:pt>
              <c:pt idx="6">
                <c:v>1.9682484675634389E-2</c:v>
              </c:pt>
              <c:pt idx="7">
                <c:v>2.031343747241646E-2</c:v>
              </c:pt>
              <c:pt idx="8">
                <c:v>2.0944390269198535E-2</c:v>
              </c:pt>
              <c:pt idx="9">
                <c:v>2.157534306598061E-2</c:v>
              </c:pt>
              <c:pt idx="10">
                <c:v>2.2206295862762689E-2</c:v>
              </c:pt>
              <c:pt idx="11">
                <c:v>2.283724865954476E-2</c:v>
              </c:pt>
              <c:pt idx="12">
                <c:v>2.3468201456326835E-2</c:v>
              </c:pt>
              <c:pt idx="13">
                <c:v>2.409915425310891E-2</c:v>
              </c:pt>
              <c:pt idx="14">
                <c:v>2.4730107049890985E-2</c:v>
              </c:pt>
              <c:pt idx="15">
                <c:v>2.5361059846673063E-2</c:v>
              </c:pt>
              <c:pt idx="16">
                <c:v>2.5992012643455138E-2</c:v>
              </c:pt>
              <c:pt idx="17">
                <c:v>2.662296544023721E-2</c:v>
              </c:pt>
              <c:pt idx="18">
                <c:v>2.7253918237019285E-2</c:v>
              </c:pt>
              <c:pt idx="19">
                <c:v>2.788487103380136E-2</c:v>
              </c:pt>
              <c:pt idx="20">
                <c:v>2.8515823830583438E-2</c:v>
              </c:pt>
              <c:pt idx="21">
                <c:v>2.9146776627365506E-2</c:v>
              </c:pt>
              <c:pt idx="22">
                <c:v>2.9777729424147577E-2</c:v>
              </c:pt>
              <c:pt idx="23">
                <c:v>3.0408682220929659E-2</c:v>
              </c:pt>
              <c:pt idx="24">
                <c:v>3.1039635017711738E-2</c:v>
              </c:pt>
              <c:pt idx="25">
                <c:v>3.1670587814493806E-2</c:v>
              </c:pt>
              <c:pt idx="26">
                <c:v>3.2301540611275881E-2</c:v>
              </c:pt>
              <c:pt idx="27">
                <c:v>3.2932493408057956E-2</c:v>
              </c:pt>
              <c:pt idx="28">
                <c:v>3.3563446204840031E-2</c:v>
              </c:pt>
              <c:pt idx="29">
                <c:v>3.4194399001622106E-2</c:v>
              </c:pt>
              <c:pt idx="30">
                <c:v>3.482535179840418E-2</c:v>
              </c:pt>
              <c:pt idx="31">
                <c:v>3.5456304595186255E-2</c:v>
              </c:pt>
              <c:pt idx="32">
                <c:v>3.608725739196833E-2</c:v>
              </c:pt>
              <c:pt idx="33">
                <c:v>3.6718210188750412E-2</c:v>
              </c:pt>
              <c:pt idx="34">
                <c:v>3.734916298553248E-2</c:v>
              </c:pt>
              <c:pt idx="35">
                <c:v>3.7980115782314555E-2</c:v>
              </c:pt>
              <c:pt idx="36">
                <c:v>3.8611068579096623E-2</c:v>
              </c:pt>
              <c:pt idx="37">
                <c:v>3.9242021375878705E-2</c:v>
              </c:pt>
              <c:pt idx="38">
                <c:v>3.987297417266078E-2</c:v>
              </c:pt>
              <c:pt idx="39">
                <c:v>4.0503926969442848E-2</c:v>
              </c:pt>
              <c:pt idx="40">
                <c:v>4.1134879766224937E-2</c:v>
              </c:pt>
              <c:pt idx="41">
                <c:v>4.1765832563007005E-2</c:v>
              </c:pt>
              <c:pt idx="42">
                <c:v>4.2396785359789073E-2</c:v>
              </c:pt>
              <c:pt idx="43">
                <c:v>4.3027738156571148E-2</c:v>
              </c:pt>
              <c:pt idx="44">
                <c:v>4.365869095335323E-2</c:v>
              </c:pt>
              <c:pt idx="45">
                <c:v>4.4289643750135312E-2</c:v>
              </c:pt>
              <c:pt idx="46">
                <c:v>4.4920596546917373E-2</c:v>
              </c:pt>
              <c:pt idx="47">
                <c:v>4.5551549343699448E-2</c:v>
              </c:pt>
              <c:pt idx="48">
                <c:v>4.6182502140481529E-2</c:v>
              </c:pt>
              <c:pt idx="49">
                <c:v>4.6813454937263611E-2</c:v>
              </c:pt>
              <c:pt idx="50">
                <c:v>4.7444407734045679E-2</c:v>
              </c:pt>
              <c:pt idx="51">
                <c:v>4.8075360530827754E-2</c:v>
              </c:pt>
              <c:pt idx="52">
                <c:v>4.8706313327609829E-2</c:v>
              </c:pt>
              <c:pt idx="53">
                <c:v>4.9337266124391897E-2</c:v>
              </c:pt>
              <c:pt idx="54">
                <c:v>4.9968218921173979E-2</c:v>
              </c:pt>
              <c:pt idx="55">
                <c:v>5.0599171717956054E-2</c:v>
              </c:pt>
              <c:pt idx="56">
                <c:v>5.1230124514738129E-2</c:v>
              </c:pt>
              <c:pt idx="57">
                <c:v>5.1861077311520197E-2</c:v>
              </c:pt>
              <c:pt idx="58">
                <c:v>5.2492030108302286E-2</c:v>
              </c:pt>
              <c:pt idx="59">
                <c:v>5.3122982905084354E-2</c:v>
              </c:pt>
              <c:pt idx="60">
                <c:v>5.3753935701866429E-2</c:v>
              </c:pt>
              <c:pt idx="61">
                <c:v>5.4384888498648497E-2</c:v>
              </c:pt>
              <c:pt idx="62">
                <c:v>5.5015841295430579E-2</c:v>
              </c:pt>
              <c:pt idx="63">
                <c:v>5.5646794092212647E-2</c:v>
              </c:pt>
              <c:pt idx="64">
                <c:v>5.6277746888994715E-2</c:v>
              </c:pt>
              <c:pt idx="65">
                <c:v>5.6908699685776797E-2</c:v>
              </c:pt>
              <c:pt idx="66">
                <c:v>5.7539652482558871E-2</c:v>
              </c:pt>
              <c:pt idx="67">
                <c:v>5.8170605279340946E-2</c:v>
              </c:pt>
              <c:pt idx="68">
                <c:v>5.8801558076123021E-2</c:v>
              </c:pt>
              <c:pt idx="69">
                <c:v>5.9432510872905096E-2</c:v>
              </c:pt>
              <c:pt idx="70">
                <c:v>6.0063463669687164E-2</c:v>
              </c:pt>
              <c:pt idx="71">
                <c:v>6.0694416466469253E-2</c:v>
              </c:pt>
              <c:pt idx="72">
                <c:v>6.1325369263251321E-2</c:v>
              </c:pt>
              <c:pt idx="73">
                <c:v>6.1956322060033403E-2</c:v>
              </c:pt>
              <c:pt idx="74">
                <c:v>6.2587274856815478E-2</c:v>
              </c:pt>
              <c:pt idx="75">
                <c:v>6.3218227653597525E-2</c:v>
              </c:pt>
              <c:pt idx="76">
                <c:v>6.3849180450379614E-2</c:v>
              </c:pt>
              <c:pt idx="77">
                <c:v>6.4480133247161689E-2</c:v>
              </c:pt>
              <c:pt idx="78">
                <c:v>6.5111086043943778E-2</c:v>
              </c:pt>
              <c:pt idx="79">
                <c:v>6.5742038840725839E-2</c:v>
              </c:pt>
              <c:pt idx="80">
                <c:v>6.6372991637507914E-2</c:v>
              </c:pt>
              <c:pt idx="81">
                <c:v>6.7003944434289989E-2</c:v>
              </c:pt>
              <c:pt idx="82">
                <c:v>6.7634897231072064E-2</c:v>
              </c:pt>
              <c:pt idx="83">
                <c:v>6.8265850027854139E-2</c:v>
              </c:pt>
              <c:pt idx="84">
                <c:v>6.8896802824636214E-2</c:v>
              </c:pt>
              <c:pt idx="85">
                <c:v>6.9527755621418288E-2</c:v>
              </c:pt>
              <c:pt idx="86">
                <c:v>7.015870841820035E-2</c:v>
              </c:pt>
              <c:pt idx="87">
                <c:v>7.0789661214982438E-2</c:v>
              </c:pt>
              <c:pt idx="88">
                <c:v>7.1420614011764513E-2</c:v>
              </c:pt>
              <c:pt idx="89">
                <c:v>7.2051566808546588E-2</c:v>
              </c:pt>
              <c:pt idx="90">
                <c:v>7.2682519605328649E-2</c:v>
              </c:pt>
              <c:pt idx="91">
                <c:v>7.3313472402110738E-2</c:v>
              </c:pt>
              <c:pt idx="92">
                <c:v>7.3944425198892813E-2</c:v>
              </c:pt>
              <c:pt idx="93">
                <c:v>7.4575377995674888E-2</c:v>
              </c:pt>
              <c:pt idx="94">
                <c:v>7.5206330792456963E-2</c:v>
              </c:pt>
              <c:pt idx="95">
                <c:v>7.5837283589239038E-2</c:v>
              </c:pt>
              <c:pt idx="96">
                <c:v>7.6468236386021113E-2</c:v>
              </c:pt>
              <c:pt idx="97">
                <c:v>7.7099189182803188E-2</c:v>
              </c:pt>
              <c:pt idx="98">
                <c:v>7.7730141979585263E-2</c:v>
              </c:pt>
              <c:pt idx="99">
                <c:v>7.8361094776367338E-2</c:v>
              </c:pt>
              <c:pt idx="100">
                <c:v>7.8992047573149413E-2</c:v>
              </c:pt>
              <c:pt idx="101">
                <c:v>7.9623000369931488E-2</c:v>
              </c:pt>
              <c:pt idx="102">
                <c:v>8.0253953166713562E-2</c:v>
              </c:pt>
              <c:pt idx="103">
                <c:v>8.0884905963495637E-2</c:v>
              </c:pt>
              <c:pt idx="104">
                <c:v>8.1515858760277712E-2</c:v>
              </c:pt>
              <c:pt idx="105">
                <c:v>8.2146811557059773E-2</c:v>
              </c:pt>
              <c:pt idx="106">
                <c:v>8.2777764353841862E-2</c:v>
              </c:pt>
              <c:pt idx="107">
                <c:v>8.3408717150623937E-2</c:v>
              </c:pt>
              <c:pt idx="108">
                <c:v>8.4039669947406012E-2</c:v>
              </c:pt>
              <c:pt idx="109">
                <c:v>8.4670622744188101E-2</c:v>
              </c:pt>
              <c:pt idx="110">
                <c:v>8.5301575540970176E-2</c:v>
              </c:pt>
              <c:pt idx="111">
                <c:v>8.5932528337752251E-2</c:v>
              </c:pt>
              <c:pt idx="112">
                <c:v>8.6563481134534312E-2</c:v>
              </c:pt>
              <c:pt idx="113">
                <c:v>8.7194433931316373E-2</c:v>
              </c:pt>
              <c:pt idx="114">
                <c:v>8.7825386728098462E-2</c:v>
              </c:pt>
              <c:pt idx="115">
                <c:v>8.8456339524880537E-2</c:v>
              </c:pt>
              <c:pt idx="116">
                <c:v>8.9087292321662612E-2</c:v>
              </c:pt>
              <c:pt idx="117">
                <c:v>8.9718245118444673E-2</c:v>
              </c:pt>
              <c:pt idx="118">
                <c:v>9.0349197915226748E-2</c:v>
              </c:pt>
              <c:pt idx="119">
                <c:v>9.0980150712008864E-2</c:v>
              </c:pt>
              <c:pt idx="120">
                <c:v>9.1611103508790898E-2</c:v>
              </c:pt>
              <c:pt idx="121">
                <c:v>9.2242056305572986E-2</c:v>
              </c:pt>
              <c:pt idx="122">
                <c:v>9.2873009102355061E-2</c:v>
              </c:pt>
              <c:pt idx="123">
                <c:v>9.3503961899137122E-2</c:v>
              </c:pt>
              <c:pt idx="124">
                <c:v>9.4134914695919211E-2</c:v>
              </c:pt>
              <c:pt idx="125">
                <c:v>9.4765867492701272E-2</c:v>
              </c:pt>
              <c:pt idx="126">
                <c:v>9.5396820289483361E-2</c:v>
              </c:pt>
              <c:pt idx="127">
                <c:v>9.6027773086265436E-2</c:v>
              </c:pt>
              <c:pt idx="128">
                <c:v>9.6658725883047511E-2</c:v>
              </c:pt>
              <c:pt idx="129">
                <c:v>9.7289678679829586E-2</c:v>
              </c:pt>
              <c:pt idx="130">
                <c:v>9.7920631476611647E-2</c:v>
              </c:pt>
              <c:pt idx="131">
                <c:v>9.8551584273393708E-2</c:v>
              </c:pt>
              <c:pt idx="132">
                <c:v>9.9182537070175811E-2</c:v>
              </c:pt>
              <c:pt idx="133">
                <c:v>9.98134898669579E-2</c:v>
              </c:pt>
              <c:pt idx="134">
                <c:v>0.10044444266373996</c:v>
              </c:pt>
              <c:pt idx="135">
                <c:v>0.10107539546052204</c:v>
              </c:pt>
              <c:pt idx="136">
                <c:v>0.10170634825730411</c:v>
              </c:pt>
              <c:pt idx="137">
                <c:v>0.10233730105408619</c:v>
              </c:pt>
              <c:pt idx="138">
                <c:v>0.10296825385086826</c:v>
              </c:pt>
              <c:pt idx="139">
                <c:v>0.10359920664765035</c:v>
              </c:pt>
              <c:pt idx="140">
                <c:v>0.10423015944443241</c:v>
              </c:pt>
              <c:pt idx="141">
                <c:v>0.10486111224121447</c:v>
              </c:pt>
              <c:pt idx="142">
                <c:v>0.10549206503799656</c:v>
              </c:pt>
              <c:pt idx="143">
                <c:v>0.10612301783477864</c:v>
              </c:pt>
              <c:pt idx="144">
                <c:v>0.10675397063156071</c:v>
              </c:pt>
              <c:pt idx="145">
                <c:v>0.10738492342834277</c:v>
              </c:pt>
              <c:pt idx="146">
                <c:v>0.10801587622512485</c:v>
              </c:pt>
              <c:pt idx="147">
                <c:v>0.10864682902190691</c:v>
              </c:pt>
              <c:pt idx="148">
                <c:v>0.10927778181868898</c:v>
              </c:pt>
              <c:pt idx="149">
                <c:v>0.10990873461547108</c:v>
              </c:pt>
              <c:pt idx="150">
                <c:v>0.11053968741225316</c:v>
              </c:pt>
              <c:pt idx="151">
                <c:v>0.11117064020903523</c:v>
              </c:pt>
              <c:pt idx="152">
                <c:v>0.1118015930058173</c:v>
              </c:pt>
              <c:pt idx="153">
                <c:v>0.11243254580259937</c:v>
              </c:pt>
              <c:pt idx="154">
                <c:v>0.11306349859938146</c:v>
              </c:pt>
              <c:pt idx="155">
                <c:v>0.11369445139616353</c:v>
              </c:pt>
              <c:pt idx="156">
                <c:v>0.11432540419294561</c:v>
              </c:pt>
              <c:pt idx="157">
                <c:v>0.11495635698972768</c:v>
              </c:pt>
              <c:pt idx="158">
                <c:v>0.11558730978650975</c:v>
              </c:pt>
              <c:pt idx="159">
                <c:v>0.11621826258329185</c:v>
              </c:pt>
              <c:pt idx="160">
                <c:v>0.11684921538007392</c:v>
              </c:pt>
              <c:pt idx="161">
                <c:v>0.11748016817685597</c:v>
              </c:pt>
              <c:pt idx="162">
                <c:v>0.11811112097363803</c:v>
              </c:pt>
              <c:pt idx="163">
                <c:v>0.11874207377042012</c:v>
              </c:pt>
              <c:pt idx="164">
                <c:v>0.1193730265672022</c:v>
              </c:pt>
              <c:pt idx="165">
                <c:v>0.12000397936398428</c:v>
              </c:pt>
              <c:pt idx="166">
                <c:v>0.12063493216076637</c:v>
              </c:pt>
              <c:pt idx="167">
                <c:v>0.12126588495754842</c:v>
              </c:pt>
              <c:pt idx="168">
                <c:v>0.12189683775433051</c:v>
              </c:pt>
              <c:pt idx="169">
                <c:v>0.12252779055111257</c:v>
              </c:pt>
              <c:pt idx="170">
                <c:v>0.12315874334789466</c:v>
              </c:pt>
              <c:pt idx="171">
                <c:v>0.12378969614467675</c:v>
              </c:pt>
              <c:pt idx="172">
                <c:v>0.12442064894145882</c:v>
              </c:pt>
              <c:pt idx="173">
                <c:v>0.1250516017382409</c:v>
              </c:pt>
              <c:pt idx="174">
                <c:v>0.12568255453502294</c:v>
              </c:pt>
              <c:pt idx="175">
                <c:v>0.12631350733180499</c:v>
              </c:pt>
              <c:pt idx="176">
                <c:v>0.12694446012858707</c:v>
              </c:pt>
              <c:pt idx="177">
                <c:v>0.12757541292536914</c:v>
              </c:pt>
              <c:pt idx="178">
                <c:v>0.12820636572215122</c:v>
              </c:pt>
              <c:pt idx="179">
                <c:v>0.12883731851893326</c:v>
              </c:pt>
              <c:pt idx="180">
                <c:v>0.12946827131571531</c:v>
              </c:pt>
              <c:pt idx="181">
                <c:v>0.13009922411249736</c:v>
              </c:pt>
              <c:pt idx="182">
                <c:v>0.13073017690927943</c:v>
              </c:pt>
              <c:pt idx="183">
                <c:v>0.13136112970606148</c:v>
              </c:pt>
              <c:pt idx="184">
                <c:v>0.13199208250284356</c:v>
              </c:pt>
              <c:pt idx="185">
                <c:v>0.13262303529962563</c:v>
              </c:pt>
              <c:pt idx="186">
                <c:v>0.13325398809640771</c:v>
              </c:pt>
              <c:pt idx="187">
                <c:v>0.13388494089318975</c:v>
              </c:pt>
              <c:pt idx="188">
                <c:v>0.1345158936899718</c:v>
              </c:pt>
              <c:pt idx="189">
                <c:v>0.13514684648675385</c:v>
              </c:pt>
              <c:pt idx="190">
                <c:v>0.13577779928353592</c:v>
              </c:pt>
              <c:pt idx="191">
                <c:v>0.136408752080318</c:v>
              </c:pt>
              <c:pt idx="192">
                <c:v>0.13703970487710007</c:v>
              </c:pt>
              <c:pt idx="193">
                <c:v>0.13767065767388212</c:v>
              </c:pt>
              <c:pt idx="194">
                <c:v>0.13830161047066417</c:v>
              </c:pt>
              <c:pt idx="195">
                <c:v>0.13893256326744624</c:v>
              </c:pt>
              <c:pt idx="196">
                <c:v>0.13956351606422832</c:v>
              </c:pt>
              <c:pt idx="197">
                <c:v>0.14019446886101034</c:v>
              </c:pt>
              <c:pt idx="198">
                <c:v>0.14082542165779238</c:v>
              </c:pt>
              <c:pt idx="199">
                <c:v>0.14145637445457446</c:v>
              </c:pt>
              <c:pt idx="200">
                <c:v>0.14208732725135653</c:v>
              </c:pt>
              <c:pt idx="201">
                <c:v>0.14271828004813858</c:v>
              </c:pt>
              <c:pt idx="202">
                <c:v>0.14334923284492065</c:v>
              </c:pt>
              <c:pt idx="203">
                <c:v>0.14398018564170273</c:v>
              </c:pt>
              <c:pt idx="204">
                <c:v>0.14461113843848475</c:v>
              </c:pt>
              <c:pt idx="205">
                <c:v>0.14524209123526685</c:v>
              </c:pt>
              <c:pt idx="206">
                <c:v>0.14587304403204887</c:v>
              </c:pt>
              <c:pt idx="207">
                <c:v>0.14650399682883095</c:v>
              </c:pt>
              <c:pt idx="208">
                <c:v>0.14713494962561299</c:v>
              </c:pt>
              <c:pt idx="209">
                <c:v>0.14776590242239512</c:v>
              </c:pt>
              <c:pt idx="210">
                <c:v>0.14839685521917714</c:v>
              </c:pt>
              <c:pt idx="211">
                <c:v>0.14902780801595922</c:v>
              </c:pt>
              <c:pt idx="212">
                <c:v>0.14965876081274126</c:v>
              </c:pt>
              <c:pt idx="213">
                <c:v>0.15028971360952334</c:v>
              </c:pt>
              <c:pt idx="214">
                <c:v>0.15092066640630536</c:v>
              </c:pt>
              <c:pt idx="215">
                <c:v>0.15155161920308746</c:v>
              </c:pt>
              <c:pt idx="216">
                <c:v>0.15218257199986948</c:v>
              </c:pt>
              <c:pt idx="217">
                <c:v>0.15281352479665156</c:v>
              </c:pt>
              <c:pt idx="218">
                <c:v>0.15344447759343363</c:v>
              </c:pt>
              <c:pt idx="219">
                <c:v>0.15407543039021568</c:v>
              </c:pt>
              <c:pt idx="220">
                <c:v>0.15470638318699775</c:v>
              </c:pt>
              <c:pt idx="221">
                <c:v>0.1553373359837798</c:v>
              </c:pt>
              <c:pt idx="222">
                <c:v>0.15596828878056188</c:v>
              </c:pt>
              <c:pt idx="223">
                <c:v>0.15659924157734395</c:v>
              </c:pt>
              <c:pt idx="224">
                <c:v>0.15723019437412597</c:v>
              </c:pt>
              <c:pt idx="225">
                <c:v>0.15786114717090804</c:v>
              </c:pt>
              <c:pt idx="226">
                <c:v>0.15849209996769012</c:v>
              </c:pt>
              <c:pt idx="227">
                <c:v>0.15912305276447219</c:v>
              </c:pt>
              <c:pt idx="228">
                <c:v>0.15975400556125424</c:v>
              </c:pt>
              <c:pt idx="229">
                <c:v>0.16038495835803632</c:v>
              </c:pt>
              <c:pt idx="230">
                <c:v>0.16101591115481836</c:v>
              </c:pt>
              <c:pt idx="231">
                <c:v>0.16164686395160041</c:v>
              </c:pt>
              <c:pt idx="232">
                <c:v>0.16227781674838246</c:v>
              </c:pt>
              <c:pt idx="233">
                <c:v>0.16290876954516453</c:v>
              </c:pt>
              <c:pt idx="234">
                <c:v>0.16353972234194661</c:v>
              </c:pt>
              <c:pt idx="235">
                <c:v>0.16417067513872866</c:v>
              </c:pt>
              <c:pt idx="236">
                <c:v>0.16480162793551073</c:v>
              </c:pt>
              <c:pt idx="237">
                <c:v>0.16543258073229278</c:v>
              </c:pt>
              <c:pt idx="238">
                <c:v>0.16606353352907482</c:v>
              </c:pt>
              <c:pt idx="239">
                <c:v>0.1666944863258569</c:v>
              </c:pt>
              <c:pt idx="240">
                <c:v>0.16732543912263897</c:v>
              </c:pt>
              <c:pt idx="241">
                <c:v>0.16795639191942105</c:v>
              </c:pt>
              <c:pt idx="242">
                <c:v>0.16858734471620307</c:v>
              </c:pt>
              <c:pt idx="243">
                <c:v>0.16921829751298517</c:v>
              </c:pt>
              <c:pt idx="244">
                <c:v>0.16984925030976722</c:v>
              </c:pt>
              <c:pt idx="245">
                <c:v>0.17048020310654929</c:v>
              </c:pt>
              <c:pt idx="246">
                <c:v>0.17111115590333134</c:v>
              </c:pt>
              <c:pt idx="247">
                <c:v>0.17174210870011339</c:v>
              </c:pt>
              <c:pt idx="248">
                <c:v>0.17237306149689546</c:v>
              </c:pt>
              <c:pt idx="249">
                <c:v>0.17300401429367751</c:v>
              </c:pt>
              <c:pt idx="250">
                <c:v>0.17363496709045959</c:v>
              </c:pt>
              <c:pt idx="251">
                <c:v>0.17426591988724163</c:v>
              </c:pt>
              <c:pt idx="252">
                <c:v>0.17489687268402371</c:v>
              </c:pt>
              <c:pt idx="253">
                <c:v>0.17552782548080575</c:v>
              </c:pt>
              <c:pt idx="254">
                <c:v>0.1761587782775878</c:v>
              </c:pt>
              <c:pt idx="255">
                <c:v>0.17678973107436988</c:v>
              </c:pt>
              <c:pt idx="256">
                <c:v>0.17742068387115195</c:v>
              </c:pt>
              <c:pt idx="257">
                <c:v>0.178051636667934</c:v>
              </c:pt>
              <c:pt idx="258">
                <c:v>0.1786825894647161</c:v>
              </c:pt>
              <c:pt idx="259">
                <c:v>0.17931354226149812</c:v>
              </c:pt>
              <c:pt idx="260">
                <c:v>0.17994449505828017</c:v>
              </c:pt>
              <c:pt idx="261">
                <c:v>0.18057544785506224</c:v>
              </c:pt>
              <c:pt idx="262">
                <c:v>0.18120640065184429</c:v>
              </c:pt>
              <c:pt idx="263">
                <c:v>0.18183735344862637</c:v>
              </c:pt>
              <c:pt idx="264">
                <c:v>0.18246830624540841</c:v>
              </c:pt>
              <c:pt idx="265">
                <c:v>0.18309925904219052</c:v>
              </c:pt>
              <c:pt idx="266">
                <c:v>0.18373021183897256</c:v>
              </c:pt>
              <c:pt idx="267">
                <c:v>0.18436116463575458</c:v>
              </c:pt>
              <c:pt idx="268">
                <c:v>0.18499211743253663</c:v>
              </c:pt>
              <c:pt idx="269">
                <c:v>0.1856230702293187</c:v>
              </c:pt>
              <c:pt idx="270">
                <c:v>0.18625402302610075</c:v>
              </c:pt>
              <c:pt idx="271">
                <c:v>0.18688497582288285</c:v>
              </c:pt>
              <c:pt idx="272">
                <c:v>0.1875159286196649</c:v>
              </c:pt>
              <c:pt idx="273">
                <c:v>0.18814688141644698</c:v>
              </c:pt>
              <c:pt idx="274">
                <c:v>0.18877783421322902</c:v>
              </c:pt>
              <c:pt idx="275">
                <c:v>0.1894087870100111</c:v>
              </c:pt>
              <c:pt idx="276">
                <c:v>0.19003973980679317</c:v>
              </c:pt>
              <c:pt idx="277">
                <c:v>0.19067069260357522</c:v>
              </c:pt>
              <c:pt idx="278">
                <c:v>0.1913016454003573</c:v>
              </c:pt>
              <c:pt idx="279">
                <c:v>0.19193259819713934</c:v>
              </c:pt>
              <c:pt idx="280">
                <c:v>0.19256355099392139</c:v>
              </c:pt>
              <c:pt idx="281">
                <c:v>0.19319450379070346</c:v>
              </c:pt>
              <c:pt idx="282">
                <c:v>0.19382545658748551</c:v>
              </c:pt>
              <c:pt idx="283">
                <c:v>0.19445640938426759</c:v>
              </c:pt>
              <c:pt idx="284">
                <c:v>0.19508736218104963</c:v>
              </c:pt>
              <c:pt idx="285">
                <c:v>0.19571831497783168</c:v>
              </c:pt>
              <c:pt idx="286">
                <c:v>0.19634926777461378</c:v>
              </c:pt>
              <c:pt idx="287">
                <c:v>0.1969802205713958</c:v>
              </c:pt>
              <c:pt idx="288">
                <c:v>0.19761117336817791</c:v>
              </c:pt>
              <c:pt idx="289">
                <c:v>0.19824212616495995</c:v>
              </c:pt>
              <c:pt idx="290">
                <c:v>0.198873078961742</c:v>
              </c:pt>
              <c:pt idx="291">
                <c:v>0.19950403175852402</c:v>
              </c:pt>
              <c:pt idx="292">
                <c:v>0.20013498455530612</c:v>
              </c:pt>
              <c:pt idx="293">
                <c:v>0.20076593735208823</c:v>
              </c:pt>
              <c:pt idx="294">
                <c:v>0.20139689014887024</c:v>
              </c:pt>
              <c:pt idx="295">
                <c:v>0.20202784294565229</c:v>
              </c:pt>
              <c:pt idx="296">
                <c:v>0.20265879574243439</c:v>
              </c:pt>
              <c:pt idx="297">
                <c:v>0.20328974853921644</c:v>
              </c:pt>
              <c:pt idx="298">
                <c:v>0.20392070133599852</c:v>
              </c:pt>
              <c:pt idx="299">
                <c:v>0.20455165413278056</c:v>
              </c:pt>
              <c:pt idx="300">
                <c:v>0.20518260692956264</c:v>
              </c:pt>
              <c:pt idx="301">
                <c:v>0.20581355972634463</c:v>
              </c:pt>
              <c:pt idx="302">
                <c:v>0.20644451252312673</c:v>
              </c:pt>
              <c:pt idx="303">
                <c:v>0.20707546531990875</c:v>
              </c:pt>
              <c:pt idx="304">
                <c:v>0.20770641811669088</c:v>
              </c:pt>
              <c:pt idx="305">
                <c:v>0.2083373709134729</c:v>
              </c:pt>
              <c:pt idx="306">
                <c:v>0.20896832371025501</c:v>
              </c:pt>
              <c:pt idx="307">
                <c:v>0.20959927650703702</c:v>
              </c:pt>
              <c:pt idx="308">
                <c:v>0.21023022930381907</c:v>
              </c:pt>
              <c:pt idx="309">
                <c:v>0.21086118210060115</c:v>
              </c:pt>
              <c:pt idx="310">
                <c:v>0.21149213489738328</c:v>
              </c:pt>
              <c:pt idx="311">
                <c:v>0.21212308769416527</c:v>
              </c:pt>
              <c:pt idx="312">
                <c:v>0.21275404049094734</c:v>
              </c:pt>
              <c:pt idx="313">
                <c:v>0.21338499328772942</c:v>
              </c:pt>
              <c:pt idx="314">
                <c:v>0.21401594608451144</c:v>
              </c:pt>
              <c:pt idx="315">
                <c:v>0.21464689888129354</c:v>
              </c:pt>
              <c:pt idx="316">
                <c:v>0.21527785167807559</c:v>
              </c:pt>
              <c:pt idx="317">
                <c:v>0.21590880447485764</c:v>
              </c:pt>
              <c:pt idx="318">
                <c:v>0.21653975727163968</c:v>
              </c:pt>
              <c:pt idx="319">
                <c:v>0.21717071006842179</c:v>
              </c:pt>
              <c:pt idx="320">
                <c:v>0.2178016628652038</c:v>
              </c:pt>
              <c:pt idx="321">
                <c:v>0.21843261566198591</c:v>
              </c:pt>
              <c:pt idx="322">
                <c:v>0.21906356845876793</c:v>
              </c:pt>
              <c:pt idx="323">
                <c:v>0.21969452125555</c:v>
              </c:pt>
              <c:pt idx="324">
                <c:v>0.22032547405233208</c:v>
              </c:pt>
              <c:pt idx="325">
                <c:v>0.22095642684911418</c:v>
              </c:pt>
              <c:pt idx="326">
                <c:v>0.22158737964589623</c:v>
              </c:pt>
              <c:pt idx="327">
                <c:v>0.22221833244267827</c:v>
              </c:pt>
              <c:pt idx="328">
                <c:v>0.22284928523946032</c:v>
              </c:pt>
              <c:pt idx="329">
                <c:v>0.2234802380362424</c:v>
              </c:pt>
              <c:pt idx="330">
                <c:v>0.22411119083302442</c:v>
              </c:pt>
              <c:pt idx="331">
                <c:v>0.22474214362980646</c:v>
              </c:pt>
              <c:pt idx="332">
                <c:v>0.22537309642658854</c:v>
              </c:pt>
              <c:pt idx="333">
                <c:v>0.22600404922337064</c:v>
              </c:pt>
              <c:pt idx="334">
                <c:v>0.22663500202015269</c:v>
              </c:pt>
              <c:pt idx="335">
                <c:v>0.22726595481693476</c:v>
              </c:pt>
              <c:pt idx="336">
                <c:v>0.22789690761371681</c:v>
              </c:pt>
              <c:pt idx="337">
                <c:v>0.22852786041049886</c:v>
              </c:pt>
              <c:pt idx="338">
                <c:v>0.22915881320728096</c:v>
              </c:pt>
              <c:pt idx="339">
                <c:v>0.22978976600406303</c:v>
              </c:pt>
              <c:pt idx="340">
                <c:v>0.23042071880084503</c:v>
              </c:pt>
              <c:pt idx="341">
                <c:v>0.23105167159762707</c:v>
              </c:pt>
              <c:pt idx="342">
                <c:v>0.2316826243944092</c:v>
              </c:pt>
              <c:pt idx="343">
                <c:v>0.23231357719119122</c:v>
              </c:pt>
              <c:pt idx="344">
                <c:v>0.2329445299879733</c:v>
              </c:pt>
              <c:pt idx="345">
                <c:v>0.23357548278475537</c:v>
              </c:pt>
              <c:pt idx="346">
                <c:v>0.23420643558153742</c:v>
              </c:pt>
              <c:pt idx="347">
                <c:v>0.23483738837831947</c:v>
              </c:pt>
              <c:pt idx="348">
                <c:v>0.2354683411751016</c:v>
              </c:pt>
              <c:pt idx="349">
                <c:v>0.23609929397188356</c:v>
              </c:pt>
              <c:pt idx="350">
                <c:v>0.23673024676866566</c:v>
              </c:pt>
              <c:pt idx="351">
                <c:v>0.23736119956544774</c:v>
              </c:pt>
              <c:pt idx="352">
                <c:v>0.23799215236222976</c:v>
              </c:pt>
              <c:pt idx="353">
                <c:v>0.23862310515901186</c:v>
              </c:pt>
              <c:pt idx="354">
                <c:v>0.23925405795579391</c:v>
              </c:pt>
              <c:pt idx="355">
                <c:v>0.23988501075257596</c:v>
              </c:pt>
              <c:pt idx="356">
                <c:v>0.24051596354935798</c:v>
              </c:pt>
              <c:pt idx="357">
                <c:v>0.24114691634614011</c:v>
              </c:pt>
              <c:pt idx="358">
                <c:v>0.24177786914292215</c:v>
              </c:pt>
              <c:pt idx="359">
                <c:v>0.24240882193970423</c:v>
              </c:pt>
              <c:pt idx="360">
                <c:v>0.24303977473648627</c:v>
              </c:pt>
              <c:pt idx="361">
                <c:v>0.24367072753326829</c:v>
              </c:pt>
              <c:pt idx="362">
                <c:v>0.2443016803300504</c:v>
              </c:pt>
              <c:pt idx="363">
                <c:v>0.24493263312683247</c:v>
              </c:pt>
              <c:pt idx="364">
                <c:v>0.24556358592361449</c:v>
              </c:pt>
              <c:pt idx="365">
                <c:v>0.24619453872039657</c:v>
              </c:pt>
              <c:pt idx="366">
                <c:v>0.24682549151717861</c:v>
              </c:pt>
              <c:pt idx="367">
                <c:v>0.24745644431396072</c:v>
              </c:pt>
              <c:pt idx="368">
                <c:v>0.24808739711074279</c:v>
              </c:pt>
              <c:pt idx="369">
                <c:v>0.24871834990752478</c:v>
              </c:pt>
              <c:pt idx="370">
                <c:v>0.24934930270430691</c:v>
              </c:pt>
              <c:pt idx="371">
                <c:v>0.2499802555010889</c:v>
              </c:pt>
              <c:pt idx="372">
                <c:v>0.25061120829787098</c:v>
              </c:pt>
              <c:pt idx="373">
                <c:v>0.25124216109465303</c:v>
              </c:pt>
              <c:pt idx="374">
                <c:v>0.25187311389143507</c:v>
              </c:pt>
              <c:pt idx="375">
                <c:v>0.25250406668821718</c:v>
              </c:pt>
              <c:pt idx="376">
                <c:v>0.25313501948499922</c:v>
              </c:pt>
              <c:pt idx="377">
                <c:v>0.25376597228178127</c:v>
              </c:pt>
              <c:pt idx="378">
                <c:v>0.25439692507856337</c:v>
              </c:pt>
              <c:pt idx="379">
                <c:v>0.25502787787534542</c:v>
              </c:pt>
              <c:pt idx="380">
                <c:v>0.25565883067212747</c:v>
              </c:pt>
              <c:pt idx="381">
                <c:v>0.25628978346890957</c:v>
              </c:pt>
              <c:pt idx="382">
                <c:v>0.25692073626569162</c:v>
              </c:pt>
              <c:pt idx="383">
                <c:v>0.25755168906247361</c:v>
              </c:pt>
              <c:pt idx="384">
                <c:v>0.25818264185925571</c:v>
              </c:pt>
              <c:pt idx="385">
                <c:v>0.25881359465603776</c:v>
              </c:pt>
              <c:pt idx="386">
                <c:v>0.25944454745281986</c:v>
              </c:pt>
              <c:pt idx="387">
                <c:v>0.26007550024960185</c:v>
              </c:pt>
              <c:pt idx="388">
                <c:v>0.26070645304638396</c:v>
              </c:pt>
              <c:pt idx="389">
                <c:v>0.26133740584316606</c:v>
              </c:pt>
              <c:pt idx="390">
                <c:v>0.26196835863994811</c:v>
              </c:pt>
              <c:pt idx="391">
                <c:v>0.26259931143673015</c:v>
              </c:pt>
              <c:pt idx="392">
                <c:v>0.26323026423351226</c:v>
              </c:pt>
              <c:pt idx="393">
                <c:v>0.26386121703029425</c:v>
              </c:pt>
              <c:pt idx="394">
                <c:v>0.26449216982707635</c:v>
              </c:pt>
              <c:pt idx="395">
                <c:v>0.2651231226238584</c:v>
              </c:pt>
              <c:pt idx="396">
                <c:v>0.2657540754206405</c:v>
              </c:pt>
              <c:pt idx="397">
                <c:v>0.26638502821742255</c:v>
              </c:pt>
              <c:pt idx="398">
                <c:v>0.26701598101420454</c:v>
              </c:pt>
              <c:pt idx="399">
                <c:v>0.26764693381098664</c:v>
              </c:pt>
              <c:pt idx="400">
                <c:v>0.26827788660776875</c:v>
              </c:pt>
              <c:pt idx="401">
                <c:v>0.26890883940455079</c:v>
              </c:pt>
              <c:pt idx="402">
                <c:v>0.26953979220133278</c:v>
              </c:pt>
              <c:pt idx="403">
                <c:v>0.27017074499811489</c:v>
              </c:pt>
              <c:pt idx="404">
                <c:v>0.27080169779489699</c:v>
              </c:pt>
              <c:pt idx="405">
                <c:v>0.27143265059167898</c:v>
              </c:pt>
              <c:pt idx="406">
                <c:v>0.27206360338846114</c:v>
              </c:pt>
              <c:pt idx="407">
                <c:v>0.27269455618524308</c:v>
              </c:pt>
              <c:pt idx="408">
                <c:v>0.27332550898202512</c:v>
              </c:pt>
              <c:pt idx="409">
                <c:v>0.27395646177880723</c:v>
              </c:pt>
              <c:pt idx="410">
                <c:v>0.27458741457558927</c:v>
              </c:pt>
              <c:pt idx="411">
                <c:v>0.27521836737237138</c:v>
              </c:pt>
              <c:pt idx="412">
                <c:v>0.27584932016915348</c:v>
              </c:pt>
              <c:pt idx="413">
                <c:v>0.27648027296593547</c:v>
              </c:pt>
              <c:pt idx="414">
                <c:v>0.27711122576271757</c:v>
              </c:pt>
              <c:pt idx="415">
                <c:v>0.27774217855949962</c:v>
              </c:pt>
              <c:pt idx="416">
                <c:v>0.27837313135628167</c:v>
              </c:pt>
              <c:pt idx="417">
                <c:v>0.27900408415306377</c:v>
              </c:pt>
              <c:pt idx="418">
                <c:v>0.27963503694984582</c:v>
              </c:pt>
              <c:pt idx="419">
                <c:v>0.28026598974662786</c:v>
              </c:pt>
              <c:pt idx="420">
                <c:v>0.28089694254340997</c:v>
              </c:pt>
              <c:pt idx="421">
                <c:v>0.28152789534019196</c:v>
              </c:pt>
              <c:pt idx="422">
                <c:v>0.28215884813697401</c:v>
              </c:pt>
              <c:pt idx="423">
                <c:v>0.28278980093375611</c:v>
              </c:pt>
              <c:pt idx="424">
                <c:v>0.28342075373053816</c:v>
              </c:pt>
              <c:pt idx="425">
                <c:v>0.2840517065273202</c:v>
              </c:pt>
              <c:pt idx="426">
                <c:v>0.28468265932410231</c:v>
              </c:pt>
              <c:pt idx="427">
                <c:v>0.2853136121208843</c:v>
              </c:pt>
              <c:pt idx="428">
                <c:v>0.28594456491766634</c:v>
              </c:pt>
              <c:pt idx="429">
                <c:v>0.2865755177144485</c:v>
              </c:pt>
              <c:pt idx="430">
                <c:v>0.28720647051123049</c:v>
              </c:pt>
              <c:pt idx="431">
                <c:v>0.2878374233080126</c:v>
              </c:pt>
              <c:pt idx="432">
                <c:v>0.28846837610479464</c:v>
              </c:pt>
              <c:pt idx="433">
                <c:v>0.28909932890157669</c:v>
              </c:pt>
              <c:pt idx="434">
                <c:v>0.28973028169835874</c:v>
              </c:pt>
              <c:pt idx="435">
                <c:v>0.29036123449514084</c:v>
              </c:pt>
              <c:pt idx="436">
                <c:v>0.29099218729192294</c:v>
              </c:pt>
              <c:pt idx="437">
                <c:v>0.29162314008870499</c:v>
              </c:pt>
              <c:pt idx="438">
                <c:v>0.29225409288548704</c:v>
              </c:pt>
              <c:pt idx="439">
                <c:v>0.29288504568226909</c:v>
              </c:pt>
              <c:pt idx="440">
                <c:v>0.29351599847905113</c:v>
              </c:pt>
              <c:pt idx="441">
                <c:v>0.29414695127583318</c:v>
              </c:pt>
              <c:pt idx="442">
                <c:v>0.29477790407261528</c:v>
              </c:pt>
              <c:pt idx="443">
                <c:v>0.29540885686939733</c:v>
              </c:pt>
              <c:pt idx="444">
                <c:v>0.29603980966617938</c:v>
              </c:pt>
              <c:pt idx="445">
                <c:v>0.29667076246296148</c:v>
              </c:pt>
              <c:pt idx="446">
                <c:v>0.29730171525974353</c:v>
              </c:pt>
              <c:pt idx="447">
                <c:v>0.29793266805652552</c:v>
              </c:pt>
              <c:pt idx="448">
                <c:v>0.29856362085330762</c:v>
              </c:pt>
              <c:pt idx="449">
                <c:v>0.29919457365008961</c:v>
              </c:pt>
              <c:pt idx="450">
                <c:v>0.29982552644687172</c:v>
              </c:pt>
              <c:pt idx="451">
                <c:v>0.30045647924365382</c:v>
              </c:pt>
              <c:pt idx="452">
                <c:v>0.30108743204043581</c:v>
              </c:pt>
              <c:pt idx="453">
                <c:v>0.30171838483721791</c:v>
              </c:pt>
              <c:pt idx="454">
                <c:v>0.30234933763399996</c:v>
              </c:pt>
              <c:pt idx="455">
                <c:v>0.30298029043078206</c:v>
              </c:pt>
              <c:pt idx="456">
                <c:v>0.30361124322756411</c:v>
              </c:pt>
              <c:pt idx="457">
                <c:v>0.30424219602434621</c:v>
              </c:pt>
              <c:pt idx="458">
                <c:v>0.30487314882112826</c:v>
              </c:pt>
              <c:pt idx="459">
                <c:v>0.30550410161791025</c:v>
              </c:pt>
              <c:pt idx="460">
                <c:v>0.30613505441469235</c:v>
              </c:pt>
              <c:pt idx="461">
                <c:v>0.3067660072114744</c:v>
              </c:pt>
              <c:pt idx="462">
                <c:v>0.30739696000825645</c:v>
              </c:pt>
              <c:pt idx="463">
                <c:v>0.3080279128050385</c:v>
              </c:pt>
              <c:pt idx="464">
                <c:v>0.3086588656018206</c:v>
              </c:pt>
              <c:pt idx="465">
                <c:v>0.30928981839860265</c:v>
              </c:pt>
              <c:pt idx="466">
                <c:v>0.30992077119538475</c:v>
              </c:pt>
              <c:pt idx="467">
                <c:v>0.31055172399216679</c:v>
              </c:pt>
              <c:pt idx="468">
                <c:v>0.31118267678894879</c:v>
              </c:pt>
              <c:pt idx="469">
                <c:v>0.31181362958573094</c:v>
              </c:pt>
              <c:pt idx="470">
                <c:v>0.31244458238251299</c:v>
              </c:pt>
              <c:pt idx="471">
                <c:v>0.31307553517929504</c:v>
              </c:pt>
              <c:pt idx="472">
                <c:v>0.31370648797607709</c:v>
              </c:pt>
              <c:pt idx="473">
                <c:v>0.31433744077285919</c:v>
              </c:pt>
              <c:pt idx="474">
                <c:v>0.31496839356964118</c:v>
              </c:pt>
              <c:pt idx="475">
                <c:v>0.31559934636642328</c:v>
              </c:pt>
              <c:pt idx="476">
                <c:v>0.31623029916320528</c:v>
              </c:pt>
              <c:pt idx="477">
                <c:v>0.31686125195998738</c:v>
              </c:pt>
              <c:pt idx="478">
                <c:v>0.31749220475676942</c:v>
              </c:pt>
              <c:pt idx="479">
                <c:v>0.31812315755355153</c:v>
              </c:pt>
              <c:pt idx="480">
                <c:v>0.31875411035033357</c:v>
              </c:pt>
              <c:pt idx="481">
                <c:v>0.31938506314711562</c:v>
              </c:pt>
              <c:pt idx="482">
                <c:v>0.32001601594389772</c:v>
              </c:pt>
              <c:pt idx="483">
                <c:v>0.32064696874067977</c:v>
              </c:pt>
              <c:pt idx="484">
                <c:v>0.32127792153746182</c:v>
              </c:pt>
              <c:pt idx="485">
                <c:v>0.32190887433424387</c:v>
              </c:pt>
              <c:pt idx="486">
                <c:v>0.32253982713102597</c:v>
              </c:pt>
              <c:pt idx="487">
                <c:v>0.32317077992780802</c:v>
              </c:pt>
              <c:pt idx="488">
                <c:v>0.32380173272459001</c:v>
              </c:pt>
              <c:pt idx="489">
                <c:v>0.32443268552137211</c:v>
              </c:pt>
              <c:pt idx="490">
                <c:v>0.32506363831815421</c:v>
              </c:pt>
              <c:pt idx="491">
                <c:v>0.3256945911149362</c:v>
              </c:pt>
              <c:pt idx="492">
                <c:v>0.32632554391171825</c:v>
              </c:pt>
              <c:pt idx="493">
                <c:v>0.32695649670850035</c:v>
              </c:pt>
              <c:pt idx="494">
                <c:v>0.3275874495052824</c:v>
              </c:pt>
              <c:pt idx="495">
                <c:v>0.3282184023020645</c:v>
              </c:pt>
              <c:pt idx="496">
                <c:v>0.32884935509884655</c:v>
              </c:pt>
              <c:pt idx="497">
                <c:v>0.3294803078956286</c:v>
              </c:pt>
              <c:pt idx="498">
                <c:v>0.3301112606924107</c:v>
              </c:pt>
              <c:pt idx="499">
                <c:v>0.33074221348919269</c:v>
              </c:pt>
              <c:pt idx="500">
                <c:v>0.3313731662859748</c:v>
              </c:pt>
              <c:pt idx="501">
                <c:v>0.33200411908275684</c:v>
              </c:pt>
              <c:pt idx="502">
                <c:v>0.33263507187953884</c:v>
              </c:pt>
              <c:pt idx="503">
                <c:v>0.33326602467632094</c:v>
              </c:pt>
              <c:pt idx="504">
                <c:v>0.33389697747310304</c:v>
              </c:pt>
              <c:pt idx="505">
                <c:v>0.33452793026988514</c:v>
              </c:pt>
              <c:pt idx="506">
                <c:v>0.33515888306666719</c:v>
              </c:pt>
              <c:pt idx="507">
                <c:v>0.33578983586344918</c:v>
              </c:pt>
              <c:pt idx="508">
                <c:v>0.33642078866023128</c:v>
              </c:pt>
              <c:pt idx="509">
                <c:v>0.33705174145701328</c:v>
              </c:pt>
              <c:pt idx="510">
                <c:v>0.33768269425379538</c:v>
              </c:pt>
              <c:pt idx="511">
                <c:v>0.33831364705057743</c:v>
              </c:pt>
              <c:pt idx="512">
                <c:v>0.33894459984735953</c:v>
              </c:pt>
              <c:pt idx="513">
                <c:v>0.33957555264414158</c:v>
              </c:pt>
              <c:pt idx="514">
                <c:v>0.34020650544092357</c:v>
              </c:pt>
              <c:pt idx="515">
                <c:v>0.34083745823770573</c:v>
              </c:pt>
              <c:pt idx="516">
                <c:v>0.34146841103448777</c:v>
              </c:pt>
              <c:pt idx="517">
                <c:v>0.34209936383126982</c:v>
              </c:pt>
              <c:pt idx="518">
                <c:v>0.34273031662805187</c:v>
              </c:pt>
              <c:pt idx="519">
                <c:v>0.34336126942483397</c:v>
              </c:pt>
              <c:pt idx="520">
                <c:v>0.34399222222161596</c:v>
              </c:pt>
              <c:pt idx="521">
                <c:v>0.34462317501839801</c:v>
              </c:pt>
              <c:pt idx="522">
                <c:v>0.34525412781518011</c:v>
              </c:pt>
              <c:pt idx="523">
                <c:v>0.3458850806119621</c:v>
              </c:pt>
              <c:pt idx="524">
                <c:v>0.34651603340874421</c:v>
              </c:pt>
              <c:pt idx="525">
                <c:v>0.34714698620552631</c:v>
              </c:pt>
              <c:pt idx="526">
                <c:v>0.34777793900230836</c:v>
              </c:pt>
              <c:pt idx="527">
                <c:v>0.3484088917990904</c:v>
              </c:pt>
              <c:pt idx="528">
                <c:v>0.34903984459587251</c:v>
              </c:pt>
              <c:pt idx="529">
                <c:v>0.34967079739265455</c:v>
              </c:pt>
              <c:pt idx="530">
                <c:v>0.3503017501894366</c:v>
              </c:pt>
              <c:pt idx="531">
                <c:v>0.35093270298621865</c:v>
              </c:pt>
              <c:pt idx="532">
                <c:v>0.35156365578300069</c:v>
              </c:pt>
              <c:pt idx="533">
                <c:v>0.3521946085797828</c:v>
              </c:pt>
              <c:pt idx="534">
                <c:v>0.3528255613765649</c:v>
              </c:pt>
              <c:pt idx="535">
                <c:v>0.35345651417334689</c:v>
              </c:pt>
              <c:pt idx="536">
                <c:v>0.35408746697012894</c:v>
              </c:pt>
              <c:pt idx="537">
                <c:v>0.35471841976691104</c:v>
              </c:pt>
              <c:pt idx="538">
                <c:v>0.35534937256369309</c:v>
              </c:pt>
              <c:pt idx="539">
                <c:v>0.35598032536047514</c:v>
              </c:pt>
              <c:pt idx="540">
                <c:v>0.35661127815725724</c:v>
              </c:pt>
              <c:pt idx="541">
                <c:v>0.35724223095403929</c:v>
              </c:pt>
              <c:pt idx="542">
                <c:v>0.35787318375082139</c:v>
              </c:pt>
              <c:pt idx="543">
                <c:v>0.35850413654760338</c:v>
              </c:pt>
              <c:pt idx="544">
                <c:v>0.35913508934438548</c:v>
              </c:pt>
              <c:pt idx="545">
                <c:v>0.35976604214116747</c:v>
              </c:pt>
              <c:pt idx="546">
                <c:v>0.36039699493794958</c:v>
              </c:pt>
              <c:pt idx="547">
                <c:v>0.36102794773473168</c:v>
              </c:pt>
              <c:pt idx="548">
                <c:v>0.36165890053151367</c:v>
              </c:pt>
              <c:pt idx="549">
                <c:v>0.36228985332829577</c:v>
              </c:pt>
              <c:pt idx="550">
                <c:v>0.36292080612507777</c:v>
              </c:pt>
              <c:pt idx="551">
                <c:v>0.36355175892185987</c:v>
              </c:pt>
              <c:pt idx="552">
                <c:v>0.36418271171864197</c:v>
              </c:pt>
              <c:pt idx="553">
                <c:v>0.36481366451542402</c:v>
              </c:pt>
              <c:pt idx="554">
                <c:v>0.36544461731220607</c:v>
              </c:pt>
              <c:pt idx="555">
                <c:v>0.36607557010898811</c:v>
              </c:pt>
              <c:pt idx="556">
                <c:v>0.36670652290577027</c:v>
              </c:pt>
              <c:pt idx="557">
                <c:v>0.36733747570255226</c:v>
              </c:pt>
              <c:pt idx="558">
                <c:v>0.36796842849933431</c:v>
              </c:pt>
              <c:pt idx="559">
                <c:v>0.36859938129611636</c:v>
              </c:pt>
              <c:pt idx="560">
                <c:v>0.3692303340928984</c:v>
              </c:pt>
              <c:pt idx="561">
                <c:v>0.36986128688968056</c:v>
              </c:pt>
              <c:pt idx="562">
                <c:v>0.37049223968646255</c:v>
              </c:pt>
              <c:pt idx="563">
                <c:v>0.3711231924832446</c:v>
              </c:pt>
              <c:pt idx="564">
                <c:v>0.3717541452800267</c:v>
              </c:pt>
              <c:pt idx="565">
                <c:v>0.3723850980768087</c:v>
              </c:pt>
              <c:pt idx="566">
                <c:v>0.3730160508735908</c:v>
              </c:pt>
              <c:pt idx="567">
                <c:v>0.3736470036703729</c:v>
              </c:pt>
              <c:pt idx="568">
                <c:v>0.37427795646715489</c:v>
              </c:pt>
              <c:pt idx="569">
                <c:v>0.37490890926393694</c:v>
              </c:pt>
              <c:pt idx="570">
                <c:v>0.37553986206071904</c:v>
              </c:pt>
              <c:pt idx="571">
                <c:v>0.37617081485750115</c:v>
              </c:pt>
              <c:pt idx="572">
                <c:v>0.37680176765428319</c:v>
              </c:pt>
              <c:pt idx="573">
                <c:v>0.37743272045106518</c:v>
              </c:pt>
              <c:pt idx="574">
                <c:v>0.37806367324784734</c:v>
              </c:pt>
              <c:pt idx="575">
                <c:v>0.37857167806924458</c:v>
              </c:pt>
              <c:pt idx="576">
                <c:v>0.37857167806924458</c:v>
              </c:pt>
              <c:pt idx="577">
                <c:v>0.37857167806924463</c:v>
              </c:pt>
              <c:pt idx="578">
                <c:v>0.37857167806924458</c:v>
              </c:pt>
              <c:pt idx="579">
                <c:v>0.37857167806924463</c:v>
              </c:pt>
              <c:pt idx="580">
                <c:v>0.37857167806924458</c:v>
              </c:pt>
              <c:pt idx="581">
                <c:v>0.37857167806924458</c:v>
              </c:pt>
              <c:pt idx="582">
                <c:v>0.37857167806924458</c:v>
              </c:pt>
              <c:pt idx="583">
                <c:v>0.37857167806924452</c:v>
              </c:pt>
              <c:pt idx="584">
                <c:v>0.37857167806924458</c:v>
              </c:pt>
              <c:pt idx="585">
                <c:v>0.37857167806924458</c:v>
              </c:pt>
              <c:pt idx="586">
                <c:v>0.37857167806924458</c:v>
              </c:pt>
              <c:pt idx="587">
                <c:v>0.37857167806924458</c:v>
              </c:pt>
              <c:pt idx="588">
                <c:v>0.37857167806924452</c:v>
              </c:pt>
              <c:pt idx="589">
                <c:v>0.37857167806924458</c:v>
              </c:pt>
              <c:pt idx="590">
                <c:v>0.37857167806924458</c:v>
              </c:pt>
              <c:pt idx="591">
                <c:v>0.37857167806924463</c:v>
              </c:pt>
              <c:pt idx="592">
                <c:v>0.37857167806924452</c:v>
              </c:pt>
              <c:pt idx="593">
                <c:v>0.37857167806924458</c:v>
              </c:pt>
              <c:pt idx="594">
                <c:v>0.37857167806924458</c:v>
              </c:pt>
              <c:pt idx="595">
                <c:v>0.37857167806924452</c:v>
              </c:pt>
              <c:pt idx="596">
                <c:v>0.37857167806924463</c:v>
              </c:pt>
              <c:pt idx="597">
                <c:v>0.37857167806924458</c:v>
              </c:pt>
              <c:pt idx="598">
                <c:v>0.37857167806924458</c:v>
              </c:pt>
              <c:pt idx="599">
                <c:v>0.37857167806924452</c:v>
              </c:pt>
              <c:pt idx="600">
                <c:v>0.37857167806924458</c:v>
              </c:pt>
              <c:pt idx="601">
                <c:v>0.37857167806924463</c:v>
              </c:pt>
              <c:pt idx="602">
                <c:v>0.37857167806924458</c:v>
              </c:pt>
              <c:pt idx="603">
                <c:v>0.37857167806924458</c:v>
              </c:pt>
              <c:pt idx="604">
                <c:v>0.37857167806924452</c:v>
              </c:pt>
              <c:pt idx="605">
                <c:v>0.37857167806924458</c:v>
              </c:pt>
              <c:pt idx="606">
                <c:v>0.37857167806924458</c:v>
              </c:pt>
              <c:pt idx="607">
                <c:v>0.37857167806924458</c:v>
              </c:pt>
              <c:pt idx="608">
                <c:v>0.37857167806924452</c:v>
              </c:pt>
              <c:pt idx="609">
                <c:v>0.37857167806924458</c:v>
              </c:pt>
              <c:pt idx="610">
                <c:v>0.37857167806924452</c:v>
              </c:pt>
              <c:pt idx="611">
                <c:v>0.37857167806924463</c:v>
              </c:pt>
              <c:pt idx="612">
                <c:v>0.37857167806924452</c:v>
              </c:pt>
              <c:pt idx="613">
                <c:v>0.37857167806924452</c:v>
              </c:pt>
              <c:pt idx="614">
                <c:v>0.37857167806924452</c:v>
              </c:pt>
              <c:pt idx="615">
                <c:v>0.37857167806924458</c:v>
              </c:pt>
              <c:pt idx="616">
                <c:v>0.37857167806924452</c:v>
              </c:pt>
              <c:pt idx="617">
                <c:v>0.37857167806924458</c:v>
              </c:pt>
              <c:pt idx="618">
                <c:v>0.37857167806924458</c:v>
              </c:pt>
              <c:pt idx="619">
                <c:v>0.37857167806924452</c:v>
              </c:pt>
              <c:pt idx="620">
                <c:v>0.37857167806924458</c:v>
              </c:pt>
              <c:pt idx="621">
                <c:v>0.37857167806924458</c:v>
              </c:pt>
              <c:pt idx="622">
                <c:v>0.37857167806924458</c:v>
              </c:pt>
              <c:pt idx="623">
                <c:v>0.37857167806924452</c:v>
              </c:pt>
              <c:pt idx="624">
                <c:v>0.37857167806924458</c:v>
              </c:pt>
              <c:pt idx="625">
                <c:v>0.37857167806924458</c:v>
              </c:pt>
              <c:pt idx="626">
                <c:v>0.37857167806924452</c:v>
              </c:pt>
              <c:pt idx="627">
                <c:v>0.37857167806924463</c:v>
              </c:pt>
              <c:pt idx="628">
                <c:v>0.37857167806924458</c:v>
              </c:pt>
              <c:pt idx="629">
                <c:v>0.37857167806924458</c:v>
              </c:pt>
              <c:pt idx="630">
                <c:v>0.37857167806924458</c:v>
              </c:pt>
              <c:pt idx="631">
                <c:v>0.37857167806924458</c:v>
              </c:pt>
              <c:pt idx="632">
                <c:v>0.37857167806924463</c:v>
              </c:pt>
              <c:pt idx="633">
                <c:v>0.37857167806924458</c:v>
              </c:pt>
              <c:pt idx="634">
                <c:v>0.37857167806924452</c:v>
              </c:pt>
              <c:pt idx="635">
                <c:v>0.37857167806924458</c:v>
              </c:pt>
              <c:pt idx="636">
                <c:v>0.37857167806924458</c:v>
              </c:pt>
              <c:pt idx="637">
                <c:v>0.37857167806924452</c:v>
              </c:pt>
              <c:pt idx="638">
                <c:v>0.37857167806924458</c:v>
              </c:pt>
              <c:pt idx="639">
                <c:v>0.37857167806924463</c:v>
              </c:pt>
              <c:pt idx="640">
                <c:v>0.37857167806924452</c:v>
              </c:pt>
              <c:pt idx="641">
                <c:v>0.37857167806924458</c:v>
              </c:pt>
              <c:pt idx="642">
                <c:v>0.37857167806924458</c:v>
              </c:pt>
              <c:pt idx="643">
                <c:v>0.37857167806924463</c:v>
              </c:pt>
              <c:pt idx="644">
                <c:v>0.37857167806924463</c:v>
              </c:pt>
              <c:pt idx="645">
                <c:v>0.37857167806924458</c:v>
              </c:pt>
              <c:pt idx="646">
                <c:v>0.37857167806924458</c:v>
              </c:pt>
              <c:pt idx="647">
                <c:v>0.37857167806924458</c:v>
              </c:pt>
              <c:pt idx="648">
                <c:v>0.37857167806924458</c:v>
              </c:pt>
              <c:pt idx="649">
                <c:v>0.37857167806924458</c:v>
              </c:pt>
              <c:pt idx="650">
                <c:v>0.37857167806924452</c:v>
              </c:pt>
              <c:pt idx="651">
                <c:v>0.37857167806924452</c:v>
              </c:pt>
              <c:pt idx="652">
                <c:v>0.37857167806924458</c:v>
              </c:pt>
              <c:pt idx="653">
                <c:v>0.37857167806924458</c:v>
              </c:pt>
              <c:pt idx="654">
                <c:v>0.37857167806924463</c:v>
              </c:pt>
              <c:pt idx="655">
                <c:v>0.37857167806924452</c:v>
              </c:pt>
              <c:pt idx="656">
                <c:v>0.37857167806924452</c:v>
              </c:pt>
              <c:pt idx="657">
                <c:v>0.37857167806924458</c:v>
              </c:pt>
              <c:pt idx="658">
                <c:v>0.37857167806924458</c:v>
              </c:pt>
              <c:pt idx="659">
                <c:v>0.37857167806924452</c:v>
              </c:pt>
              <c:pt idx="660">
                <c:v>0.37857167806924458</c:v>
              </c:pt>
              <c:pt idx="661">
                <c:v>0.37857167806924463</c:v>
              </c:pt>
              <c:pt idx="662">
                <c:v>0.37857167806924458</c:v>
              </c:pt>
              <c:pt idx="663">
                <c:v>0.37857167806924458</c:v>
              </c:pt>
              <c:pt idx="664">
                <c:v>0.37857167806924463</c:v>
              </c:pt>
              <c:pt idx="665">
                <c:v>0.37857167806924458</c:v>
              </c:pt>
              <c:pt idx="666">
                <c:v>0.37857167806924452</c:v>
              </c:pt>
              <c:pt idx="667">
                <c:v>0.37857167806924463</c:v>
              </c:pt>
              <c:pt idx="668">
                <c:v>0.37857167806924452</c:v>
              </c:pt>
              <c:pt idx="669">
                <c:v>0.37857167806924458</c:v>
              </c:pt>
              <c:pt idx="670">
                <c:v>0.37857167806924458</c:v>
              </c:pt>
              <c:pt idx="671">
                <c:v>0.37857167806924458</c:v>
              </c:pt>
              <c:pt idx="672">
                <c:v>0.37857167806924458</c:v>
              </c:pt>
              <c:pt idx="673">
                <c:v>0.37857167806924458</c:v>
              </c:pt>
              <c:pt idx="674">
                <c:v>0.37857167806924463</c:v>
              </c:pt>
              <c:pt idx="675">
                <c:v>0.37857167806924458</c:v>
              </c:pt>
              <c:pt idx="676">
                <c:v>0.37857167806924452</c:v>
              </c:pt>
              <c:pt idx="677">
                <c:v>0.37857167806924458</c:v>
              </c:pt>
              <c:pt idx="678">
                <c:v>0.37857167806924458</c:v>
              </c:pt>
              <c:pt idx="679">
                <c:v>0.37857167806924463</c:v>
              </c:pt>
              <c:pt idx="680">
                <c:v>0.37857167806924458</c:v>
              </c:pt>
              <c:pt idx="681">
                <c:v>0.37857167806924458</c:v>
              </c:pt>
              <c:pt idx="682">
                <c:v>0.37857167806924458</c:v>
              </c:pt>
              <c:pt idx="683">
                <c:v>0.37857167806924458</c:v>
              </c:pt>
              <c:pt idx="684">
                <c:v>0.37857167806924458</c:v>
              </c:pt>
              <c:pt idx="685">
                <c:v>0.37857167806924458</c:v>
              </c:pt>
              <c:pt idx="686">
                <c:v>0.37857167806924458</c:v>
              </c:pt>
              <c:pt idx="687">
                <c:v>0.37857167806924458</c:v>
              </c:pt>
              <c:pt idx="688">
                <c:v>0.37857167806924458</c:v>
              </c:pt>
              <c:pt idx="689">
                <c:v>0.37857167806924458</c:v>
              </c:pt>
              <c:pt idx="690">
                <c:v>0.37857167806924458</c:v>
              </c:pt>
              <c:pt idx="691">
                <c:v>0.37857167806924458</c:v>
              </c:pt>
              <c:pt idx="692">
                <c:v>0.37857167806924463</c:v>
              </c:pt>
              <c:pt idx="693">
                <c:v>0.37857167806924452</c:v>
              </c:pt>
              <c:pt idx="694">
                <c:v>0.37857167806924452</c:v>
              </c:pt>
              <c:pt idx="695">
                <c:v>0.37857167806924458</c:v>
              </c:pt>
              <c:pt idx="696">
                <c:v>0.37857167806924458</c:v>
              </c:pt>
              <c:pt idx="697">
                <c:v>0.37857167806924452</c:v>
              </c:pt>
              <c:pt idx="698">
                <c:v>0.37857167806924452</c:v>
              </c:pt>
              <c:pt idx="699">
                <c:v>0.37857167806924452</c:v>
              </c:pt>
              <c:pt idx="700">
                <c:v>0.37857167806924458</c:v>
              </c:pt>
              <c:pt idx="701">
                <c:v>0.37857167806924452</c:v>
              </c:pt>
              <c:pt idx="702">
                <c:v>0.37857167806924458</c:v>
              </c:pt>
              <c:pt idx="703">
                <c:v>0.37857167806924458</c:v>
              </c:pt>
              <c:pt idx="704">
                <c:v>0.37857167806924452</c:v>
              </c:pt>
              <c:pt idx="705">
                <c:v>0.37857167806924452</c:v>
              </c:pt>
              <c:pt idx="706">
                <c:v>0.37857167806924452</c:v>
              </c:pt>
              <c:pt idx="707">
                <c:v>0.37857167806924458</c:v>
              </c:pt>
              <c:pt idx="708">
                <c:v>0.37857167806924458</c:v>
              </c:pt>
              <c:pt idx="709">
                <c:v>0.37857167806924452</c:v>
              </c:pt>
              <c:pt idx="710">
                <c:v>0.37857167806924458</c:v>
              </c:pt>
              <c:pt idx="711">
                <c:v>0.37857167806924452</c:v>
              </c:pt>
              <c:pt idx="712">
                <c:v>0.37857167806924452</c:v>
              </c:pt>
              <c:pt idx="713">
                <c:v>0.37857167806924458</c:v>
              </c:pt>
              <c:pt idx="714">
                <c:v>0.37857167806924458</c:v>
              </c:pt>
              <c:pt idx="715">
                <c:v>0.37857167806924458</c:v>
              </c:pt>
              <c:pt idx="716">
                <c:v>0.37857167806924458</c:v>
              </c:pt>
              <c:pt idx="717">
                <c:v>0.37857167806924458</c:v>
              </c:pt>
              <c:pt idx="718">
                <c:v>0.37857167806924458</c:v>
              </c:pt>
              <c:pt idx="719">
                <c:v>0.37857167806924452</c:v>
              </c:pt>
              <c:pt idx="720">
                <c:v>0.37857167806924463</c:v>
              </c:pt>
              <c:pt idx="721">
                <c:v>0.37857167806924458</c:v>
              </c:pt>
              <c:pt idx="722">
                <c:v>0.37857167806924463</c:v>
              </c:pt>
              <c:pt idx="723">
                <c:v>0.37857167806924458</c:v>
              </c:pt>
              <c:pt idx="724">
                <c:v>0.37857167806924458</c:v>
              </c:pt>
              <c:pt idx="725">
                <c:v>0.37857167806924458</c:v>
              </c:pt>
              <c:pt idx="726">
                <c:v>0.37857167806924458</c:v>
              </c:pt>
              <c:pt idx="727">
                <c:v>0.37857167806924452</c:v>
              </c:pt>
              <c:pt idx="728">
                <c:v>0.37857167806924458</c:v>
              </c:pt>
              <c:pt idx="729">
                <c:v>0.37857167806924463</c:v>
              </c:pt>
              <c:pt idx="730">
                <c:v>0.37857167806924458</c:v>
              </c:pt>
              <c:pt idx="731">
                <c:v>0.37857167806924458</c:v>
              </c:pt>
              <c:pt idx="732">
                <c:v>0.37857167806924463</c:v>
              </c:pt>
              <c:pt idx="733">
                <c:v>0.37857167806924452</c:v>
              </c:pt>
              <c:pt idx="734">
                <c:v>0.37857167806924452</c:v>
              </c:pt>
              <c:pt idx="735">
                <c:v>0.37857167806924458</c:v>
              </c:pt>
              <c:pt idx="736">
                <c:v>0.37857167806924458</c:v>
              </c:pt>
              <c:pt idx="737">
                <c:v>0.37857167806924458</c:v>
              </c:pt>
              <c:pt idx="738">
                <c:v>0.37857167806924447</c:v>
              </c:pt>
              <c:pt idx="739">
                <c:v>0.37857167806924452</c:v>
              </c:pt>
              <c:pt idx="740">
                <c:v>0.37857167806924458</c:v>
              </c:pt>
              <c:pt idx="741">
                <c:v>0.37857167806924458</c:v>
              </c:pt>
              <c:pt idx="742">
                <c:v>0.37857167806924458</c:v>
              </c:pt>
              <c:pt idx="743">
                <c:v>0.37857167806924452</c:v>
              </c:pt>
              <c:pt idx="744">
                <c:v>0.37857167806924458</c:v>
              </c:pt>
              <c:pt idx="745">
                <c:v>0.37857167806924458</c:v>
              </c:pt>
              <c:pt idx="746">
                <c:v>0.37857167806924458</c:v>
              </c:pt>
              <c:pt idx="747">
                <c:v>0.37857167806924458</c:v>
              </c:pt>
              <c:pt idx="748">
                <c:v>0.37857167806924458</c:v>
              </c:pt>
              <c:pt idx="749">
                <c:v>0.37857167806924458</c:v>
              </c:pt>
              <c:pt idx="750">
                <c:v>0.37857167806924458</c:v>
              </c:pt>
              <c:pt idx="751">
                <c:v>0.37857167806924458</c:v>
              </c:pt>
              <c:pt idx="752">
                <c:v>0.37857167806924458</c:v>
              </c:pt>
              <c:pt idx="753">
                <c:v>0.37857167806924458</c:v>
              </c:pt>
              <c:pt idx="754">
                <c:v>0.37857167806924458</c:v>
              </c:pt>
              <c:pt idx="755">
                <c:v>0.37857167806924458</c:v>
              </c:pt>
              <c:pt idx="756">
                <c:v>0.37857167806924458</c:v>
              </c:pt>
              <c:pt idx="757">
                <c:v>0.37857167806924458</c:v>
              </c:pt>
              <c:pt idx="758">
                <c:v>0.37857167806924458</c:v>
              </c:pt>
              <c:pt idx="759">
                <c:v>0.37857167806924463</c:v>
              </c:pt>
              <c:pt idx="760">
                <c:v>0.37857167806924458</c:v>
              </c:pt>
              <c:pt idx="761">
                <c:v>0.37857167806924458</c:v>
              </c:pt>
              <c:pt idx="762">
                <c:v>0.37857167806924452</c:v>
              </c:pt>
              <c:pt idx="763">
                <c:v>0.37857167806924458</c:v>
              </c:pt>
              <c:pt idx="764">
                <c:v>0.37857167806924458</c:v>
              </c:pt>
              <c:pt idx="765">
                <c:v>0.37857167806924452</c:v>
              </c:pt>
              <c:pt idx="766">
                <c:v>0.37857167806924458</c:v>
              </c:pt>
              <c:pt idx="767">
                <c:v>0.37857167806924458</c:v>
              </c:pt>
              <c:pt idx="768">
                <c:v>0.37857167806924458</c:v>
              </c:pt>
              <c:pt idx="769">
                <c:v>0.37857167806924458</c:v>
              </c:pt>
              <c:pt idx="770">
                <c:v>0.37857167806924458</c:v>
              </c:pt>
              <c:pt idx="771">
                <c:v>0.37857167806924458</c:v>
              </c:pt>
              <c:pt idx="772">
                <c:v>0.37857167806924458</c:v>
              </c:pt>
              <c:pt idx="773">
                <c:v>0.37857167806924458</c:v>
              </c:pt>
              <c:pt idx="774">
                <c:v>0.37857167806924458</c:v>
              </c:pt>
              <c:pt idx="775">
                <c:v>0.37857167806924463</c:v>
              </c:pt>
              <c:pt idx="776">
                <c:v>0.37857167806924463</c:v>
              </c:pt>
              <c:pt idx="777">
                <c:v>0.37857167806924458</c:v>
              </c:pt>
              <c:pt idx="778">
                <c:v>0.37857167806924458</c:v>
              </c:pt>
              <c:pt idx="779">
                <c:v>0.37857167806924458</c:v>
              </c:pt>
              <c:pt idx="780">
                <c:v>0.37857167806924458</c:v>
              </c:pt>
              <c:pt idx="781">
                <c:v>0.37857167806924458</c:v>
              </c:pt>
              <c:pt idx="782">
                <c:v>0.37857167806924463</c:v>
              </c:pt>
              <c:pt idx="783">
                <c:v>0.37857167806924458</c:v>
              </c:pt>
              <c:pt idx="784">
                <c:v>0.37857167806924458</c:v>
              </c:pt>
              <c:pt idx="785">
                <c:v>0.37857167806924458</c:v>
              </c:pt>
              <c:pt idx="786">
                <c:v>0.37857167806924463</c:v>
              </c:pt>
              <c:pt idx="787">
                <c:v>0.37857167806924458</c:v>
              </c:pt>
              <c:pt idx="788">
                <c:v>0.37857167806924458</c:v>
              </c:pt>
              <c:pt idx="789">
                <c:v>0.37857167806924458</c:v>
              </c:pt>
              <c:pt idx="790">
                <c:v>0.37857167806924463</c:v>
              </c:pt>
              <c:pt idx="791">
                <c:v>0.37857167806924458</c:v>
              </c:pt>
              <c:pt idx="792">
                <c:v>0.37857167806924458</c:v>
              </c:pt>
              <c:pt idx="793">
                <c:v>0.37857167806924458</c:v>
              </c:pt>
              <c:pt idx="794">
                <c:v>0.37857167806924458</c:v>
              </c:pt>
              <c:pt idx="795">
                <c:v>0.37857167806924463</c:v>
              </c:pt>
              <c:pt idx="796">
                <c:v>0.37857167806924463</c:v>
              </c:pt>
              <c:pt idx="797">
                <c:v>0.37857167806924458</c:v>
              </c:pt>
              <c:pt idx="798">
                <c:v>0.37857167806924458</c:v>
              </c:pt>
              <c:pt idx="799">
                <c:v>0.37857167806924458</c:v>
              </c:pt>
              <c:pt idx="800">
                <c:v>0.37857167806924458</c:v>
              </c:pt>
              <c:pt idx="801">
                <c:v>0.37857167806924458</c:v>
              </c:pt>
              <c:pt idx="802">
                <c:v>0.37857167806924458</c:v>
              </c:pt>
              <c:pt idx="803">
                <c:v>0.37857167806924458</c:v>
              </c:pt>
              <c:pt idx="804">
                <c:v>0.37857167806924458</c:v>
              </c:pt>
              <c:pt idx="805">
                <c:v>0.37857167806924458</c:v>
              </c:pt>
              <c:pt idx="806">
                <c:v>0.37857167806924458</c:v>
              </c:pt>
              <c:pt idx="807">
                <c:v>0.37857167806924458</c:v>
              </c:pt>
              <c:pt idx="808">
                <c:v>0.37857167806924458</c:v>
              </c:pt>
              <c:pt idx="809">
                <c:v>0.37857167806924458</c:v>
              </c:pt>
              <c:pt idx="810">
                <c:v>0.37857167806924458</c:v>
              </c:pt>
              <c:pt idx="811">
                <c:v>0.37857167806924458</c:v>
              </c:pt>
              <c:pt idx="812">
                <c:v>0.37857167806924458</c:v>
              </c:pt>
              <c:pt idx="813">
                <c:v>0.37857167806924458</c:v>
              </c:pt>
              <c:pt idx="814">
                <c:v>0.37857167806924458</c:v>
              </c:pt>
              <c:pt idx="815">
                <c:v>0.37857167806924458</c:v>
              </c:pt>
              <c:pt idx="816">
                <c:v>0.37857167806924452</c:v>
              </c:pt>
              <c:pt idx="817">
                <c:v>0.37857167806924458</c:v>
              </c:pt>
              <c:pt idx="818">
                <c:v>0.37857167806924458</c:v>
              </c:pt>
              <c:pt idx="819">
                <c:v>0.37857167806924458</c:v>
              </c:pt>
              <c:pt idx="820">
                <c:v>0.37857167806924452</c:v>
              </c:pt>
              <c:pt idx="821">
                <c:v>0.37857167806924458</c:v>
              </c:pt>
              <c:pt idx="822">
                <c:v>0.37857167806924463</c:v>
              </c:pt>
              <c:pt idx="823">
                <c:v>0.37857167806924458</c:v>
              </c:pt>
              <c:pt idx="824">
                <c:v>0.37857167806924452</c:v>
              </c:pt>
              <c:pt idx="825">
                <c:v>0.37857167806924452</c:v>
              </c:pt>
              <c:pt idx="826">
                <c:v>0.37857167806924452</c:v>
              </c:pt>
              <c:pt idx="827">
                <c:v>0.37857167806924452</c:v>
              </c:pt>
              <c:pt idx="828">
                <c:v>0.37857167806924458</c:v>
              </c:pt>
              <c:pt idx="829">
                <c:v>0.37857167806924458</c:v>
              </c:pt>
              <c:pt idx="830">
                <c:v>0.37857167806924458</c:v>
              </c:pt>
              <c:pt idx="831">
                <c:v>0.37857167806924458</c:v>
              </c:pt>
              <c:pt idx="832">
                <c:v>0.37857167806924452</c:v>
              </c:pt>
              <c:pt idx="833">
                <c:v>0.37857167806924458</c:v>
              </c:pt>
              <c:pt idx="834">
                <c:v>0.37857167806924452</c:v>
              </c:pt>
              <c:pt idx="835">
                <c:v>0.37857167806924463</c:v>
              </c:pt>
              <c:pt idx="836">
                <c:v>0.37857167806924458</c:v>
              </c:pt>
              <c:pt idx="837">
                <c:v>0.37857167806924458</c:v>
              </c:pt>
              <c:pt idx="838">
                <c:v>0.37857167806924458</c:v>
              </c:pt>
              <c:pt idx="839">
                <c:v>0.37857167806924463</c:v>
              </c:pt>
              <c:pt idx="840">
                <c:v>0.37857167806924458</c:v>
              </c:pt>
              <c:pt idx="841">
                <c:v>0.37857167806924458</c:v>
              </c:pt>
              <c:pt idx="842">
                <c:v>0.37857167806924458</c:v>
              </c:pt>
              <c:pt idx="843">
                <c:v>0.37857167806924458</c:v>
              </c:pt>
              <c:pt idx="844">
                <c:v>0.37857167806924458</c:v>
              </c:pt>
              <c:pt idx="845">
                <c:v>0.37857167806924463</c:v>
              </c:pt>
              <c:pt idx="846">
                <c:v>0.37857167806924452</c:v>
              </c:pt>
              <c:pt idx="847">
                <c:v>0.37857167806924463</c:v>
              </c:pt>
              <c:pt idx="848">
                <c:v>0.37857167806924458</c:v>
              </c:pt>
              <c:pt idx="849">
                <c:v>0.37857167806924458</c:v>
              </c:pt>
              <c:pt idx="850">
                <c:v>0.37857167806924452</c:v>
              </c:pt>
              <c:pt idx="851">
                <c:v>0.37857167806924458</c:v>
              </c:pt>
              <c:pt idx="852">
                <c:v>0.37857167806924452</c:v>
              </c:pt>
              <c:pt idx="853">
                <c:v>0.37857167806924458</c:v>
              </c:pt>
              <c:pt idx="854">
                <c:v>0.37857167806924458</c:v>
              </c:pt>
              <c:pt idx="855">
                <c:v>0.37857167806924458</c:v>
              </c:pt>
              <c:pt idx="856">
                <c:v>0.37857167806924452</c:v>
              </c:pt>
              <c:pt idx="857">
                <c:v>0.37857167806924452</c:v>
              </c:pt>
              <c:pt idx="858">
                <c:v>0.37857167806924452</c:v>
              </c:pt>
              <c:pt idx="859">
                <c:v>0.37857167806924458</c:v>
              </c:pt>
              <c:pt idx="860">
                <c:v>0.37857167806924458</c:v>
              </c:pt>
              <c:pt idx="861">
                <c:v>0.37857167806924463</c:v>
              </c:pt>
              <c:pt idx="862">
                <c:v>0.37857167806924458</c:v>
              </c:pt>
              <c:pt idx="863">
                <c:v>0.37857167806924452</c:v>
              </c:pt>
              <c:pt idx="864">
                <c:v>0.37857167806924452</c:v>
              </c:pt>
              <c:pt idx="865">
                <c:v>0.37857167806924458</c:v>
              </c:pt>
              <c:pt idx="866">
                <c:v>0.37857167806924458</c:v>
              </c:pt>
              <c:pt idx="867">
                <c:v>0.37857167806924458</c:v>
              </c:pt>
              <c:pt idx="868">
                <c:v>0.37857167806924458</c:v>
              </c:pt>
              <c:pt idx="869">
                <c:v>0.37857167806924458</c:v>
              </c:pt>
              <c:pt idx="870">
                <c:v>0.37857167806924458</c:v>
              </c:pt>
              <c:pt idx="871">
                <c:v>0.37857167806924463</c:v>
              </c:pt>
              <c:pt idx="872">
                <c:v>0.37857167806924452</c:v>
              </c:pt>
              <c:pt idx="873">
                <c:v>0.37857167806924458</c:v>
              </c:pt>
              <c:pt idx="874">
                <c:v>0.37857167806924452</c:v>
              </c:pt>
              <c:pt idx="875">
                <c:v>0.37857167806924463</c:v>
              </c:pt>
              <c:pt idx="876">
                <c:v>0.37857167806924458</c:v>
              </c:pt>
              <c:pt idx="877">
                <c:v>0.37857167806924452</c:v>
              </c:pt>
              <c:pt idx="878">
                <c:v>0.37857167806924452</c:v>
              </c:pt>
              <c:pt idx="879">
                <c:v>0.37857167806924463</c:v>
              </c:pt>
              <c:pt idx="880">
                <c:v>0.37857167806924463</c:v>
              </c:pt>
              <c:pt idx="881">
                <c:v>0.37857167806924452</c:v>
              </c:pt>
              <c:pt idx="882">
                <c:v>0.37857167806924458</c:v>
              </c:pt>
              <c:pt idx="883">
                <c:v>0.37857167806924452</c:v>
              </c:pt>
              <c:pt idx="884">
                <c:v>0.37857167806924458</c:v>
              </c:pt>
              <c:pt idx="885">
                <c:v>0.37857167806924463</c:v>
              </c:pt>
              <c:pt idx="886">
                <c:v>0.37857167806924458</c:v>
              </c:pt>
              <c:pt idx="887">
                <c:v>0.37857167806924458</c:v>
              </c:pt>
              <c:pt idx="888">
                <c:v>0.37857167806924452</c:v>
              </c:pt>
              <c:pt idx="889">
                <c:v>0.37857167806924458</c:v>
              </c:pt>
              <c:pt idx="890">
                <c:v>0.37857167806924452</c:v>
              </c:pt>
              <c:pt idx="891">
                <c:v>0.37857167806924458</c:v>
              </c:pt>
              <c:pt idx="892">
                <c:v>0.37857167806924463</c:v>
              </c:pt>
              <c:pt idx="893">
                <c:v>0.37857167806924452</c:v>
              </c:pt>
              <c:pt idx="894">
                <c:v>0.37857167806924458</c:v>
              </c:pt>
              <c:pt idx="895">
                <c:v>0.37857167806924452</c:v>
              </c:pt>
              <c:pt idx="896">
                <c:v>0.37857167806924463</c:v>
              </c:pt>
              <c:pt idx="897">
                <c:v>0.37857167806924458</c:v>
              </c:pt>
              <c:pt idx="898">
                <c:v>0.37857167806924458</c:v>
              </c:pt>
              <c:pt idx="899">
                <c:v>0.37857167806924458</c:v>
              </c:pt>
              <c:pt idx="900">
                <c:v>0.37857167806924458</c:v>
              </c:pt>
              <c:pt idx="901">
                <c:v>0.37857167806924458</c:v>
              </c:pt>
              <c:pt idx="902">
                <c:v>0.37857167806924452</c:v>
              </c:pt>
              <c:pt idx="903">
                <c:v>0.37857167806924458</c:v>
              </c:pt>
              <c:pt idx="904">
                <c:v>0.37857167806924458</c:v>
              </c:pt>
              <c:pt idx="905">
                <c:v>0.37857167806924458</c:v>
              </c:pt>
              <c:pt idx="906">
                <c:v>0.37857167806924463</c:v>
              </c:pt>
              <c:pt idx="907">
                <c:v>0.37857167806924458</c:v>
              </c:pt>
              <c:pt idx="908">
                <c:v>0.37857167806924458</c:v>
              </c:pt>
              <c:pt idx="909">
                <c:v>0.37857167806924458</c:v>
              </c:pt>
              <c:pt idx="910">
                <c:v>0.37857167806924452</c:v>
              </c:pt>
              <c:pt idx="911">
                <c:v>0.37857167806924452</c:v>
              </c:pt>
              <c:pt idx="912">
                <c:v>0.37857167806924469</c:v>
              </c:pt>
              <c:pt idx="913">
                <c:v>0.37857167806924458</c:v>
              </c:pt>
              <c:pt idx="914">
                <c:v>0.37857167806924458</c:v>
              </c:pt>
              <c:pt idx="915">
                <c:v>0.37857167806924458</c:v>
              </c:pt>
              <c:pt idx="916">
                <c:v>0.37857167806924458</c:v>
              </c:pt>
              <c:pt idx="917">
                <c:v>0.37857167806924458</c:v>
              </c:pt>
              <c:pt idx="918">
                <c:v>0.37857167806924458</c:v>
              </c:pt>
              <c:pt idx="919">
                <c:v>0.37857167806924452</c:v>
              </c:pt>
              <c:pt idx="920">
                <c:v>0.37857167806924463</c:v>
              </c:pt>
              <c:pt idx="921">
                <c:v>0.37857167806924458</c:v>
              </c:pt>
              <c:pt idx="922">
                <c:v>0.37857167806924458</c:v>
              </c:pt>
              <c:pt idx="923">
                <c:v>0.37857167806924458</c:v>
              </c:pt>
              <c:pt idx="924">
                <c:v>0.37857167806924458</c:v>
              </c:pt>
              <c:pt idx="925">
                <c:v>0.37857167806924463</c:v>
              </c:pt>
              <c:pt idx="926">
                <c:v>0.37857167806924458</c:v>
              </c:pt>
              <c:pt idx="927">
                <c:v>0.37857167806924458</c:v>
              </c:pt>
              <c:pt idx="928">
                <c:v>0.37857167806924458</c:v>
              </c:pt>
              <c:pt idx="929">
                <c:v>0.37857167806924458</c:v>
              </c:pt>
              <c:pt idx="930">
                <c:v>0.37857167806924458</c:v>
              </c:pt>
              <c:pt idx="931">
                <c:v>0.37857167806924458</c:v>
              </c:pt>
              <c:pt idx="932">
                <c:v>0.37857167806924458</c:v>
              </c:pt>
              <c:pt idx="933">
                <c:v>0.37857167806924463</c:v>
              </c:pt>
              <c:pt idx="934">
                <c:v>0.37857167806924458</c:v>
              </c:pt>
              <c:pt idx="935">
                <c:v>0.37857167806924463</c:v>
              </c:pt>
              <c:pt idx="936">
                <c:v>0.37857167806924463</c:v>
              </c:pt>
              <c:pt idx="937">
                <c:v>0.37857167806924452</c:v>
              </c:pt>
              <c:pt idx="938">
                <c:v>0.37857167806924458</c:v>
              </c:pt>
              <c:pt idx="939">
                <c:v>0.37857167806924458</c:v>
              </c:pt>
              <c:pt idx="940">
                <c:v>0.37857167806924452</c:v>
              </c:pt>
              <c:pt idx="941">
                <c:v>0.37857167806924458</c:v>
              </c:pt>
              <c:pt idx="942">
                <c:v>0.37857167806924452</c:v>
              </c:pt>
              <c:pt idx="943">
                <c:v>0.37857167806924458</c:v>
              </c:pt>
              <c:pt idx="944">
                <c:v>0.37857167806924458</c:v>
              </c:pt>
              <c:pt idx="945">
                <c:v>0.37857167806924458</c:v>
              </c:pt>
              <c:pt idx="946">
                <c:v>0.37857167806924458</c:v>
              </c:pt>
              <c:pt idx="947">
                <c:v>0.37857167806924452</c:v>
              </c:pt>
              <c:pt idx="948">
                <c:v>0.37857167806924458</c:v>
              </c:pt>
              <c:pt idx="949">
                <c:v>0.37857167806924452</c:v>
              </c:pt>
              <c:pt idx="950">
                <c:v>0.37857167806924463</c:v>
              </c:pt>
              <c:pt idx="951">
                <c:v>0.37857167806924458</c:v>
              </c:pt>
              <c:pt idx="952">
                <c:v>0.37857167806924452</c:v>
              </c:pt>
              <c:pt idx="953">
                <c:v>0.37857167806924458</c:v>
              </c:pt>
              <c:pt idx="954">
                <c:v>0.37857167806924463</c:v>
              </c:pt>
              <c:pt idx="955">
                <c:v>0.37857167806924458</c:v>
              </c:pt>
              <c:pt idx="956">
                <c:v>0.37857167806924463</c:v>
              </c:pt>
              <c:pt idx="957">
                <c:v>0.37857167806924458</c:v>
              </c:pt>
              <c:pt idx="958">
                <c:v>0.37857167806924458</c:v>
              </c:pt>
              <c:pt idx="959">
                <c:v>0.37857167806924463</c:v>
              </c:pt>
              <c:pt idx="960">
                <c:v>0.37857167806924452</c:v>
              </c:pt>
              <c:pt idx="961">
                <c:v>0.37857167806924458</c:v>
              </c:pt>
              <c:pt idx="962">
                <c:v>0.37857167806924458</c:v>
              </c:pt>
              <c:pt idx="963">
                <c:v>0.37857167806924458</c:v>
              </c:pt>
              <c:pt idx="964">
                <c:v>0.37857167806924463</c:v>
              </c:pt>
              <c:pt idx="965">
                <c:v>0.37857167806924452</c:v>
              </c:pt>
              <c:pt idx="966">
                <c:v>0.37857167806924458</c:v>
              </c:pt>
              <c:pt idx="967">
                <c:v>0.37857167806924458</c:v>
              </c:pt>
              <c:pt idx="968">
                <c:v>0.37857167806924458</c:v>
              </c:pt>
            </c:numLit>
          </c:xVal>
          <c:yVal>
            <c:numLit>
              <c:formatCode>General</c:formatCode>
              <c:ptCount val="969"/>
              <c:pt idx="0">
                <c:v>3.6637831200000002</c:v>
              </c:pt>
              <c:pt idx="1">
                <c:v>9.1594578000000002</c:v>
              </c:pt>
              <c:pt idx="2">
                <c:v>9.1594578000000002</c:v>
              </c:pt>
              <c:pt idx="3">
                <c:v>8.8345951287309177</c:v>
              </c:pt>
              <c:pt idx="4">
                <c:v>8.5319872421886451</c:v>
              </c:pt>
              <c:pt idx="5">
                <c:v>8.2494230238990127</c:v>
              </c:pt>
              <c:pt idx="6">
                <c:v>7.9849748805601308</c:v>
              </c:pt>
              <c:pt idx="7">
                <c:v>7.7369547096774172</c:v>
              </c:pt>
              <c:pt idx="8">
                <c:v>7.5038778260869545</c:v>
              </c:pt>
              <c:pt idx="9">
                <c:v>7.2844332181100864</c:v>
              </c:pt>
              <c:pt idx="10">
                <c:v>7.0774588744219988</c:v>
              </c:pt>
              <c:pt idx="11">
                <c:v>6.8819212009702397</c:v>
              </c:pt>
              <c:pt idx="12">
                <c:v>6.6968977582037983</c:v>
              </c:pt>
              <c:pt idx="13">
                <c:v>6.5215627100969877</c:v>
              </c:pt>
              <c:pt idx="14">
                <c:v>6.3551745006555924</c:v>
              </c:pt>
              <c:pt idx="15">
                <c:v>6.197065369985614</c:v>
              </c:pt>
              <c:pt idx="16">
                <c:v>6.0466323973385991</c:v>
              </c:pt>
              <c:pt idx="17">
                <c:v>5.903329817812736</c:v>
              </c:pt>
              <c:pt idx="18">
                <c:v>5.7666624063057688</c:v>
              </c:pt>
              <c:pt idx="19">
                <c:v>5.636179759678277</c:v>
              </c:pt>
              <c:pt idx="20">
                <c:v>5.511471338008147</c:v>
              </c:pt>
              <c:pt idx="21">
                <c:v>5.3921621499096064</c:v>
              </c:pt>
              <c:pt idx="22">
                <c:v>5.2779089863883817</c:v>
              </c:pt>
              <c:pt idx="23">
                <c:v>5.1683971235615562</c:v>
              </c:pt>
              <c:pt idx="24">
                <c:v>5.0633374275267675</c:v>
              </c:pt>
              <c:pt idx="25">
                <c:v>4.9624638052984071</c:v>
              </c:pt>
              <c:pt idx="26">
                <c:v>4.8655309544922183</c:v>
              </c:pt>
              <c:pt idx="27">
                <c:v>4.7723123716923057</c:v>
              </c:pt>
              <c:pt idx="28">
                <c:v>4.6825985854601058</c:v>
              </c:pt>
              <c:pt idx="29">
                <c:v>4.596195584969772</c:v>
              </c:pt>
              <c:pt idx="30">
                <c:v>4.5129234194599608</c:v>
              </c:pt>
              <c:pt idx="31">
                <c:v>4.4326149472240202</c:v>
              </c:pt>
              <c:pt idx="32">
                <c:v>4.3551147158367636</c:v>
              </c:pt>
              <c:pt idx="33">
                <c:v>4.2802779578319887</c:v>
              </c:pt>
              <c:pt idx="34">
                <c:v>4.2079696881782649</c:v>
              </c:pt>
              <c:pt idx="35">
                <c:v>4.1380638917149852</c:v>
              </c:pt>
              <c:pt idx="36">
                <c:v>4.0704427902582383</c:v>
              </c:pt>
              <c:pt idx="37">
                <c:v>4.004996180409707</c:v>
              </c:pt>
              <c:pt idx="38">
                <c:v>3.941620834236919</c:v>
              </c:pt>
              <c:pt idx="39">
                <c:v>3.8802199559691766</c:v>
              </c:pt>
              <c:pt idx="40">
                <c:v>3.8207026886947366</c:v>
              </c:pt>
              <c:pt idx="41">
                <c:v>3.7629836657716798</c:v>
              </c:pt>
              <c:pt idx="42">
                <c:v>3.706982602294453</c:v>
              </c:pt>
              <c:pt idx="43">
                <c:v>3.6526239225044725</c:v>
              </c:pt>
              <c:pt idx="44">
                <c:v>3.5998364195085704</c:v>
              </c:pt>
              <c:pt idx="45">
                <c:v>3.5485529440834616</c:v>
              </c:pt>
              <c:pt idx="46">
                <c:v>3.4987101197064465</c:v>
              </c:pt>
              <c:pt idx="47">
                <c:v>3.4502480812694629</c:v>
              </c:pt>
              <c:pt idx="48">
                <c:v>3.4031102352115132</c:v>
              </c:pt>
              <c:pt idx="49">
                <c:v>3.3572430390487442</c:v>
              </c:pt>
              <c:pt idx="50">
                <c:v>3.3125957984964103</c:v>
              </c:pt>
              <c:pt idx="51">
                <c:v>3.2691204805665608</c:v>
              </c:pt>
              <c:pt idx="52">
                <c:v>3.2267715411927864</c:v>
              </c:pt>
              <c:pt idx="53">
                <c:v>3.1855057660815493</c:v>
              </c:pt>
              <c:pt idx="54">
                <c:v>3.1452821236210236</c:v>
              </c:pt>
              <c:pt idx="55">
                <c:v>3.106061628794957</c:v>
              </c:pt>
              <c:pt idx="56">
                <c:v>3.0678072171528017</c:v>
              </c:pt>
              <c:pt idx="57">
                <c:v>3.0304836279796774</c:v>
              </c:pt>
              <c:pt idx="58">
                <c:v>2.9940572958921017</c:v>
              </c:pt>
              <c:pt idx="59">
                <c:v>2.9584962501589547</c:v>
              </c:pt>
              <c:pt idx="60">
                <c:v>2.9237700211129529</c:v>
              </c:pt>
              <c:pt idx="61">
                <c:v>2.8898495530767874</c:v>
              </c:pt>
              <c:pt idx="62">
                <c:v>2.8567071232809416</c:v>
              </c:pt>
              <c:pt idx="63">
                <c:v>2.8243162662976165</c:v>
              </c:pt>
              <c:pt idx="64">
                <c:v>2.7926517035578797</c:v>
              </c:pt>
              <c:pt idx="65">
                <c:v>2.7616892775575113</c:v>
              </c:pt>
              <c:pt idx="66">
                <c:v>2.7314058903916578</c:v>
              </c:pt>
              <c:pt idx="67">
                <c:v>2.7017794462896276</c:v>
              </c:pt>
              <c:pt idx="68">
                <c:v>2.6727887978493619</c:v>
              </c:pt>
              <c:pt idx="69">
                <c:v>2.6444136956966497</c:v>
              </c:pt>
              <c:pt idx="70">
                <c:v>2.6166347413172555</c:v>
              </c:pt>
              <c:pt idx="71">
                <c:v>2.589433342831065</c:v>
              </c:pt>
              <c:pt idx="72">
                <c:v>2.5627916734963629</c:v>
              </c:pt>
              <c:pt idx="73">
                <c:v>2.5366926327496331</c:v>
              </c:pt>
              <c:pt idx="74">
                <c:v>2.5111198096019325</c:v>
              </c:pt>
              <c:pt idx="75">
                <c:v>2.4860574482272217</c:v>
              </c:pt>
              <c:pt idx="76">
                <c:v>2.4614904155910096</c:v>
              </c:pt>
              <c:pt idx="77">
                <c:v>2.4374041709795691</c:v>
              </c:pt>
              <c:pt idx="78">
                <c:v>2.4137847373007957</c:v>
              </c:pt>
              <c:pt idx="79">
                <c:v>2.3906186740376896</c:v>
              </c:pt>
              <c:pt idx="80">
                <c:v>2.3678930517444923</c:v>
              </c:pt>
              <c:pt idx="81">
                <c:v>2.3455954279837865</c:v>
              </c:pt>
              <c:pt idx="82">
                <c:v>2.3237138246104663</c:v>
              </c:pt>
              <c:pt idx="83">
                <c:v>2.3022367063154339</c:v>
              </c:pt>
              <c:pt idx="84">
                <c:v>2.2811529603482747</c:v>
              </c:pt>
              <c:pt idx="85">
                <c:v>2.260451877344007</c:v>
              </c:pt>
              <c:pt idx="86">
                <c:v>2.2401231331844076</c:v>
              </c:pt>
              <c:pt idx="87">
                <c:v>2.2201567718293718</c:v>
              </c:pt>
              <c:pt idx="88">
                <c:v>2.2005431890583012</c:v>
              </c:pt>
              <c:pt idx="89">
                <c:v>2.1812731170657602</c:v>
              </c:pt>
              <c:pt idx="90">
                <c:v>2.1623376098594678</c:v>
              </c:pt>
              <c:pt idx="91">
                <c:v>2.1437280294123053</c:v>
              </c:pt>
              <c:pt idx="92">
                <c:v>2.1254360325232948</c:v>
              </c:pt>
              <c:pt idx="93">
                <c:v>2.1074535583455609</c:v>
              </c:pt>
              <c:pt idx="94">
                <c:v>2.0897728165421086</c:v>
              </c:pt>
              <c:pt idx="95">
                <c:v>2.0723862760328506</c:v>
              </c:pt>
              <c:pt idx="96">
                <c:v>2.0552866542987371</c:v>
              </c:pt>
              <c:pt idx="97">
                <c:v>2.0384669072110739</c:v>
              </c:pt>
              <c:pt idx="98">
                <c:v>2.0219202193561832</c:v>
              </c:pt>
              <c:pt idx="99">
                <c:v>2.0056399948274959</c:v>
              </c:pt>
              <c:pt idx="100">
                <c:v>1.989619848458932</c:v>
              </c:pt>
              <c:pt idx="101">
                <c:v>1.9738535974750975</c:v>
              </c:pt>
              <c:pt idx="102">
                <c:v>1.9583352535353524</c:v>
              </c:pt>
              <c:pt idx="103">
                <c:v>1.9430590151502485</c:v>
              </c:pt>
              <c:pt idx="104">
                <c:v>1.9280192604501596</c:v>
              </c:pt>
              <c:pt idx="105">
                <c:v>1.9132105402871651</c:v>
              </c:pt>
              <c:pt idx="106">
                <c:v>1.8986275716524113</c:v>
              </c:pt>
              <c:pt idx="107">
                <c:v>1.8842652313922399</c:v>
              </c:pt>
              <c:pt idx="108">
                <c:v>1.8701185502073876</c:v>
              </c:pt>
              <c:pt idx="109">
                <c:v>1.8561827069204859</c:v>
              </c:pt>
              <c:pt idx="110">
                <c:v>1.8424530229979716</c:v>
              </c:pt>
              <c:pt idx="111">
                <c:v>1.8289249573133333</c:v>
              </c:pt>
              <c:pt idx="112">
                <c:v>1.8155941011393777</c:v>
              </c:pt>
              <c:pt idx="113">
                <c:v>1.8024561733579174</c:v>
              </c:pt>
              <c:pt idx="114">
                <c:v>1.789507015875945</c:v>
              </c:pt>
              <c:pt idx="115">
                <c:v>1.776742589237982</c:v>
              </c:pt>
              <c:pt idx="116">
                <c:v>1.7641589684248828</c:v>
              </c:pt>
              <c:pt idx="117">
                <c:v>1.7517523388299061</c:v>
              </c:pt>
              <c:pt idx="118">
                <c:v>1.7395189924033962</c:v>
              </c:pt>
              <c:pt idx="119">
                <c:v>1.7274553239578838</c:v>
              </c:pt>
              <c:pt idx="120">
                <c:v>1.7155578276258727</c:v>
              </c:pt>
              <c:pt idx="121">
                <c:v>1.7038230934630076</c:v>
              </c:pt>
              <c:pt idx="122">
                <c:v>1.6922478041896991</c:v>
              </c:pt>
              <c:pt idx="123">
                <c:v>1.6808287320646744</c:v>
              </c:pt>
              <c:pt idx="124">
                <c:v>1.66956273588426</c:v>
              </c:pt>
              <c:pt idx="125">
                <c:v>1.6584467581015372</c:v>
              </c:pt>
              <c:pt idx="126">
                <c:v>1.6474778220598221</c:v>
              </c:pt>
              <c:pt idx="127">
                <c:v>1.6366530293352082</c:v>
              </c:pt>
              <c:pt idx="128">
                <c:v>1.625969557183192</c:v>
              </c:pt>
              <c:pt idx="129">
                <c:v>1.615424656084655</c:v>
              </c:pt>
              <c:pt idx="130">
                <c:v>1.6050156473867199</c:v>
              </c:pt>
              <c:pt idx="131">
                <c:v>1.594739921034231</c:v>
              </c:pt>
              <c:pt idx="132">
                <c:v>1.5845949333878209</c:v>
              </c:pt>
              <c:pt idx="133">
                <c:v>1.5745782051247335</c:v>
              </c:pt>
              <c:pt idx="134">
                <c:v>1.5646873192187658</c:v>
              </c:pt>
              <c:pt idx="135">
                <c:v>1.5549199189958685</c:v>
              </c:pt>
              <c:pt idx="136">
                <c:v>1.5452737062621207</c:v>
              </c:pt>
              <c:pt idx="137">
                <c:v>1.5357464395009561</c:v>
              </c:pt>
              <c:pt idx="138">
                <c:v>1.5263359321366705</c:v>
              </c:pt>
              <c:pt idx="139">
                <c:v>1.5170400508613822</c:v>
              </c:pt>
              <c:pt idx="140">
                <c:v>1.507856714022761</c:v>
              </c:pt>
              <c:pt idx="141">
                <c:v>1.4987838900699615</c:v>
              </c:pt>
              <c:pt idx="142">
                <c:v>1.4898195960553269</c:v>
              </c:pt>
              <c:pt idx="143">
                <c:v>1.4809618961895414</c:v>
              </c:pt>
              <c:pt idx="144">
                <c:v>1.4722089004480208</c:v>
              </c:pt>
              <c:pt idx="145">
                <c:v>1.4635587632264304</c:v>
              </c:pt>
              <c:pt idx="146">
                <c:v>1.4550096820433271</c:v>
              </c:pt>
              <c:pt idx="147">
                <c:v>1.4465598962880049</c:v>
              </c:pt>
              <c:pt idx="148">
                <c:v>1.4382076860117197</c:v>
              </c:pt>
              <c:pt idx="149">
                <c:v>1.4299513707605493</c:v>
              </c:pt>
              <c:pt idx="150">
                <c:v>1.4217893084482243</c:v>
              </c:pt>
              <c:pt idx="151">
                <c:v>1.4137198942673446</c:v>
              </c:pt>
              <c:pt idx="152">
                <c:v>1.4057415596374612</c:v>
              </c:pt>
              <c:pt idx="153">
                <c:v>1.3978527711885782</c:v>
              </c:pt>
              <c:pt idx="154">
                <c:v>1.3900520297786902</c:v>
              </c:pt>
              <c:pt idx="155">
                <c:v>1.3823378695440329</c:v>
              </c:pt>
              <c:pt idx="156">
                <c:v>1.3747088569807833</c:v>
              </c:pt>
              <c:pt idx="157">
                <c:v>1.3671635900570009</c:v>
              </c:pt>
              <c:pt idx="158">
                <c:v>1.3597006973536552</c:v>
              </c:pt>
              <c:pt idx="159">
                <c:v>1.3523188372336337</c:v>
              </c:pt>
              <c:pt idx="160">
                <c:v>1.34501669703767</c:v>
              </c:pt>
              <c:pt idx="161">
                <c:v>1.3377929923061873</c:v>
              </c:pt>
              <c:pt idx="162">
                <c:v>1.3306464660260799</c:v>
              </c:pt>
              <c:pt idx="163">
                <c:v>1.3235758879015089</c:v>
              </c:pt>
              <c:pt idx="164">
                <c:v>1.3165800536478247</c:v>
              </c:pt>
              <c:pt idx="165">
                <c:v>1.3096577843077641</c:v>
              </c:pt>
              <c:pt idx="166">
                <c:v>1.3028079255891041</c:v>
              </c:pt>
              <c:pt idx="167">
                <c:v>1.2960293472229949</c:v>
              </c:pt>
              <c:pt idx="168">
                <c:v>1.2893209423422216</c:v>
              </c:pt>
              <c:pt idx="169">
                <c:v>1.2826816268786723</c:v>
              </c:pt>
              <c:pt idx="170">
                <c:v>1.2761103389793313</c:v>
              </c:pt>
              <c:pt idx="171">
                <c:v>1.2696060384401289</c:v>
              </c:pt>
              <c:pt idx="172">
                <c:v>1.2631677061570195</c:v>
              </c:pt>
              <c:pt idx="173">
                <c:v>1.2567943435936766</c:v>
              </c:pt>
              <c:pt idx="174">
                <c:v>1.2504849722652209</c:v>
              </c:pt>
              <c:pt idx="175">
                <c:v>1.2442386332374231</c:v>
              </c:pt>
              <c:pt idx="176">
                <c:v>1.2380543866408389</c:v>
              </c:pt>
              <c:pt idx="177">
                <c:v>1.2319313111993642</c:v>
              </c:pt>
              <c:pt idx="178">
                <c:v>1.2258685037727097</c:v>
              </c:pt>
              <c:pt idx="179">
                <c:v>1.2198650789123207</c:v>
              </c:pt>
              <c:pt idx="180">
                <c:v>1.2139201684302798</c:v>
              </c:pt>
              <c:pt idx="181">
                <c:v>1.2080329209807565</c:v>
              </c:pt>
              <c:pt idx="182">
                <c:v>1.202202501653576</c:v>
              </c:pt>
              <c:pt idx="183">
                <c:v>1.1964280915794998</c:v>
              </c:pt>
              <c:pt idx="184">
                <c:v>1.1907088875468304</c:v>
              </c:pt>
              <c:pt idx="185">
                <c:v>1.185044101628957</c:v>
              </c:pt>
              <c:pt idx="186">
                <c:v>1.1794329608224852</c:v>
              </c:pt>
              <c:pt idx="187">
                <c:v>1.1738747066955959</c:v>
              </c:pt>
              <c:pt idx="188">
                <c:v>1.1683685950463036</c:v>
              </c:pt>
              <c:pt idx="189">
                <c:v>1.1629138955702856</c:v>
              </c:pt>
              <c:pt idx="190">
                <c:v>1.1575098915379727</c:v>
              </c:pt>
              <c:pt idx="191">
                <c:v>1.1521558794806031</c:v>
              </c:pt>
              <c:pt idx="192">
                <c:v>1.1468511688849465</c:v>
              </c:pt>
              <c:pt idx="193">
                <c:v>1.1415950818964262</c:v>
              </c:pt>
              <c:pt idx="194">
                <c:v>1.1363869530303636</c:v>
              </c:pt>
              <c:pt idx="195">
                <c:v>1.1312261288910948</c:v>
              </c:pt>
              <c:pt idx="196">
                <c:v>1.1261119678987026</c:v>
              </c:pt>
              <c:pt idx="197">
                <c:v>1.1210438400231308</c:v>
              </c:pt>
              <c:pt idx="198">
                <c:v>1.1160211265254449</c:v>
              </c:pt>
              <c:pt idx="199">
                <c:v>1.1110432197060163</c:v>
              </c:pt>
              <c:pt idx="200">
                <c:v>1.1061095226594166</c:v>
              </c:pt>
              <c:pt idx="201">
                <c:v>1.1012194490358147</c:v>
              </c:pt>
              <c:pt idx="202">
                <c:v>1.0963724228086733</c:v>
              </c:pt>
              <c:pt idx="203">
                <c:v>1.0915678780485538</c:v>
              </c:pt>
              <c:pt idx="204">
                <c:v>1.0868052587028443</c:v>
              </c:pt>
              <c:pt idx="205">
                <c:v>1.0820840183812268</c:v>
              </c:pt>
              <c:pt idx="206">
                <c:v>1.0774036201467125</c:v>
              </c:pt>
              <c:pt idx="207">
                <c:v>1.0727635363120789</c:v>
              </c:pt>
              <c:pt idx="208">
                <c:v>1.0681632482415409</c:v>
              </c:pt>
              <c:pt idx="209">
                <c:v>1.0636022461575063</c:v>
              </c:pt>
              <c:pt idx="210">
                <c:v>1.0590800289522588</c:v>
              </c:pt>
              <c:pt idx="211">
                <c:v>1.0545961040044272</c:v>
              </c:pt>
              <c:pt idx="212">
                <c:v>1.0501499870000932</c:v>
              </c:pt>
              <c:pt idx="213">
                <c:v>1.0457412017584107</c:v>
              </c:pt>
              <c:pt idx="214">
                <c:v>1.0413692800615943</c:v>
              </c:pt>
              <c:pt idx="215">
                <c:v>1.037033761489158</c:v>
              </c:pt>
              <c:pt idx="216">
                <c:v>1.0327341932562755</c:v>
              </c:pt>
              <c:pt idx="217">
                <c:v>1.0284701300561456</c:v>
              </c:pt>
              <c:pt idx="218">
                <c:v>1.0242411339062478</c:v>
              </c:pt>
              <c:pt idx="219">
                <c:v>1.0200467739983723</c:v>
              </c:pt>
              <c:pt idx="220">
                <c:v>1.0158866265523239</c:v>
              </c:pt>
              <c:pt idx="221">
                <c:v>1.0117602746731875</c:v>
              </c:pt>
              <c:pt idx="222">
                <c:v>1.0076673082120617</c:v>
              </c:pt>
              <c:pt idx="223">
                <c:v>1.0036073236301555</c:v>
              </c:pt>
              <c:pt idx="224">
                <c:v>0.99957992386615935</c:v>
              </c:pt>
              <c:pt idx="225">
                <c:v>0.99558471820679761</c:v>
              </c:pt>
              <c:pt idx="226">
                <c:v>0.99162132216047016</c:v>
              </c:pt>
              <c:pt idx="227">
                <c:v>0.98768935733390328</c:v>
              </c:pt>
              <c:pt idx="228">
                <c:v>0.98378845131172055</c:v>
              </c:pt>
              <c:pt idx="229">
                <c:v>0.97991823753885954</c:v>
              </c:pt>
              <c:pt idx="230">
                <c:v>0.97607835520575015</c:v>
              </c:pt>
              <c:pt idx="231">
                <c:v>0.97226844913618415</c:v>
              </c:pt>
              <c:pt idx="232">
                <c:v>0.96848816967779938</c:v>
              </c:pt>
              <c:pt idx="233">
                <c:v>0.96473717259510927</c:v>
              </c:pt>
              <c:pt idx="234">
                <c:v>0.96101511896500869</c:v>
              </c:pt>
              <c:pt idx="235">
                <c:v>0.95732167507468879</c:v>
              </c:pt>
              <c:pt idx="236">
                <c:v>0.95365651232189841</c:v>
              </c:pt>
              <c:pt idx="237">
                <c:v>0.95001930711748561</c:v>
              </c:pt>
              <c:pt idx="238">
                <c:v>0.94640974079016316</c:v>
              </c:pt>
              <c:pt idx="239">
                <c:v>0.94282749949343525</c:v>
              </c:pt>
              <c:pt idx="240">
                <c:v>0.93927227411463077</c:v>
              </c:pt>
              <c:pt idx="241">
                <c:v>0.93574376018598659</c:v>
              </c:pt>
              <c:pt idx="242">
                <c:v>0.9322416577977285</c:v>
              </c:pt>
              <c:pt idx="243">
                <c:v>0.92876567151309475</c:v>
              </c:pt>
              <c:pt idx="244">
                <c:v>0.92531551028525527</c:v>
              </c:pt>
              <c:pt idx="245">
                <c:v>0.92189088737607561</c:v>
              </c:pt>
              <c:pt idx="246">
                <c:v>0.91849152027667713</c:v>
              </c:pt>
              <c:pt idx="247">
                <c:v>0.91511713062974942</c:v>
              </c:pt>
              <c:pt idx="248">
                <c:v>0.91176744415356881</c:v>
              </c:pt>
              <c:pt idx="249">
                <c:v>0.90844219056767805</c:v>
              </c:pt>
              <c:pt idx="250">
                <c:v>0.90514110352018906</c:v>
              </c:pt>
              <c:pt idx="251">
                <c:v>0.90186392051666209</c:v>
              </c:pt>
              <c:pt idx="252">
                <c:v>0.8986103828505263</c:v>
              </c:pt>
              <c:pt idx="253">
                <c:v>0.89538023553500035</c:v>
              </c:pt>
              <c:pt idx="254">
                <c:v>0.89217322723647563</c:v>
              </c:pt>
              <c:pt idx="255">
                <c:v>0.88898911020932703</c:v>
              </c:pt>
              <c:pt idx="256">
                <c:v>0.88582764023211336</c:v>
              </c:pt>
              <c:pt idx="257">
                <c:v>0.88268857654513533</c:v>
              </c:pt>
              <c:pt idx="258">
                <c:v>0.87957168178931644</c:v>
              </c:pt>
              <c:pt idx="259">
                <c:v>0.87647672194637305</c:v>
              </c:pt>
              <c:pt idx="260">
                <c:v>0.87340346628024479</c:v>
              </c:pt>
              <c:pt idx="261">
                <c:v>0.87035168727975198</c:v>
              </c:pt>
              <c:pt idx="262">
                <c:v>0.86732116060245068</c:v>
              </c:pt>
              <c:pt idx="263">
                <c:v>0.86431166501965795</c:v>
              </c:pt>
              <c:pt idx="264">
                <c:v>0.86132298236261573</c:v>
              </c:pt>
              <c:pt idx="265">
                <c:v>0.85835489746977012</c:v>
              </c:pt>
              <c:pt idx="266">
                <c:v>0.85540719813513488</c:v>
              </c:pt>
              <c:pt idx="267">
                <c:v>0.8524796750577166</c:v>
              </c:pt>
              <c:pt idx="268">
                <c:v>0.8495721217919745</c:v>
              </c:pt>
              <c:pt idx="269">
                <c:v>0.84668433469928983</c:v>
              </c:pt>
              <c:pt idx="270">
                <c:v>0.84381611290042313</c:v>
              </c:pt>
              <c:pt idx="271">
                <c:v>0.84096725822893337</c:v>
              </c:pt>
              <c:pt idx="272">
                <c:v>0.83813757518553755</c:v>
              </c:pt>
              <c:pt idx="273">
                <c:v>0.83532687089338975</c:v>
              </c:pt>
              <c:pt idx="274">
                <c:v>0.83253495505425534</c:v>
              </c:pt>
              <c:pt idx="275">
                <c:v>0.82976163990556284</c:v>
              </c:pt>
              <c:pt idx="276">
                <c:v>0.82700674017831044</c:v>
              </c:pt>
              <c:pt idx="277">
                <c:v>0.82427007305580713</c:v>
              </c:pt>
              <c:pt idx="278">
                <c:v>0.82155145813323349</c:v>
              </c:pt>
              <c:pt idx="279">
                <c:v>0.81885071737799642</c:v>
              </c:pt>
              <c:pt idx="280">
                <c:v>0.81616767509086618</c:v>
              </c:pt>
              <c:pt idx="281">
                <c:v>0.81350215786787339</c:v>
              </c:pt>
              <c:pt idx="282">
                <c:v>0.81085399456295004</c:v>
              </c:pt>
              <c:pt idx="283">
                <c:v>0.80822301625129966</c:v>
              </c:pt>
              <c:pt idx="284">
                <c:v>0.80560905619347634</c:v>
              </c:pt>
              <c:pt idx="285">
                <c:v>0.803011949800159</c:v>
              </c:pt>
              <c:pt idx="286">
                <c:v>0.80043153459760563</c:v>
              </c:pt>
              <c:pt idx="287">
                <c:v>0.79786765019377093</c:v>
              </c:pt>
              <c:pt idx="288">
                <c:v>0.79532013824507286</c:v>
              </c:pt>
              <c:pt idx="289">
                <c:v>0.79278884242379388</c:v>
              </c:pt>
              <c:pt idx="290">
                <c:v>0.79027360838610317</c:v>
              </c:pt>
              <c:pt idx="291">
                <c:v>0.78777428374068559</c:v>
              </c:pt>
              <c:pt idx="292">
                <c:v>0.78529071801796302</c:v>
              </c:pt>
              <c:pt idx="293">
                <c:v>0.7828227626398977</c:v>
              </c:pt>
              <c:pt idx="294">
                <c:v>0.78037027089036182</c:v>
              </c:pt>
              <c:pt idx="295">
                <c:v>0.77793309788606291</c:v>
              </c:pt>
              <c:pt idx="296">
                <c:v>0.7755111005480132</c:v>
              </c:pt>
              <c:pt idx="297">
                <c:v>0.77310413757352803</c:v>
              </c:pt>
              <c:pt idx="298">
                <c:v>0.77071206940874637</c:v>
              </c:pt>
              <c:pt idx="299">
                <c:v>0.76833475822165864</c:v>
              </c:pt>
              <c:pt idx="300">
                <c:v>0.76597206787563321</c:v>
              </c:pt>
              <c:pt idx="301">
                <c:v>0.76362386390342807</c:v>
              </c:pt>
              <c:pt idx="302">
                <c:v>0.76129001348168135</c:v>
              </c:pt>
              <c:pt idx="303">
                <c:v>0.75897038540586625</c:v>
              </c:pt>
              <c:pt idx="304">
                <c:v>0.75666485006570394</c:v>
              </c:pt>
              <c:pt idx="305">
                <c:v>0.75437327942102139</c:v>
              </c:pt>
              <c:pt idx="306">
                <c:v>0.75209554697804937</c:v>
              </c:pt>
              <c:pt idx="307">
                <c:v>0.74983152776614526</c:v>
              </c:pt>
              <c:pt idx="308">
                <c:v>0.74758109831493769</c:v>
              </c:pt>
              <c:pt idx="309">
                <c:v>0.74534413663188037</c:v>
              </c:pt>
              <c:pt idx="310">
                <c:v>0.74312052218020752</c:v>
              </c:pt>
              <c:pt idx="311">
                <c:v>0.7409101358572826</c:v>
              </c:pt>
              <c:pt idx="312">
                <c:v>0.73871285997333436</c:v>
              </c:pt>
              <c:pt idx="313">
                <c:v>0.73652857823056639</c:v>
              </c:pt>
              <c:pt idx="314">
                <c:v>0.73435717570263981</c:v>
              </c:pt>
              <c:pt idx="315">
                <c:v>0.73219853881451602</c:v>
              </c:pt>
              <c:pt idx="316">
                <c:v>0.73005255532265367</c:v>
              </c:pt>
              <c:pt idx="317">
                <c:v>0.72791911429555389</c:v>
              </c:pt>
              <c:pt idx="318">
                <c:v>0.72579810609464523</c:v>
              </c:pt>
              <c:pt idx="319">
                <c:v>0.72368942235550171</c:v>
              </c:pt>
              <c:pt idx="320">
                <c:v>0.721592955969387</c:v>
              </c:pt>
              <c:pt idx="321">
                <c:v>0.71950860106511916</c:v>
              </c:pt>
              <c:pt idx="322">
                <c:v>0.71743625299124836</c:v>
              </c:pt>
              <c:pt idx="323">
                <c:v>0.71537580829854197</c:v>
              </c:pt>
              <c:pt idx="324">
                <c:v>0.71332716472277002</c:v>
              </c:pt>
              <c:pt idx="325">
                <c:v>0.71129022116778684</c:v>
              </c:pt>
              <c:pt idx="326">
                <c:v>0.70926487768889945</c:v>
              </c:pt>
              <c:pt idx="327">
                <c:v>0.70725103547652246</c:v>
              </c:pt>
              <c:pt idx="328">
                <c:v>0.70524859684010766</c:v>
              </c:pt>
              <c:pt idx="329">
                <c:v>0.70325746519234766</c:v>
              </c:pt>
              <c:pt idx="330">
                <c:v>0.70127754503364581</c:v>
              </c:pt>
              <c:pt idx="331">
                <c:v>0.69930874193684756</c:v>
              </c:pt>
              <c:pt idx="332">
                <c:v>0.6973509625322285</c:v>
              </c:pt>
              <c:pt idx="333">
                <c:v>0.69540411449273398</c:v>
              </c:pt>
              <c:pt idx="334">
                <c:v>0.69346810651946444</c:v>
              </c:pt>
              <c:pt idx="335">
                <c:v>0.69154284832740465</c:v>
              </c:pt>
              <c:pt idx="336">
                <c:v>0.68962825063138677</c:v>
              </c:pt>
              <c:pt idx="337">
                <c:v>0.68772422513228926</c:v>
              </c:pt>
              <c:pt idx="338">
                <c:v>0.6858306845034613</c:v>
              </c:pt>
              <c:pt idx="339">
                <c:v>0.68394754237737221</c:v>
              </c:pt>
              <c:pt idx="340">
                <c:v>0.6820747133324796</c:v>
              </c:pt>
              <c:pt idx="341">
                <c:v>0.68021211288031358</c:v>
              </c:pt>
              <c:pt idx="342">
                <c:v>0.67835965745277049</c:v>
              </c:pt>
              <c:pt idx="343">
                <c:v>0.67651726438961479</c:v>
              </c:pt>
              <c:pt idx="344">
                <c:v>0.67468485192618399</c:v>
              </c:pt>
              <c:pt idx="345">
                <c:v>0.6728623391812929</c:v>
              </c:pt>
              <c:pt idx="346">
                <c:v>0.67104964614533247</c:v>
              </c:pt>
              <c:pt idx="347">
                <c:v>0.66924669366856193</c:v>
              </c:pt>
              <c:pt idx="348">
                <c:v>0.66745340344958815</c:v>
              </c:pt>
              <c:pt idx="349">
                <c:v>0.66566969802402931</c:v>
              </c:pt>
              <c:pt idx="350">
                <c:v>0.66389550075336223</c:v>
              </c:pt>
              <c:pt idx="351">
                <c:v>0.66213073581394399</c:v>
              </c:pt>
              <c:pt idx="352">
                <c:v>0.66037532818621125</c:v>
              </c:pt>
              <c:pt idx="353">
                <c:v>0.65862920364404975</c:v>
              </c:pt>
              <c:pt idx="354">
                <c:v>0.65689228874433114</c:v>
              </c:pt>
              <c:pt idx="355">
                <c:v>0.65516451081661675</c:v>
              </c:pt>
              <c:pt idx="356">
                <c:v>0.65344579795302227</c:v>
              </c:pt>
              <c:pt idx="357">
                <c:v>0.6517360789982416</c:v>
              </c:pt>
              <c:pt idx="358">
                <c:v>0.6500352835397265</c:v>
              </c:pt>
              <c:pt idx="359">
                <c:v>0.64834334189802167</c:v>
              </c:pt>
              <c:pt idx="360">
                <c:v>0.64666018511724732</c:v>
              </c:pt>
              <c:pt idx="361">
                <c:v>0.64498574495573202</c:v>
              </c:pt>
              <c:pt idx="362">
                <c:v>0.64331995387678997</c:v>
              </c:pt>
              <c:pt idx="363">
                <c:v>0.64166274503963971</c:v>
              </c:pt>
              <c:pt idx="364">
                <c:v>0.64001405229046493</c:v>
              </c:pt>
              <c:pt idx="365">
                <c:v>0.63837381015361105</c:v>
              </c:pt>
              <c:pt idx="366">
                <c:v>0.63674195382291754</c:v>
              </c:pt>
              <c:pt idx="367">
                <c:v>0.63511841915318268</c:v>
              </c:pt>
              <c:pt idx="368">
                <c:v>0.63350314265175844</c:v>
              </c:pt>
              <c:pt idx="369">
                <c:v>0.63189606147027344</c:v>
              </c:pt>
              <c:pt idx="370">
                <c:v>0.63029711339648231</c:v>
              </c:pt>
              <c:pt idx="371">
                <c:v>0.62870623684623628</c:v>
              </c:pt>
              <c:pt idx="372">
                <c:v>0.62712337085557812</c:v>
              </c:pt>
              <c:pt idx="373">
                <c:v>0.62554845507295331</c:v>
              </c:pt>
              <c:pt idx="374">
                <c:v>0.62398142975154058</c:v>
              </c:pt>
              <c:pt idx="375">
                <c:v>0.62242223574169542</c:v>
              </c:pt>
              <c:pt idx="376">
                <c:v>0.62087081448350856</c:v>
              </c:pt>
              <c:pt idx="377">
                <c:v>0.61932710799947399</c:v>
              </c:pt>
              <c:pt idx="378">
                <c:v>0.61779105888726671</c:v>
              </c:pt>
              <c:pt idx="379">
                <c:v>0.61626261031262719</c:v>
              </c:pt>
              <c:pt idx="380">
                <c:v>0.61474170600235278</c:v>
              </c:pt>
              <c:pt idx="381">
                <c:v>0.61322829023739001</c:v>
              </c:pt>
              <c:pt idx="382">
                <c:v>0.61172230784603088</c:v>
              </c:pt>
              <c:pt idx="383">
                <c:v>0.61022370419720828</c:v>
              </c:pt>
              <c:pt idx="384">
                <c:v>0.60873242519389004</c:v>
              </c:pt>
              <c:pt idx="385">
                <c:v>0.60724841726656897</c:v>
              </c:pt>
              <c:pt idx="386">
                <c:v>0.60577162736684875</c:v>
              </c:pt>
              <c:pt idx="387">
                <c:v>0.60430200296112224</c:v>
              </c:pt>
              <c:pt idx="388">
                <c:v>0.60283949202434284</c:v>
              </c:pt>
              <c:pt idx="389">
                <c:v>0.60138404303388449</c:v>
              </c:pt>
              <c:pt idx="390">
                <c:v>0.59993560496349208</c:v>
              </c:pt>
              <c:pt idx="391">
                <c:v>0.59849412727731743</c:v>
              </c:pt>
              <c:pt idx="392">
                <c:v>0.5970595599240428</c:v>
              </c:pt>
              <c:pt idx="393">
                <c:v>0.5956318533310867</c:v>
              </c:pt>
              <c:pt idx="394">
                <c:v>0.59421095839889493</c:v>
              </c:pt>
              <c:pt idx="395">
                <c:v>0.5927968264953104</c:v>
              </c:pt>
              <c:pt idx="396">
                <c:v>0.59138940945002627</c:v>
              </c:pt>
              <c:pt idx="397">
                <c:v>0.58998865954911506</c:v>
              </c:pt>
              <c:pt idx="398">
                <c:v>0.5885945295296372</c:v>
              </c:pt>
              <c:pt idx="399">
                <c:v>0.5872069725743253</c:v>
              </c:pt>
              <c:pt idx="400">
                <c:v>0.58582594230634288</c:v>
              </c:pt>
              <c:pt idx="401">
                <c:v>0.58445139278411762</c:v>
              </c:pt>
              <c:pt idx="402">
                <c:v>0.58308327849624697</c:v>
              </c:pt>
              <c:pt idx="403">
                <c:v>0.58172155435647521</c:v>
              </c:pt>
              <c:pt idx="404">
                <c:v>0.58036617569874016</c:v>
              </c:pt>
              <c:pt idx="405">
                <c:v>0.57901709827228975</c:v>
              </c:pt>
              <c:pt idx="406">
                <c:v>0.57767427823686635</c:v>
              </c:pt>
              <c:pt idx="407">
                <c:v>0.57633767215795717</c:v>
              </c:pt>
              <c:pt idx="408">
                <c:v>0.57500723700211209</c:v>
              </c:pt>
              <c:pt idx="409">
                <c:v>0.57368293013232441</c:v>
              </c:pt>
              <c:pt idx="410">
                <c:v>0.57236470930347627</c:v>
              </c:pt>
              <c:pt idx="411">
                <c:v>0.5710525326578465</c:v>
              </c:pt>
              <c:pt idx="412">
                <c:v>0.56974635872068036</c:v>
              </c:pt>
              <c:pt idx="413">
                <c:v>0.56844614639581947</c:v>
              </c:pt>
              <c:pt idx="414">
                <c:v>0.56715185496139187</c:v>
              </c:pt>
              <c:pt idx="415">
                <c:v>0.56586344406556044</c:v>
              </c:pt>
              <c:pt idx="416">
                <c:v>0.56458087372232946</c:v>
              </c:pt>
              <c:pt idx="417">
                <c:v>0.56330410430740818</c:v>
              </c:pt>
              <c:pt idx="418">
                <c:v>0.5620330965541297</c:v>
              </c:pt>
              <c:pt idx="419">
                <c:v>0.56076781154942579</c:v>
              </c:pt>
              <c:pt idx="420">
                <c:v>0.55950821072985546</c:v>
              </c:pt>
              <c:pt idx="421">
                <c:v>0.55825425587768729</c:v>
              </c:pt>
              <c:pt idx="422">
                <c:v>0.55700590911703374</c:v>
              </c:pt>
              <c:pt idx="423">
                <c:v>0.55576313291003798</c:v>
              </c:pt>
              <c:pt idx="424">
                <c:v>0.55452589005311115</c:v>
              </c:pt>
              <c:pt idx="425">
                <c:v>0.5532941436732195</c:v>
              </c:pt>
              <c:pt idx="426">
                <c:v>0.55206785722422191</c:v>
              </c:pt>
              <c:pt idx="427">
                <c:v>0.5508469944832548</c:v>
              </c:pt>
              <c:pt idx="428">
                <c:v>0.54963151954716616</c:v>
              </c:pt>
              <c:pt idx="429">
                <c:v>0.54842139682899527</c:v>
              </c:pt>
              <c:pt idx="430">
                <c:v>0.54721659105449982</c:v>
              </c:pt>
              <c:pt idx="431">
                <c:v>0.54601706725872878</c:v>
              </c:pt>
              <c:pt idx="432">
                <c:v>0.54482279078263951</c:v>
              </c:pt>
              <c:pt idx="433">
                <c:v>0.54363372726975967</c:v>
              </c:pt>
              <c:pt idx="434">
                <c:v>0.54244984266289265</c:v>
              </c:pt>
              <c:pt idx="435">
                <c:v>0.54127110320086624</c:v>
              </c:pt>
              <c:pt idx="436">
                <c:v>0.54009747541532271</c:v>
              </c:pt>
              <c:pt idx="437">
                <c:v>0.53892892612755161</c:v>
              </c:pt>
              <c:pt idx="438">
                <c:v>0.53776542244536307</c:v>
              </c:pt>
              <c:pt idx="439">
                <c:v>0.53660693176000152</c:v>
              </c:pt>
              <c:pt idx="440">
                <c:v>0.5354534217430994</c:v>
              </c:pt>
              <c:pt idx="441">
                <c:v>0.53430486034366975</c:v>
              </c:pt>
              <c:pt idx="442">
                <c:v>0.53316121578513787</c:v>
              </c:pt>
              <c:pt idx="443">
                <c:v>0.53202245656241054</c:v>
              </c:pt>
              <c:pt idx="444">
                <c:v>0.53088855143898328</c:v>
              </c:pt>
              <c:pt idx="445">
                <c:v>0.52975946944408392</c:v>
              </c:pt>
              <c:pt idx="446">
                <c:v>0.52863517986985298</c:v>
              </c:pt>
              <c:pt idx="447">
                <c:v>0.52751565226855945</c:v>
              </c:pt>
              <c:pt idx="448">
                <c:v>0.52640085644985291</c:v>
              </c:pt>
              <c:pt idx="449">
                <c:v>0.52529076247804862</c:v>
              </c:pt>
              <c:pt idx="450">
                <c:v>0.52418534066944877</c:v>
              </c:pt>
              <c:pt idx="451">
                <c:v>0.52308456158969618</c:v>
              </c:pt>
              <c:pt idx="452">
                <c:v>0.52198839605116176</c:v>
              </c:pt>
              <c:pt idx="453">
                <c:v>0.52089681511036512</c:v>
              </c:pt>
              <c:pt idx="454">
                <c:v>0.51980979006542649</c:v>
              </c:pt>
              <c:pt idx="455">
                <c:v>0.51872729245355165</c:v>
              </c:pt>
              <c:pt idx="456">
                <c:v>0.51764929404854709</c:v>
              </c:pt>
              <c:pt idx="457">
                <c:v>0.51657576685836726</c:v>
              </c:pt>
              <c:pt idx="458">
                <c:v>0.51550668312269077</c:v>
              </c:pt>
              <c:pt idx="459">
                <c:v>0.51444201531052858</c:v>
              </c:pt>
              <c:pt idx="460">
                <c:v>0.51338173611785998</c:v>
              </c:pt>
              <c:pt idx="461">
                <c:v>0.51232581846529857</c:v>
              </c:pt>
              <c:pt idx="462">
                <c:v>0.51127423549578688</c:v>
              </c:pt>
              <c:pt idx="463">
                <c:v>0.51022696057231953</c:v>
              </c:pt>
              <c:pt idx="464">
                <c:v>0.50918396727569415</c:v>
              </c:pt>
              <c:pt idx="465">
                <c:v>0.50814522940228912</c:v>
              </c:pt>
              <c:pt idx="466">
                <c:v>0.50711072096187004</c:v>
              </c:pt>
              <c:pt idx="467">
                <c:v>0.50608041617542121</c:v>
              </c:pt>
              <c:pt idx="468">
                <c:v>0.5050542894730049</c:v>
              </c:pt>
              <c:pt idx="469">
                <c:v>0.50403231549164584</c:v>
              </c:pt>
              <c:pt idx="470">
                <c:v>0.5030144690732411</c:v>
              </c:pt>
              <c:pt idx="471">
                <c:v>0.50200072526249639</c:v>
              </c:pt>
              <c:pt idx="472">
                <c:v>0.50099105930488586</c:v>
              </c:pt>
              <c:pt idx="473">
                <c:v>0.49998544664463762</c:v>
              </c:pt>
              <c:pt idx="474">
                <c:v>0.4989838629227426</c:v>
              </c:pt>
              <c:pt idx="475">
                <c:v>0.49798628397498812</c:v>
              </c:pt>
              <c:pt idx="476">
                <c:v>0.49699268583001416</c:v>
              </c:pt>
              <c:pt idx="477">
                <c:v>0.49600304470739348</c:v>
              </c:pt>
              <c:pt idx="478">
                <c:v>0.49501733701573442</c:v>
              </c:pt>
              <c:pt idx="479">
                <c:v>0.49403553935080613</c:v>
              </c:pt>
              <c:pt idx="480">
                <c:v>0.4930576284936864</c:v>
              </c:pt>
              <c:pt idx="481">
                <c:v>0.49208358140893121</c:v>
              </c:pt>
              <c:pt idx="482">
                <c:v>0.49111337524276566</c:v>
              </c:pt>
              <c:pt idx="483">
                <c:v>0.49014698732129708</c:v>
              </c:pt>
              <c:pt idx="484">
                <c:v>0.4891843951487484</c:v>
              </c:pt>
              <c:pt idx="485">
                <c:v>0.48822557640571251</c:v>
              </c:pt>
              <c:pt idx="486">
                <c:v>0.48727050894742757</c:v>
              </c:pt>
              <c:pt idx="487">
                <c:v>0.48631917080207149</c:v>
              </c:pt>
              <c:pt idx="488">
                <c:v>0.48537154016907758</c:v>
              </c:pt>
              <c:pt idx="489">
                <c:v>0.48442759541746927</c:v>
              </c:pt>
              <c:pt idx="490">
                <c:v>0.48348731508421372</c:v>
              </c:pt>
              <c:pt idx="491">
                <c:v>0.48255067787259548</c:v>
              </c:pt>
              <c:pt idx="492">
                <c:v>0.48161766265060857</c:v>
              </c:pt>
              <c:pt idx="493">
                <c:v>0.48068824844936708</c:v>
              </c:pt>
              <c:pt idx="494">
                <c:v>0.47976241446153445</c:v>
              </c:pt>
              <c:pt idx="495">
                <c:v>0.47884014003977049</c:v>
              </c:pt>
              <c:pt idx="496">
                <c:v>0.47792140469519673</c:v>
              </c:pt>
              <c:pt idx="497">
                <c:v>0.47700618809587886</c:v>
              </c:pt>
              <c:pt idx="498">
                <c:v>0.47609447006532712</c:v>
              </c:pt>
              <c:pt idx="499">
                <c:v>0.47518623058101339</c:v>
              </c:pt>
              <c:pt idx="500">
                <c:v>0.47428144977290576</c:v>
              </c:pt>
              <c:pt idx="501">
                <c:v>0.47338010792201907</c:v>
              </c:pt>
              <c:pt idx="502">
                <c:v>0.47248218545898252</c:v>
              </c:pt>
              <c:pt idx="503">
                <c:v>0.47158766296262372</c:v>
              </c:pt>
              <c:pt idx="504">
                <c:v>0.47069652115856786</c:v>
              </c:pt>
              <c:pt idx="505">
                <c:v>0.4698087409178538</c:v>
              </c:pt>
              <c:pt idx="506">
                <c:v>0.46892430325556511</c:v>
              </c:pt>
              <c:pt idx="507">
                <c:v>0.46804318932947675</c:v>
              </c:pt>
              <c:pt idx="508">
                <c:v>0.46716538043871741</c:v>
              </c:pt>
              <c:pt idx="509">
                <c:v>0.46629085802244574</c:v>
              </c:pt>
              <c:pt idx="510">
                <c:v>0.46541960365854262</c:v>
              </c:pt>
              <c:pt idx="511">
                <c:v>0.46455159906231763</c:v>
              </c:pt>
              <c:pt idx="512">
                <c:v>0.46368682608522949</c:v>
              </c:pt>
              <c:pt idx="513">
                <c:v>0.46282526671362167</c:v>
              </c:pt>
              <c:pt idx="514">
                <c:v>0.46196690306747124</c:v>
              </c:pt>
              <c:pt idx="515">
                <c:v>0.46111171739915224</c:v>
              </c:pt>
              <c:pt idx="516">
                <c:v>0.46025969209221224</c:v>
              </c:pt>
              <c:pt idx="517">
                <c:v>0.45941080966016284</c:v>
              </c:pt>
              <c:pt idx="518">
                <c:v>0.45856505274528342</c:v>
              </c:pt>
              <c:pt idx="519">
                <c:v>0.45772240411743786</c:v>
              </c:pt>
              <c:pt idx="520">
                <c:v>0.45688284667290452</c:v>
              </c:pt>
              <c:pt idx="521">
                <c:v>0.45604636343321925</c:v>
              </c:pt>
              <c:pt idx="522">
                <c:v>0.45521293754403047</c:v>
              </c:pt>
              <c:pt idx="523">
                <c:v>0.45438255227396723</c:v>
              </c:pt>
              <c:pt idx="524">
                <c:v>0.45355519101352004</c:v>
              </c:pt>
              <c:pt idx="525">
                <c:v>0.45273083727393271</c:v>
              </c:pt>
              <c:pt idx="526">
                <c:v>0.45190947468610748</c:v>
              </c:pt>
              <c:pt idx="527">
                <c:v>0.45109108699952127</c:v>
              </c:pt>
              <c:pt idx="528">
                <c:v>0.45027565808115427</c:v>
              </c:pt>
              <c:pt idx="529">
                <c:v>0.44946317191442942</c:v>
              </c:pt>
              <c:pt idx="530">
                <c:v>0.44865361259816394</c:v>
              </c:pt>
              <c:pt idx="531">
                <c:v>0.44784696434553212</c:v>
              </c:pt>
              <c:pt idx="532">
                <c:v>0.44704321148303888</c:v>
              </c:pt>
              <c:pt idx="533">
                <c:v>0.44624233844950478</c:v>
              </c:pt>
              <c:pt idx="534">
                <c:v>0.4454443297950616</c:v>
              </c:pt>
              <c:pt idx="535">
                <c:v>0.44464917018015893</c:v>
              </c:pt>
              <c:pt idx="536">
                <c:v>0.44385684437458145</c:v>
              </c:pt>
              <c:pt idx="537">
                <c:v>0.44306733725647629</c:v>
              </c:pt>
              <c:pt idx="538">
                <c:v>0.44228063381139104</c:v>
              </c:pt>
              <c:pt idx="539">
                <c:v>0.44149671913132194</c:v>
              </c:pt>
              <c:pt idx="540">
                <c:v>0.4407155784137724</c:v>
              </c:pt>
              <c:pt idx="541">
                <c:v>0.43993719696082106</c:v>
              </c:pt>
              <c:pt idx="542">
                <c:v>0.43916156017819985</c:v>
              </c:pt>
              <c:pt idx="543">
                <c:v>0.43838865357438211</c:v>
              </c:pt>
              <c:pt idx="544">
                <c:v>0.43761846275968003</c:v>
              </c:pt>
              <c:pt idx="545">
                <c:v>0.43685097344535129</c:v>
              </c:pt>
              <c:pt idx="546">
                <c:v>0.43608617144271589</c:v>
              </c:pt>
              <c:pt idx="547">
                <c:v>0.43532404266228164</c:v>
              </c:pt>
              <c:pt idx="548">
                <c:v>0.43456457311287866</c:v>
              </c:pt>
              <c:pt idx="549">
                <c:v>0.43380774890080359</c:v>
              </c:pt>
              <c:pt idx="550">
                <c:v>0.43305355622897218</c:v>
              </c:pt>
              <c:pt idx="551">
                <c:v>0.43230198139608073</c:v>
              </c:pt>
              <c:pt idx="552">
                <c:v>0.43155301079577663</c:v>
              </c:pt>
              <c:pt idx="553">
                <c:v>0.43080663091583715</c:v>
              </c:pt>
              <c:pt idx="554">
                <c:v>0.43006282833735676</c:v>
              </c:pt>
              <c:pt idx="555">
                <c:v>0.42932158973394302</c:v>
              </c:pt>
              <c:pt idx="556">
                <c:v>0.42858290187092091</c:v>
              </c:pt>
              <c:pt idx="557">
                <c:v>0.42784675160454455</c:v>
              </c:pt>
              <c:pt idx="558">
                <c:v>0.42711312588121841</c:v>
              </c:pt>
              <c:pt idx="559">
                <c:v>0.42638201173672508</c:v>
              </c:pt>
              <c:pt idx="560">
                <c:v>0.42565339629546189</c:v>
              </c:pt>
              <c:pt idx="561">
                <c:v>0.42492726676968512</c:v>
              </c:pt>
              <c:pt idx="562">
                <c:v>0.42420361045876159</c:v>
              </c:pt>
              <c:pt idx="563">
                <c:v>0.42348241474842863</c:v>
              </c:pt>
              <c:pt idx="564">
                <c:v>0.42276366711006058</c:v>
              </c:pt>
              <c:pt idx="565">
                <c:v>0.42204735509994379</c:v>
              </c:pt>
              <c:pt idx="566">
                <c:v>0.42133346635855817</c:v>
              </c:pt>
              <c:pt idx="567">
                <c:v>0.42062198860986644</c:v>
              </c:pt>
              <c:pt idx="568">
                <c:v>0.4199129096606104</c:v>
              </c:pt>
              <c:pt idx="569">
                <c:v>0.41920621739961444</c:v>
              </c:pt>
              <c:pt idx="570">
                <c:v>0.41850189979709601</c:v>
              </c:pt>
              <c:pt idx="571">
                <c:v>0.41779994490398287</c:v>
              </c:pt>
              <c:pt idx="572">
                <c:v>0.41710034085123748</c:v>
              </c:pt>
              <c:pt idx="573">
                <c:v>0.41640307584918801</c:v>
              </c:pt>
              <c:pt idx="574">
                <c:v>0.41570813818686614</c:v>
              </c:pt>
              <c:pt idx="575">
                <c:v>0.41488077622194863</c:v>
              </c:pt>
              <c:pt idx="576">
                <c:v>0.41350173672444213</c:v>
              </c:pt>
              <c:pt idx="577">
                <c:v>0.41212956158725383</c:v>
              </c:pt>
              <c:pt idx="578">
                <c:v>0.41076420532811853</c:v>
              </c:pt>
              <c:pt idx="579">
                <c:v>0.40940562284084669</c:v>
              </c:pt>
              <c:pt idx="580">
                <c:v>0.40805376939159882</c:v>
              </c:pt>
              <c:pt idx="581">
                <c:v>0.40670860061520375</c:v>
              </c:pt>
              <c:pt idx="582">
                <c:v>0.40537007251151752</c:v>
              </c:pt>
              <c:pt idx="583">
                <c:v>0.40403814144182648</c:v>
              </c:pt>
              <c:pt idx="584">
                <c:v>0.40271276412528978</c:v>
              </c:pt>
              <c:pt idx="585">
                <c:v>0.40139389763542305</c:v>
              </c:pt>
              <c:pt idx="586">
                <c:v>0.40008149939662341</c:v>
              </c:pt>
              <c:pt idx="587">
                <c:v>0.39877552718073267</c:v>
              </c:pt>
              <c:pt idx="588">
                <c:v>0.39747593910364076</c:v>
              </c:pt>
              <c:pt idx="589">
                <c:v>0.39618269362192748</c:v>
              </c:pt>
              <c:pt idx="590">
                <c:v>0.39489574952954226</c:v>
              </c:pt>
              <c:pt idx="591">
                <c:v>0.393615065954522</c:v>
              </c:pt>
              <c:pt idx="592">
                <c:v>0.39234060235574564</c:v>
              </c:pt>
              <c:pt idx="593">
                <c:v>0.3910723185197264</c:v>
              </c:pt>
              <c:pt idx="594">
                <c:v>0.38981017455743855</c:v>
              </c:pt>
              <c:pt idx="595">
                <c:v>0.38855413090118163</c:v>
              </c:pt>
              <c:pt idx="596">
                <c:v>0.38730414830147963</c:v>
              </c:pt>
              <c:pt idx="597">
                <c:v>0.38606018782401358</c:v>
              </c:pt>
              <c:pt idx="598">
                <c:v>0.38482221084659102</c:v>
              </c:pt>
              <c:pt idx="599">
                <c:v>0.38359017905614751</c:v>
              </c:pt>
              <c:pt idx="600">
                <c:v>0.38236405444578203</c:v>
              </c:pt>
              <c:pt idx="601">
                <c:v>0.3811437993118264</c:v>
              </c:pt>
              <c:pt idx="602">
                <c:v>0.37992937625094614</c:v>
              </c:pt>
              <c:pt idx="603">
                <c:v>0.3787207481572748</c:v>
              </c:pt>
              <c:pt idx="604">
                <c:v>0.37751787821957905</c:v>
              </c:pt>
              <c:pt idx="605">
                <c:v>0.37632072991845616</c:v>
              </c:pt>
              <c:pt idx="606">
                <c:v>0.37512926702356164</c:v>
              </c:pt>
              <c:pt idx="607">
                <c:v>0.37394345359086856</c:v>
              </c:pt>
              <c:pt idx="608">
                <c:v>0.37276325395995624</c:v>
              </c:pt>
              <c:pt idx="609">
                <c:v>0.37158863275132958</c:v>
              </c:pt>
              <c:pt idx="610">
                <c:v>0.37041955486376699</c:v>
              </c:pt>
              <c:pt idx="611">
                <c:v>0.36925598547169858</c:v>
              </c:pt>
              <c:pt idx="612">
                <c:v>0.3680978900226124</c:v>
              </c:pt>
              <c:pt idx="613">
                <c:v>0.36694523423448916</c:v>
              </c:pt>
              <c:pt idx="614">
                <c:v>0.36579798409326536</c:v>
              </c:pt>
              <c:pt idx="615">
                <c:v>0.36465610585032399</c:v>
              </c:pt>
              <c:pt idx="616">
                <c:v>0.36351956602001201</c:v>
              </c:pt>
              <c:pt idx="617">
                <c:v>0.36238833137718612</c:v>
              </c:pt>
              <c:pt idx="618">
                <c:v>0.36126236895478409</c:v>
              </c:pt>
              <c:pt idx="619">
                <c:v>0.36014164604142296</c:v>
              </c:pt>
              <c:pt idx="620">
                <c:v>0.35902613017902318</c:v>
              </c:pt>
              <c:pt idx="621">
                <c:v>0.35791578916045852</c:v>
              </c:pt>
              <c:pt idx="622">
                <c:v>0.35681059102723123</c:v>
              </c:pt>
              <c:pt idx="623">
                <c:v>0.35571050406717247</c:v>
              </c:pt>
              <c:pt idx="624">
                <c:v>0.3546154968121677</c:v>
              </c:pt>
              <c:pt idx="625">
                <c:v>0.35352553803590564</c:v>
              </c:pt>
              <c:pt idx="626">
                <c:v>0.35244059675165257</c:v>
              </c:pt>
              <c:pt idx="627">
                <c:v>0.35136064221005009</c:v>
              </c:pt>
              <c:pt idx="628">
                <c:v>0.35028564389693562</c:v>
              </c:pt>
              <c:pt idx="629">
                <c:v>0.34921557153118782</c:v>
              </c:pt>
              <c:pt idx="630">
                <c:v>0.34815039506259349</c:v>
              </c:pt>
              <c:pt idx="631">
                <c:v>0.34709008466973823</c:v>
              </c:pt>
              <c:pt idx="632">
                <c:v>0.3460346107579188</c:v>
              </c:pt>
              <c:pt idx="633">
                <c:v>0.34498394395707843</c:v>
              </c:pt>
              <c:pt idx="634">
                <c:v>0.34393805511976333</c:v>
              </c:pt>
              <c:pt idx="635">
                <c:v>0.34289691531910138</c:v>
              </c:pt>
              <c:pt idx="636">
                <c:v>0.34186049584680173</c:v>
              </c:pt>
              <c:pt idx="637">
                <c:v>0.34082876821117591</c:v>
              </c:pt>
              <c:pt idx="638">
                <c:v>0.33980170413517991</c:v>
              </c:pt>
              <c:pt idx="639">
                <c:v>0.33877927555447618</c:v>
              </c:pt>
              <c:pt idx="640">
                <c:v>0.33776145461551665</c:v>
              </c:pt>
              <c:pt idx="641">
                <c:v>0.33674821367364638</c:v>
              </c:pt>
              <c:pt idx="642">
                <c:v>0.33573952529122514</c:v>
              </c:pt>
              <c:pt idx="643">
                <c:v>0.33473536223577105</c:v>
              </c:pt>
              <c:pt idx="644">
                <c:v>0.33373569747812182</c:v>
              </c:pt>
              <c:pt idx="645">
                <c:v>0.33274050419061624</c:v>
              </c:pt>
              <c:pt idx="646">
                <c:v>0.33174975574529419</c:v>
              </c:pt>
              <c:pt idx="647">
                <c:v>0.33076342571211537</c:v>
              </c:pt>
              <c:pt idx="648">
                <c:v>0.32978148785719641</c:v>
              </c:pt>
              <c:pt idx="649">
                <c:v>0.32880391614106697</c:v>
              </c:pt>
              <c:pt idx="650">
                <c:v>0.32783068471694288</c:v>
              </c:pt>
              <c:pt idx="651">
                <c:v>0.32686176792901805</c:v>
              </c:pt>
              <c:pt idx="652">
                <c:v>0.32589714031077349</c:v>
              </c:pt>
              <c:pt idx="653">
                <c:v>0.32493677658330361</c:v>
              </c:pt>
              <c:pt idx="654">
                <c:v>0.3239806516536608</c:v>
              </c:pt>
              <c:pt idx="655">
                <c:v>0.32302874061321546</c:v>
              </c:pt>
              <c:pt idx="656">
                <c:v>0.32208101873603456</c:v>
              </c:pt>
              <c:pt idx="657">
                <c:v>0.32113746147727523</c:v>
              </c:pt>
              <c:pt idx="658">
                <c:v>0.32019804447159589</c:v>
              </c:pt>
              <c:pt idx="659">
                <c:v>0.31926274353158329</c:v>
              </c:pt>
              <c:pt idx="660">
                <c:v>0.31833153464619551</c:v>
              </c:pt>
              <c:pt idx="661">
                <c:v>0.31740439397922104</c:v>
              </c:pt>
              <c:pt idx="662">
                <c:v>0.31648129786775314</c:v>
              </c:pt>
              <c:pt idx="663">
                <c:v>0.31556222282068047</c:v>
              </c:pt>
              <c:pt idx="664">
                <c:v>0.31464714551719197</c:v>
              </c:pt>
              <c:pt idx="665">
                <c:v>0.31373604280529788</c:v>
              </c:pt>
              <c:pt idx="666">
                <c:v>0.31282889170036532</c:v>
              </c:pt>
              <c:pt idx="667">
                <c:v>0.31192566938366856</c:v>
              </c:pt>
              <c:pt idx="668">
                <c:v>0.31102635320095379</c:v>
              </c:pt>
              <c:pt idx="669">
                <c:v>0.31013092066101927</c:v>
              </c:pt>
              <c:pt idx="670">
                <c:v>0.30923934943430847</c:v>
              </c:pt>
              <c:pt idx="671">
                <c:v>0.30835161735151817</c:v>
              </c:pt>
              <c:pt idx="672">
                <c:v>0.30746770240222032</c:v>
              </c:pt>
              <c:pt idx="673">
                <c:v>0.30658758273349784</c:v>
              </c:pt>
              <c:pt idx="674">
                <c:v>0.30571123664859373</c:v>
              </c:pt>
              <c:pt idx="675">
                <c:v>0.30483864260557403</c:v>
              </c:pt>
              <c:pt idx="676">
                <c:v>0.30396977921600393</c:v>
              </c:pt>
              <c:pt idx="677">
                <c:v>0.30310462524363707</c:v>
              </c:pt>
              <c:pt idx="678">
                <c:v>0.30224315960311793</c:v>
              </c:pt>
              <c:pt idx="679">
                <c:v>0.30138536135869731</c:v>
              </c:pt>
              <c:pt idx="680">
                <c:v>0.30053120972295977</c:v>
              </c:pt>
              <c:pt idx="681">
                <c:v>0.29968068405556497</c:v>
              </c:pt>
              <c:pt idx="682">
                <c:v>0.29883376386200028</c:v>
              </c:pt>
              <c:pt idx="683">
                <c:v>0.29799042879234622</c:v>
              </c:pt>
              <c:pt idx="684">
                <c:v>0.29715065864005413</c:v>
              </c:pt>
              <c:pt idx="685">
                <c:v>0.29631443334073576</c:v>
              </c:pt>
              <c:pt idx="686">
                <c:v>0.29548173297096464</c:v>
              </c:pt>
              <c:pt idx="687">
                <c:v>0.29465253774708944</c:v>
              </c:pt>
              <c:pt idx="688">
                <c:v>0.29382682802405913</c:v>
              </c:pt>
              <c:pt idx="689">
                <c:v>0.2930045842942588</c:v>
              </c:pt>
              <c:pt idx="690">
                <c:v>0.29218578718635824</c:v>
              </c:pt>
              <c:pt idx="691">
                <c:v>0.29137041746417025</c:v>
              </c:pt>
              <c:pt idx="692">
                <c:v>0.29055845602552155</c:v>
              </c:pt>
              <c:pt idx="693">
                <c:v>0.28974988390113321</c:v>
              </c:pt>
              <c:pt idx="694">
                <c:v>0.2889446822535135</c:v>
              </c:pt>
              <c:pt idx="695">
                <c:v>0.28814283237586014</c:v>
              </c:pt>
              <c:pt idx="696">
                <c:v>0.28734431569097402</c:v>
              </c:pt>
              <c:pt idx="697">
                <c:v>0.28654911375018322</c:v>
              </c:pt>
              <c:pt idx="698">
                <c:v>0.28575720823227735</c:v>
              </c:pt>
              <c:pt idx="699">
                <c:v>0.28496858094245225</c:v>
              </c:pt>
              <c:pt idx="700">
                <c:v>0.28418321381126499</c:v>
              </c:pt>
              <c:pt idx="701">
                <c:v>0.28340108889359855</c:v>
              </c:pt>
              <c:pt idx="702">
                <c:v>0.28262218836763714</c:v>
              </c:pt>
              <c:pt idx="703">
                <c:v>0.28184649453385052</c:v>
              </c:pt>
              <c:pt idx="704">
                <c:v>0.28107398981398873</c:v>
              </c:pt>
              <c:pt idx="705">
                <c:v>0.28030465675008631</c:v>
              </c:pt>
              <c:pt idx="706">
                <c:v>0.27953847800347564</c:v>
              </c:pt>
              <c:pt idx="707">
                <c:v>0.2787754363538103</c:v>
              </c:pt>
              <c:pt idx="708">
                <c:v>0.27801551469809732</c:v>
              </c:pt>
              <c:pt idx="709">
                <c:v>0.2772586960497388</c:v>
              </c:pt>
              <c:pt idx="710">
                <c:v>0.2765049635375828</c:v>
              </c:pt>
              <c:pt idx="711">
                <c:v>0.27575430040498278</c:v>
              </c:pt>
              <c:pt idx="712">
                <c:v>0.27500669000886668</c:v>
              </c:pt>
              <c:pt idx="713">
                <c:v>0.2742621158188141</c:v>
              </c:pt>
              <c:pt idx="714">
                <c:v>0.27352056141614267</c:v>
              </c:pt>
              <c:pt idx="715">
                <c:v>0.27278201049300282</c:v>
              </c:pt>
              <c:pt idx="716">
                <c:v>0.27204644685148133</c:v>
              </c:pt>
              <c:pt idx="717">
                <c:v>0.27131385440271311</c:v>
              </c:pt>
              <c:pt idx="718">
                <c:v>0.27058421716600151</c:v>
              </c:pt>
              <c:pt idx="719">
                <c:v>0.26985751926794643</c:v>
              </c:pt>
              <c:pt idx="720">
                <c:v>0.26913374494158177</c:v>
              </c:pt>
              <c:pt idx="721">
                <c:v>0.26841287852551921</c:v>
              </c:pt>
              <c:pt idx="722">
                <c:v>0.26769490446310185</c:v>
              </c:pt>
              <c:pt idx="723">
                <c:v>0.26697980730156429</c:v>
              </c:pt>
              <c:pt idx="724">
                <c:v>0.26626757169120163</c:v>
              </c:pt>
              <c:pt idx="725">
                <c:v>0.26555818238454543</c:v>
              </c:pt>
              <c:pt idx="726">
                <c:v>0.26485162423554759</c:v>
              </c:pt>
              <c:pt idx="727">
                <c:v>0.26414788219877228</c:v>
              </c:pt>
              <c:pt idx="728">
                <c:v>0.26344694132859475</c:v>
              </c:pt>
              <c:pt idx="729">
                <c:v>0.26274878677840774</c:v>
              </c:pt>
              <c:pt idx="730">
                <c:v>0.26205340379983533</c:v>
              </c:pt>
              <c:pt idx="731">
                <c:v>0.26136077774195438</c:v>
              </c:pt>
              <c:pt idx="732">
                <c:v>0.26067089405052235</c:v>
              </c:pt>
              <c:pt idx="733">
                <c:v>0.25998373826721288</c:v>
              </c:pt>
              <c:pt idx="734">
                <c:v>0.25929929602885848</c:v>
              </c:pt>
              <c:pt idx="735">
                <c:v>0.25861755306669976</c:v>
              </c:pt>
              <c:pt idx="736">
                <c:v>0.2579384952056416</c:v>
              </c:pt>
              <c:pt idx="737">
                <c:v>0.25726210836351671</c:v>
              </c:pt>
              <c:pt idx="738">
                <c:v>0.2565883785503551</c:v>
              </c:pt>
              <c:pt idx="739">
                <c:v>0.25591729186766121</c:v>
              </c:pt>
              <c:pt idx="740">
                <c:v>0.25524883450769659</c:v>
              </c:pt>
              <c:pt idx="741">
                <c:v>0.25458299275276985</c:v>
              </c:pt>
              <c:pt idx="742">
                <c:v>0.25391975297453301</c:v>
              </c:pt>
              <c:pt idx="743">
                <c:v>0.25325910163328397</c:v>
              </c:pt>
              <c:pt idx="744">
                <c:v>0.25260102527727563</c:v>
              </c:pt>
              <c:pt idx="745">
                <c:v>0.25194551054203096</c:v>
              </c:pt>
              <c:pt idx="746">
                <c:v>0.25129254414966468</c:v>
              </c:pt>
              <c:pt idx="747">
                <c:v>0.2506421129082107</c:v>
              </c:pt>
              <c:pt idx="748">
                <c:v>0.24999420371095596</c:v>
              </c:pt>
              <c:pt idx="749">
                <c:v>0.24934880353577996</c:v>
              </c:pt>
              <c:pt idx="750">
                <c:v>0.24870589944450067</c:v>
              </c:pt>
              <c:pt idx="751">
                <c:v>0.24806547858222591</c:v>
              </c:pt>
              <c:pt idx="752">
                <c:v>0.24742752817671088</c:v>
              </c:pt>
              <c:pt idx="753">
                <c:v>0.24679203553772125</c:v>
              </c:pt>
              <c:pt idx="754">
                <c:v>0.24615898805640218</c:v>
              </c:pt>
              <c:pt idx="755">
                <c:v>0.24552837320465279</c:v>
              </c:pt>
              <c:pt idx="756">
                <c:v>0.2449001785345063</c:v>
              </c:pt>
              <c:pt idx="757">
                <c:v>0.24427439167751586</c:v>
              </c:pt>
              <c:pt idx="758">
                <c:v>0.24365100034414564</c:v>
              </c:pt>
              <c:pt idx="759">
                <c:v>0.24302999232316747</c:v>
              </c:pt>
              <c:pt idx="760">
                <c:v>0.24241135548106282</c:v>
              </c:pt>
              <c:pt idx="761">
                <c:v>0.2417950777614303</c:v>
              </c:pt>
              <c:pt idx="762">
                <c:v>0.2411811471843979</c:v>
              </c:pt>
              <c:pt idx="763">
                <c:v>0.2405695518460412</c:v>
              </c:pt>
              <c:pt idx="764">
                <c:v>0.23996027991780591</c:v>
              </c:pt>
              <c:pt idx="765">
                <c:v>0.23935331964593634</c:v>
              </c:pt>
              <c:pt idx="766">
                <c:v>0.23874865935090825</c:v>
              </c:pt>
              <c:pt idx="767">
                <c:v>0.23814628742686714</c:v>
              </c:pt>
              <c:pt idx="768">
                <c:v>0.23754619234107116</c:v>
              </c:pt>
              <c:pt idx="769">
                <c:v>0.23694836263333932</c:v>
              </c:pt>
              <c:pt idx="770">
                <c:v>0.23635278691550426</c:v>
              </c:pt>
              <c:pt idx="771">
                <c:v>0.2357594538708698</c:v>
              </c:pt>
              <c:pt idx="772">
                <c:v>0.23516835225367347</c:v>
              </c:pt>
              <c:pt idx="773">
                <c:v>0.23457947088855369</c:v>
              </c:pt>
              <c:pt idx="774">
                <c:v>0.2339927986700214</c:v>
              </c:pt>
              <c:pt idx="775">
                <c:v>0.23340832456193655</c:v>
              </c:pt>
              <c:pt idx="776">
                <c:v>0.23282603759698922</c:v>
              </c:pt>
              <c:pt idx="777">
                <c:v>0.23224592687618481</c:v>
              </c:pt>
              <c:pt idx="778">
                <c:v>0.23166798156833432</c:v>
              </c:pt>
              <c:pt idx="779">
                <c:v>0.23109219090954874</c:v>
              </c:pt>
              <c:pt idx="780">
                <c:v>0.23051854420273765</c:v>
              </c:pt>
              <c:pt idx="781">
                <c:v>0.22994703081711268</c:v>
              </c:pt>
              <c:pt idx="782">
                <c:v>0.22937764018769474</c:v>
              </c:pt>
              <c:pt idx="783">
                <c:v>0.22881036181482592</c:v>
              </c:pt>
              <c:pt idx="784">
                <c:v>0.22824518526368534</c:v>
              </c:pt>
              <c:pt idx="785">
                <c:v>0.22768210016380944</c:v>
              </c:pt>
              <c:pt idx="786">
                <c:v>0.22712109620861604</c:v>
              </c:pt>
              <c:pt idx="787">
                <c:v>0.2265621631549328</c:v>
              </c:pt>
              <c:pt idx="788">
                <c:v>0.22600529082252985</c:v>
              </c:pt>
              <c:pt idx="789">
                <c:v>0.22545046909365596</c:v>
              </c:pt>
              <c:pt idx="790">
                <c:v>0.224897687912579</c:v>
              </c:pt>
              <c:pt idx="791">
                <c:v>0.22434693728513039</c:v>
              </c:pt>
              <c:pt idx="792">
                <c:v>0.22379820727825353</c:v>
              </c:pt>
              <c:pt idx="793">
                <c:v>0.22325148801955558</c:v>
              </c:pt>
              <c:pt idx="794">
                <c:v>0.22270676969686359</c:v>
              </c:pt>
              <c:pt idx="795">
                <c:v>0.22216404255778424</c:v>
              </c:pt>
              <c:pt idx="796">
                <c:v>0.22162329690926741</c:v>
              </c:pt>
              <c:pt idx="797">
                <c:v>0.22108452311717314</c:v>
              </c:pt>
              <c:pt idx="798">
                <c:v>0.22054771160584286</c:v>
              </c:pt>
              <c:pt idx="799">
                <c:v>0.22001285285767355</c:v>
              </c:pt>
              <c:pt idx="800">
                <c:v>0.2194799374126962</c:v>
              </c:pt>
              <c:pt idx="801">
                <c:v>0.21894895586815721</c:v>
              </c:pt>
              <c:pt idx="802">
                <c:v>0.21841989887810387</c:v>
              </c:pt>
              <c:pt idx="803">
                <c:v>0.2178927571529731</c:v>
              </c:pt>
              <c:pt idx="804">
                <c:v>0.21736752145918334</c:v>
              </c:pt>
              <c:pt idx="805">
                <c:v>0.2168441826187307</c:v>
              </c:pt>
              <c:pt idx="806">
                <c:v>0.21632273150878764</c:v>
              </c:pt>
              <c:pt idx="807">
                <c:v>0.21580315906130554</c:v>
              </c:pt>
              <c:pt idx="808">
                <c:v>0.21528545626262036</c:v>
              </c:pt>
              <c:pt idx="809">
                <c:v>0.21476961415306195</c:v>
              </c:pt>
              <c:pt idx="810">
                <c:v>0.21425562382656607</c:v>
              </c:pt>
              <c:pt idx="811">
                <c:v>0.21374347643029026</c:v>
              </c:pt>
              <c:pt idx="812">
                <c:v>0.21323316316423246</c:v>
              </c:pt>
              <c:pt idx="813">
                <c:v>0.21272467528085306</c:v>
              </c:pt>
              <c:pt idx="814">
                <c:v>0.21221800408470001</c:v>
              </c:pt>
              <c:pt idx="815">
                <c:v>0.21171314093203714</c:v>
              </c:pt>
              <c:pt idx="816">
                <c:v>0.21121007723047533</c:v>
              </c:pt>
              <c:pt idx="817">
                <c:v>0.21070880443860721</c:v>
              </c:pt>
              <c:pt idx="818">
                <c:v>0.21020931406564425</c:v>
              </c:pt>
              <c:pt idx="819">
                <c:v>0.20971159767105751</c:v>
              </c:pt>
              <c:pt idx="820">
                <c:v>0.20921564686422092</c:v>
              </c:pt>
              <c:pt idx="821">
                <c:v>0.2087214533040577</c:v>
              </c:pt>
              <c:pt idx="822">
                <c:v>0.20822900869868949</c:v>
              </c:pt>
              <c:pt idx="823">
                <c:v>0.2077383048050887</c:v>
              </c:pt>
              <c:pt idx="824">
                <c:v>0.20724933342873361</c:v>
              </c:pt>
              <c:pt idx="825">
                <c:v>0.20676208642326616</c:v>
              </c:pt>
              <c:pt idx="826">
                <c:v>0.20627655569015246</c:v>
              </c:pt>
              <c:pt idx="827">
                <c:v>0.20579273317834673</c:v>
              </c:pt>
              <c:pt idx="828">
                <c:v>0.20531061088395705</c:v>
              </c:pt>
              <c:pt idx="829">
                <c:v>0.20483018084991475</c:v>
              </c:pt>
              <c:pt idx="830">
                <c:v>0.20435143516564572</c:v>
              </c:pt>
              <c:pt idx="831">
                <c:v>0.20387436596674516</c:v>
              </c:pt>
              <c:pt idx="832">
                <c:v>0.20339896543465419</c:v>
              </c:pt>
              <c:pt idx="833">
                <c:v>0.20292522579633998</c:v>
              </c:pt>
              <c:pt idx="834">
                <c:v>0.20245313932397754</c:v>
              </c:pt>
              <c:pt idx="835">
                <c:v>0.20198269833463495</c:v>
              </c:pt>
              <c:pt idx="836">
                <c:v>0.20151389518996046</c:v>
              </c:pt>
              <c:pt idx="837">
                <c:v>0.2010467222958727</c:v>
              </c:pt>
              <c:pt idx="838">
                <c:v>0.20058117210225304</c:v>
              </c:pt>
              <c:pt idx="839">
                <c:v>0.20011723710264046</c:v>
              </c:pt>
              <c:pt idx="840">
                <c:v>0.19965490983392897</c:v>
              </c:pt>
              <c:pt idx="841">
                <c:v>0.19919418287606774</c:v>
              </c:pt>
              <c:pt idx="842">
                <c:v>0.19873504885176302</c:v>
              </c:pt>
              <c:pt idx="843">
                <c:v>0.19827750042618295</c:v>
              </c:pt>
              <c:pt idx="844">
                <c:v>0.19782153030666472</c:v>
              </c:pt>
              <c:pt idx="845">
                <c:v>0.19736713124242389</c:v>
              </c:pt>
              <c:pt idx="846">
                <c:v>0.19691429602426602</c:v>
              </c:pt>
              <c:pt idx="847">
                <c:v>0.19646301748430112</c:v>
              </c:pt>
              <c:pt idx="848">
                <c:v>0.19601328849565941</c:v>
              </c:pt>
              <c:pt idx="849">
                <c:v>0.1955651019722105</c:v>
              </c:pt>
              <c:pt idx="850">
                <c:v>0.19511845086828386</c:v>
              </c:pt>
              <c:pt idx="851">
                <c:v>0.19467332817839222</c:v>
              </c:pt>
              <c:pt idx="852">
                <c:v>0.19422972693695661</c:v>
              </c:pt>
              <c:pt idx="853">
                <c:v>0.1937876402180341</c:v>
              </c:pt>
              <c:pt idx="854">
                <c:v>0.19334706113504713</c:v>
              </c:pt>
              <c:pt idx="855">
                <c:v>0.19290798284051569</c:v>
              </c:pt>
              <c:pt idx="856">
                <c:v>0.19247039852579106</c:v>
              </c:pt>
              <c:pt idx="857">
                <c:v>0.19203430142079186</c:v>
              </c:pt>
              <c:pt idx="858">
                <c:v>0.19159968479374229</c:v>
              </c:pt>
              <c:pt idx="859">
                <c:v>0.19116654195091221</c:v>
              </c:pt>
              <c:pt idx="860">
                <c:v>0.19073486623635943</c:v>
              </c:pt>
              <c:pt idx="861">
                <c:v>0.19030465103167418</c:v>
              </c:pt>
              <c:pt idx="862">
                <c:v>0.18987588975572517</c:v>
              </c:pt>
              <c:pt idx="863">
                <c:v>0.18944857586440811</c:v>
              </c:pt>
              <c:pt idx="864">
                <c:v>0.18902270285039594</c:v>
              </c:pt>
              <c:pt idx="865">
                <c:v>0.188598264242891</c:v>
              </c:pt>
              <c:pt idx="866">
                <c:v>0.18817525360737936</c:v>
              </c:pt>
              <c:pt idx="867">
                <c:v>0.18775366454538689</c:v>
              </c:pt>
              <c:pt idx="868">
                <c:v>0.1873334906942373</c:v>
              </c:pt>
              <c:pt idx="869">
                <c:v>0.18691472572681203</c:v>
              </c:pt>
              <c:pt idx="870">
                <c:v>0.1864973633513122</c:v>
              </c:pt>
              <c:pt idx="871">
                <c:v>0.18608139731102216</c:v>
              </c:pt>
              <c:pt idx="872">
                <c:v>0.18566682138407495</c:v>
              </c:pt>
              <c:pt idx="873">
                <c:v>0.18525362938321976</c:v>
              </c:pt>
              <c:pt idx="874">
                <c:v>0.18484181515559112</c:v>
              </c:pt>
              <c:pt idx="875">
                <c:v>0.1844313725824796</c:v>
              </c:pt>
              <c:pt idx="876">
                <c:v>0.18402229557910482</c:v>
              </c:pt>
              <c:pt idx="877">
                <c:v>0.18361457809438966</c:v>
              </c:pt>
              <c:pt idx="878">
                <c:v>0.18320821411073684</c:v>
              </c:pt>
              <c:pt idx="879">
                <c:v>0.1828031976438064</c:v>
              </c:pt>
              <c:pt idx="880">
                <c:v>0.18239952274229584</c:v>
              </c:pt>
              <c:pt idx="881">
                <c:v>0.1819971834877212</c:v>
              </c:pt>
              <c:pt idx="882">
                <c:v>0.18159617399420033</c:v>
              </c:pt>
              <c:pt idx="883">
                <c:v>0.1811964884082374</c:v>
              </c:pt>
              <c:pt idx="884">
                <c:v>0.18079812090850952</c:v>
              </c:pt>
              <c:pt idx="885">
                <c:v>0.18040106570565462</c:v>
              </c:pt>
              <c:pt idx="886">
                <c:v>0.1800053170420611</c:v>
              </c:pt>
              <c:pt idx="887">
                <c:v>0.17961086919165925</c:v>
              </c:pt>
              <c:pt idx="888">
                <c:v>0.17921771645971399</c:v>
              </c:pt>
              <c:pt idx="889">
                <c:v>0.17882585318261943</c:v>
              </c:pt>
              <c:pt idx="890">
                <c:v>0.17843527372769474</c:v>
              </c:pt>
              <c:pt idx="891">
                <c:v>0.17804597249298196</c:v>
              </c:pt>
              <c:pt idx="892">
                <c:v>0.17765794390704492</c:v>
              </c:pt>
              <c:pt idx="893">
                <c:v>0.17727118242876999</c:v>
              </c:pt>
              <c:pt idx="894">
                <c:v>0.17688568254716838</c:v>
              </c:pt>
              <c:pt idx="895">
                <c:v>0.17650143878117952</c:v>
              </c:pt>
              <c:pt idx="896">
                <c:v>0.17611844567947663</c:v>
              </c:pt>
              <c:pt idx="897">
                <c:v>0.17573669782027296</c:v>
              </c:pt>
              <c:pt idx="898">
                <c:v>0.17535618981113016</c:v>
              </c:pt>
              <c:pt idx="899">
                <c:v>0.17497691628876794</c:v>
              </c:pt>
              <c:pt idx="900">
                <c:v>0.17459887191887477</c:v>
              </c:pt>
              <c:pt idx="901">
                <c:v>0.17422205139592054</c:v>
              </c:pt>
              <c:pt idx="902">
                <c:v>0.17384644944297037</c:v>
              </c:pt>
              <c:pt idx="903">
                <c:v>0.17347206081149985</c:v>
              </c:pt>
              <c:pt idx="904">
                <c:v>0.17309888028121165</c:v>
              </c:pt>
              <c:pt idx="905">
                <c:v>0.17272690265985363</c:v>
              </c:pt>
              <c:pt idx="906">
                <c:v>0.17235612278303816</c:v>
              </c:pt>
              <c:pt idx="907">
                <c:v>0.1719865355140629</c:v>
              </c:pt>
              <c:pt idx="908">
                <c:v>0.17161813574373291</c:v>
              </c:pt>
              <c:pt idx="909">
                <c:v>0.17125091839018403</c:v>
              </c:pt>
              <c:pt idx="910">
                <c:v>0.17088487839870761</c:v>
              </c:pt>
              <c:pt idx="911">
                <c:v>0.17052001074157669</c:v>
              </c:pt>
              <c:pt idx="912">
                <c:v>0.17015631041787324</c:v>
              </c:pt>
              <c:pt idx="913">
                <c:v>0.16979377245331673</c:v>
              </c:pt>
              <c:pt idx="914">
                <c:v>0.16943239190009426</c:v>
              </c:pt>
              <c:pt idx="915">
                <c:v>0.16907216383669163</c:v>
              </c:pt>
              <c:pt idx="916">
                <c:v>0.1687130833677257</c:v>
              </c:pt>
              <c:pt idx="917">
                <c:v>0.16835514562377818</c:v>
              </c:pt>
              <c:pt idx="918">
                <c:v>0.16799834576123054</c:v>
              </c:pt>
              <c:pt idx="919">
                <c:v>0.16764267896210008</c:v>
              </c:pt>
              <c:pt idx="920">
                <c:v>0.16728814043387744</c:v>
              </c:pt>
              <c:pt idx="921">
                <c:v>0.16693472540936483</c:v>
              </c:pt>
              <c:pt idx="922">
                <c:v>0.16658242914651622</c:v>
              </c:pt>
              <c:pt idx="923">
                <c:v>0.1662312469282779</c:v>
              </c:pt>
              <c:pt idx="924">
                <c:v>0.16588117406243072</c:v>
              </c:pt>
              <c:pt idx="925">
                <c:v>0.16553220588143344</c:v>
              </c:pt>
              <c:pt idx="926">
                <c:v>0.16518433774226698</c:v>
              </c:pt>
              <c:pt idx="927">
                <c:v>0.16483756502628016</c:v>
              </c:pt>
              <c:pt idx="928">
                <c:v>0.16449188313903618</c:v>
              </c:pt>
              <c:pt idx="929">
                <c:v>0.16414728751016064</c:v>
              </c:pt>
              <c:pt idx="930">
                <c:v>0.16380377359319037</c:v>
              </c:pt>
              <c:pt idx="931">
                <c:v>0.1634613368654235</c:v>
              </c:pt>
              <c:pt idx="932">
                <c:v>0.16311997282777055</c:v>
              </c:pt>
              <c:pt idx="933">
                <c:v>0.16277967700460674</c:v>
              </c:pt>
              <c:pt idx="934">
                <c:v>0.16244044494362514</c:v>
              </c:pt>
              <c:pt idx="935">
                <c:v>0.16210227221569126</c:v>
              </c:pt>
              <c:pt idx="936">
                <c:v>0.16176515441469827</c:v>
              </c:pt>
              <c:pt idx="937">
                <c:v>0.16142908715742352</c:v>
              </c:pt>
              <c:pt idx="938">
                <c:v>0.16109406608338628</c:v>
              </c:pt>
              <c:pt idx="939">
                <c:v>0.16076008685470591</c:v>
              </c:pt>
              <c:pt idx="940">
                <c:v>0.16042714515596176</c:v>
              </c:pt>
              <c:pt idx="941">
                <c:v>0.16009523669405368</c:v>
              </c:pt>
              <c:pt idx="942">
                <c:v>0.15976435719806351</c:v>
              </c:pt>
              <c:pt idx="943">
                <c:v>0.15943450241911786</c:v>
              </c:pt>
              <c:pt idx="944">
                <c:v>0.15910566813025159</c:v>
              </c:pt>
              <c:pt idx="945">
                <c:v>0.15877785012627246</c:v>
              </c:pt>
              <c:pt idx="946">
                <c:v>0.15845104422362666</c:v>
              </c:pt>
              <c:pt idx="947">
                <c:v>0.15812524626026528</c:v>
              </c:pt>
              <c:pt idx="948">
                <c:v>0.15780045209551194</c:v>
              </c:pt>
              <c:pt idx="949">
                <c:v>0.15747665760993107</c:v>
              </c:pt>
              <c:pt idx="950">
                <c:v>0.15715385870519735</c:v>
              </c:pt>
              <c:pt idx="951">
                <c:v>0.15683205130396602</c:v>
              </c:pt>
              <c:pt idx="952">
                <c:v>0.15651123134974421</c:v>
              </c:pt>
              <c:pt idx="953">
                <c:v>0.15619139480676295</c:v>
              </c:pt>
              <c:pt idx="954">
                <c:v>0.15587253765985043</c:v>
              </c:pt>
              <c:pt idx="955">
                <c:v>0.15555465591430576</c:v>
              </c:pt>
              <c:pt idx="956">
                <c:v>0.15523774559577402</c:v>
              </c:pt>
              <c:pt idx="957">
                <c:v>0.15492180275012207</c:v>
              </c:pt>
              <c:pt idx="958">
                <c:v>0.15460682344331506</c:v>
              </c:pt>
              <c:pt idx="959">
                <c:v>0.15429280376129403</c:v>
              </c:pt>
              <c:pt idx="960">
                <c:v>0.15397973980985433</c:v>
              </c:pt>
              <c:pt idx="961">
                <c:v>0.153667627714525</c:v>
              </c:pt>
              <c:pt idx="962">
                <c:v>0.15335646362044855</c:v>
              </c:pt>
              <c:pt idx="963">
                <c:v>0.15304624369226233</c:v>
              </c:pt>
              <c:pt idx="964">
                <c:v>0.15273696411398016</c:v>
              </c:pt>
              <c:pt idx="965">
                <c:v>0.15242862108887484</c:v>
              </c:pt>
              <c:pt idx="966">
                <c:v>0.15212121083936203</c:v>
              </c:pt>
              <c:pt idx="967">
                <c:v>0.15181472960688405</c:v>
              </c:pt>
              <c:pt idx="968">
                <c:v>0.15150917365179536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D26-41EE-95BF-2AD9B8753E09}"/>
            </c:ext>
          </c:extLst>
        </c:ser>
        <c:ser>
          <c:idx val="2"/>
          <c:order val="3"/>
          <c:tx>
            <c:v>Adaptive Tek Modlu İtme Analizi (+X)</c:v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418"/>
              <c:pt idx="0">
                <c:v>2.7652449648146571E-6</c:v>
              </c:pt>
              <c:pt idx="1">
                <c:v>7.1867194078878828E-4</c:v>
              </c:pt>
              <c:pt idx="2">
                <c:v>1.4401091265423911E-3</c:v>
              </c:pt>
              <c:pt idx="3">
                <c:v>2.1615463122959936E-3</c:v>
              </c:pt>
              <c:pt idx="4">
                <c:v>2.8829834980495968E-3</c:v>
              </c:pt>
              <c:pt idx="5">
                <c:v>3.6044206838031995E-3</c:v>
              </c:pt>
              <c:pt idx="6">
                <c:v>4.3258578695568031E-3</c:v>
              </c:pt>
              <c:pt idx="7">
                <c:v>5.0472950553104058E-3</c:v>
              </c:pt>
              <c:pt idx="8">
                <c:v>5.7687322410640094E-3</c:v>
              </c:pt>
              <c:pt idx="9">
                <c:v>6.4901694268176113E-3</c:v>
              </c:pt>
              <c:pt idx="10">
                <c:v>7.2116066125712131E-3</c:v>
              </c:pt>
              <c:pt idx="11">
                <c:v>7.2116066125712131E-3</c:v>
              </c:pt>
              <c:pt idx="12">
                <c:v>7.9330437983248167E-3</c:v>
              </c:pt>
              <c:pt idx="13">
                <c:v>8.6544809840784203E-3</c:v>
              </c:pt>
              <c:pt idx="14">
                <c:v>9.3759181698320222E-3</c:v>
              </c:pt>
              <c:pt idx="15">
                <c:v>1.0097355355585626E-2</c:v>
              </c:pt>
              <c:pt idx="16">
                <c:v>1.0818792541339229E-2</c:v>
              </c:pt>
              <c:pt idx="17">
                <c:v>1.1540229727092833E-2</c:v>
              </c:pt>
              <c:pt idx="18">
                <c:v>1.2261666912846435E-2</c:v>
              </c:pt>
              <c:pt idx="19">
                <c:v>1.2983104098600037E-2</c:v>
              </c:pt>
              <c:pt idx="20">
                <c:v>1.3704541284353638E-2</c:v>
              </c:pt>
              <c:pt idx="21">
                <c:v>1.442597847010724E-2</c:v>
              </c:pt>
              <c:pt idx="22">
                <c:v>1.442597847010724E-2</c:v>
              </c:pt>
              <c:pt idx="23">
                <c:v>1.5147415655860846E-2</c:v>
              </c:pt>
              <c:pt idx="24">
                <c:v>1.5868852841614451E-2</c:v>
              </c:pt>
              <c:pt idx="25">
                <c:v>1.6590290027368053E-2</c:v>
              </c:pt>
              <c:pt idx="26">
                <c:v>1.7311727213121655E-2</c:v>
              </c:pt>
              <c:pt idx="27">
                <c:v>1.8033164398875257E-2</c:v>
              </c:pt>
              <c:pt idx="28">
                <c:v>1.8754601584628855E-2</c:v>
              </c:pt>
              <c:pt idx="29">
                <c:v>1.947603877038246E-2</c:v>
              </c:pt>
              <c:pt idx="30">
                <c:v>2.0197475956136062E-2</c:v>
              </c:pt>
              <c:pt idx="31">
                <c:v>2.0918913141889664E-2</c:v>
              </c:pt>
              <c:pt idx="32">
                <c:v>2.1640350327643266E-2</c:v>
              </c:pt>
              <c:pt idx="33">
                <c:v>2.1640350327643266E-2</c:v>
              </c:pt>
              <c:pt idx="34">
                <c:v>2.2361787513396864E-2</c:v>
              </c:pt>
              <c:pt idx="35">
                <c:v>2.3083224699150466E-2</c:v>
              </c:pt>
              <c:pt idx="36">
                <c:v>2.3804661884904075E-2</c:v>
              </c:pt>
              <c:pt idx="37">
                <c:v>2.4526099070657677E-2</c:v>
              </c:pt>
              <c:pt idx="38">
                <c:v>2.5247536256411279E-2</c:v>
              </c:pt>
              <c:pt idx="39">
                <c:v>2.5968973442164887E-2</c:v>
              </c:pt>
              <c:pt idx="40">
                <c:v>2.6690410627918489E-2</c:v>
              </c:pt>
              <c:pt idx="41">
                <c:v>2.7411847813672095E-2</c:v>
              </c:pt>
              <c:pt idx="42">
                <c:v>2.8133284999425696E-2</c:v>
              </c:pt>
              <c:pt idx="43">
                <c:v>2.8854722185179288E-2</c:v>
              </c:pt>
              <c:pt idx="44">
                <c:v>2.8854722185179288E-2</c:v>
              </c:pt>
              <c:pt idx="45">
                <c:v>2.9576159370932897E-2</c:v>
              </c:pt>
              <c:pt idx="46">
                <c:v>3.0297596556686499E-2</c:v>
              </c:pt>
              <c:pt idx="47">
                <c:v>3.1019033742440107E-2</c:v>
              </c:pt>
              <c:pt idx="48">
                <c:v>3.1740470928193709E-2</c:v>
              </c:pt>
              <c:pt idx="49">
                <c:v>3.2461908113947315E-2</c:v>
              </c:pt>
              <c:pt idx="50">
                <c:v>3.318334529970092E-2</c:v>
              </c:pt>
              <c:pt idx="51">
                <c:v>3.3904782485454518E-2</c:v>
              </c:pt>
              <c:pt idx="52">
                <c:v>3.4626219671208124E-2</c:v>
              </c:pt>
              <c:pt idx="53">
                <c:v>3.5347656856961729E-2</c:v>
              </c:pt>
              <c:pt idx="54">
                <c:v>3.606909404271532E-2</c:v>
              </c:pt>
              <c:pt idx="55">
                <c:v>3.606909404271532E-2</c:v>
              </c:pt>
              <c:pt idx="56">
                <c:v>3.6790531228468926E-2</c:v>
              </c:pt>
              <c:pt idx="57">
                <c:v>3.7511968414222524E-2</c:v>
              </c:pt>
              <c:pt idx="58">
                <c:v>3.8233405599976129E-2</c:v>
              </c:pt>
              <c:pt idx="59">
                <c:v>3.8954842785729735E-2</c:v>
              </c:pt>
              <c:pt idx="60">
                <c:v>3.967627997148334E-2</c:v>
              </c:pt>
              <c:pt idx="61">
                <c:v>4.0397717157236945E-2</c:v>
              </c:pt>
              <c:pt idx="62">
                <c:v>4.1119154342990544E-2</c:v>
              </c:pt>
              <c:pt idx="63">
                <c:v>4.1840591528744156E-2</c:v>
              </c:pt>
              <c:pt idx="64">
                <c:v>4.2562028714497754E-2</c:v>
              </c:pt>
              <c:pt idx="65">
                <c:v>4.3283465900251346E-2</c:v>
              </c:pt>
              <c:pt idx="66">
                <c:v>4.3283465900251346E-2</c:v>
              </c:pt>
              <c:pt idx="67">
                <c:v>4.4004903086004951E-2</c:v>
              </c:pt>
              <c:pt idx="68">
                <c:v>4.4726340271758556E-2</c:v>
              </c:pt>
              <c:pt idx="69">
                <c:v>4.5447777457512155E-2</c:v>
              </c:pt>
              <c:pt idx="70">
                <c:v>4.6169214643265767E-2</c:v>
              </c:pt>
              <c:pt idx="71">
                <c:v>4.6890651829019359E-2</c:v>
              </c:pt>
              <c:pt idx="72">
                <c:v>4.7612089014772964E-2</c:v>
              </c:pt>
              <c:pt idx="73">
                <c:v>4.8333526200526562E-2</c:v>
              </c:pt>
              <c:pt idx="74">
                <c:v>4.9054963386280154E-2</c:v>
              </c:pt>
              <c:pt idx="75">
                <c:v>4.9776400572033759E-2</c:v>
              </c:pt>
              <c:pt idx="76">
                <c:v>5.0497837757787357E-2</c:v>
              </c:pt>
              <c:pt idx="77">
                <c:v>5.0497837757787357E-2</c:v>
              </c:pt>
              <c:pt idx="78">
                <c:v>5.1219274943540963E-2</c:v>
              </c:pt>
              <c:pt idx="79">
                <c:v>5.1940712129294554E-2</c:v>
              </c:pt>
              <c:pt idx="80">
                <c:v>5.2662149315048153E-2</c:v>
              </c:pt>
              <c:pt idx="81">
                <c:v>5.3383586500801758E-2</c:v>
              </c:pt>
              <c:pt idx="82">
                <c:v>5.4105023686555349E-2</c:v>
              </c:pt>
              <c:pt idx="83">
                <c:v>5.4826460872308955E-2</c:v>
              </c:pt>
              <c:pt idx="84">
                <c:v>5.5547898058062553E-2</c:v>
              </c:pt>
              <c:pt idx="85">
                <c:v>5.6269335243816145E-2</c:v>
              </c:pt>
              <c:pt idx="86">
                <c:v>5.699077242956975E-2</c:v>
              </c:pt>
              <c:pt idx="87">
                <c:v>5.7712209615323348E-2</c:v>
              </c:pt>
              <c:pt idx="88">
                <c:v>5.7712209615323348E-2</c:v>
              </c:pt>
              <c:pt idx="89">
                <c:v>5.8433646801076954E-2</c:v>
              </c:pt>
              <c:pt idx="90">
                <c:v>5.9155083986830545E-2</c:v>
              </c:pt>
              <c:pt idx="91">
                <c:v>5.987652117258415E-2</c:v>
              </c:pt>
              <c:pt idx="92">
                <c:v>6.0597958358337749E-2</c:v>
              </c:pt>
              <c:pt idx="93">
                <c:v>6.131939554409134E-2</c:v>
              </c:pt>
              <c:pt idx="94">
                <c:v>6.2040832729844946E-2</c:v>
              </c:pt>
              <c:pt idx="95">
                <c:v>6.2762269915598551E-2</c:v>
              </c:pt>
              <c:pt idx="96">
                <c:v>6.3483707101352135E-2</c:v>
              </c:pt>
              <c:pt idx="97">
                <c:v>6.4205144287105734E-2</c:v>
              </c:pt>
              <c:pt idx="98">
                <c:v>6.4926581472859346E-2</c:v>
              </c:pt>
              <c:pt idx="99">
                <c:v>6.4926581472859346E-2</c:v>
              </c:pt>
              <c:pt idx="100">
                <c:v>6.5648018658612944E-2</c:v>
              </c:pt>
              <c:pt idx="101">
                <c:v>6.6369455844366543E-2</c:v>
              </c:pt>
              <c:pt idx="102">
                <c:v>6.7090893030120141E-2</c:v>
              </c:pt>
              <c:pt idx="103">
                <c:v>6.781233021587374E-2</c:v>
              </c:pt>
              <c:pt idx="104">
                <c:v>6.8533767401627338E-2</c:v>
              </c:pt>
              <c:pt idx="105">
                <c:v>6.9255204587380936E-2</c:v>
              </c:pt>
              <c:pt idx="106">
                <c:v>6.9976641773134535E-2</c:v>
              </c:pt>
              <c:pt idx="107">
                <c:v>7.0698078958888133E-2</c:v>
              </c:pt>
              <c:pt idx="108">
                <c:v>7.1419516144641731E-2</c:v>
              </c:pt>
              <c:pt idx="109">
                <c:v>7.214095333039533E-2</c:v>
              </c:pt>
              <c:pt idx="110">
                <c:v>7.214095333039533E-2</c:v>
              </c:pt>
              <c:pt idx="111">
                <c:v>7.2862390516148928E-2</c:v>
              </c:pt>
              <c:pt idx="112">
                <c:v>7.3583827701902527E-2</c:v>
              </c:pt>
              <c:pt idx="113">
                <c:v>7.4305264887656125E-2</c:v>
              </c:pt>
              <c:pt idx="114">
                <c:v>7.5026702073409737E-2</c:v>
              </c:pt>
              <c:pt idx="115">
                <c:v>7.5748139259163322E-2</c:v>
              </c:pt>
              <c:pt idx="116">
                <c:v>7.646957644491692E-2</c:v>
              </c:pt>
              <c:pt idx="117">
                <c:v>7.7191013630670532E-2</c:v>
              </c:pt>
              <c:pt idx="118">
                <c:v>7.7912450816424117E-2</c:v>
              </c:pt>
              <c:pt idx="119">
                <c:v>7.8633888002177729E-2</c:v>
              </c:pt>
              <c:pt idx="120">
                <c:v>7.9355325187931328E-2</c:v>
              </c:pt>
              <c:pt idx="121">
                <c:v>7.9355325187931328E-2</c:v>
              </c:pt>
              <c:pt idx="122">
                <c:v>8.0076762373684912E-2</c:v>
              </c:pt>
              <c:pt idx="123">
                <c:v>8.0798199559438524E-2</c:v>
              </c:pt>
              <c:pt idx="124">
                <c:v>8.1519636745192123E-2</c:v>
              </c:pt>
              <c:pt idx="125">
                <c:v>8.2241073930945721E-2</c:v>
              </c:pt>
              <c:pt idx="126">
                <c:v>8.296251111669932E-2</c:v>
              </c:pt>
              <c:pt idx="127">
                <c:v>8.3683948302452918E-2</c:v>
              </c:pt>
              <c:pt idx="128">
                <c:v>8.4405385488206516E-2</c:v>
              </c:pt>
              <c:pt idx="129">
                <c:v>8.5126822673960115E-2</c:v>
              </c:pt>
              <c:pt idx="130">
                <c:v>8.5848259859713713E-2</c:v>
              </c:pt>
              <c:pt idx="131">
                <c:v>8.6569697045467311E-2</c:v>
              </c:pt>
              <c:pt idx="132">
                <c:v>8.6569697045467311E-2</c:v>
              </c:pt>
              <c:pt idx="133">
                <c:v>8.729113423122091E-2</c:v>
              </c:pt>
              <c:pt idx="134">
                <c:v>8.8012571416974508E-2</c:v>
              </c:pt>
              <c:pt idx="135">
                <c:v>8.8734008602728107E-2</c:v>
              </c:pt>
              <c:pt idx="136">
                <c:v>8.9455445788481719E-2</c:v>
              </c:pt>
              <c:pt idx="137">
                <c:v>9.0176882974235303E-2</c:v>
              </c:pt>
              <c:pt idx="138">
                <c:v>9.0898320159988916E-2</c:v>
              </c:pt>
              <c:pt idx="139">
                <c:v>9.1619757345742514E-2</c:v>
              </c:pt>
              <c:pt idx="140">
                <c:v>9.2341194531496112E-2</c:v>
              </c:pt>
              <c:pt idx="141">
                <c:v>9.3062631717249711E-2</c:v>
              </c:pt>
              <c:pt idx="142">
                <c:v>9.3784068903003295E-2</c:v>
              </c:pt>
              <c:pt idx="143">
                <c:v>9.3784068903003295E-2</c:v>
              </c:pt>
              <c:pt idx="144">
                <c:v>9.4505506088756894E-2</c:v>
              </c:pt>
              <c:pt idx="145">
                <c:v>9.5226943274510506E-2</c:v>
              </c:pt>
              <c:pt idx="146">
                <c:v>9.5948380460264104E-2</c:v>
              </c:pt>
              <c:pt idx="147">
                <c:v>9.6669817646017703E-2</c:v>
              </c:pt>
              <c:pt idx="148">
                <c:v>9.7391254831771315E-2</c:v>
              </c:pt>
              <c:pt idx="149">
                <c:v>9.8112692017524886E-2</c:v>
              </c:pt>
              <c:pt idx="150">
                <c:v>9.8834129203278498E-2</c:v>
              </c:pt>
              <c:pt idx="151">
                <c:v>9.9555566389032096E-2</c:v>
              </c:pt>
              <c:pt idx="152">
                <c:v>0.10027700357478569</c:v>
              </c:pt>
              <c:pt idx="153">
                <c:v>0.10099844076053929</c:v>
              </c:pt>
              <c:pt idx="154">
                <c:v>0.10099844076053929</c:v>
              </c:pt>
              <c:pt idx="155">
                <c:v>0.10171987794629291</c:v>
              </c:pt>
              <c:pt idx="156">
                <c:v>0.1024413151320465</c:v>
              </c:pt>
              <c:pt idx="157">
                <c:v>0.10316275231780009</c:v>
              </c:pt>
              <c:pt idx="158">
                <c:v>0.10388418950355369</c:v>
              </c:pt>
              <c:pt idx="159">
                <c:v>0.10460562668930729</c:v>
              </c:pt>
              <c:pt idx="160">
                <c:v>0.1053270638750609</c:v>
              </c:pt>
              <c:pt idx="161">
                <c:v>0.1060485010608145</c:v>
              </c:pt>
              <c:pt idx="162">
                <c:v>0.10676993824656809</c:v>
              </c:pt>
              <c:pt idx="163">
                <c:v>0.10749137543232168</c:v>
              </c:pt>
              <c:pt idx="164">
                <c:v>0.10821281261807528</c:v>
              </c:pt>
              <c:pt idx="165">
                <c:v>0.10821281261807528</c:v>
              </c:pt>
              <c:pt idx="166">
                <c:v>0.10893424980382889</c:v>
              </c:pt>
              <c:pt idx="167">
                <c:v>0.10965568698958249</c:v>
              </c:pt>
              <c:pt idx="168">
                <c:v>0.11037712417533609</c:v>
              </c:pt>
              <c:pt idx="169">
                <c:v>0.11109856136108968</c:v>
              </c:pt>
              <c:pt idx="170">
                <c:v>0.1118199985468433</c:v>
              </c:pt>
              <c:pt idx="171">
                <c:v>0.11254143573259687</c:v>
              </c:pt>
              <c:pt idx="172">
                <c:v>0.11326287291835048</c:v>
              </c:pt>
              <c:pt idx="173">
                <c:v>0.11398431010410408</c:v>
              </c:pt>
              <c:pt idx="174">
                <c:v>0.11470574728985768</c:v>
              </c:pt>
              <c:pt idx="175">
                <c:v>0.11542718447561129</c:v>
              </c:pt>
              <c:pt idx="176">
                <c:v>0.11542718447561129</c:v>
              </c:pt>
              <c:pt idx="177">
                <c:v>0.11614862166136489</c:v>
              </c:pt>
              <c:pt idx="178">
                <c:v>0.11687005884711849</c:v>
              </c:pt>
              <c:pt idx="179">
                <c:v>0.11759149603287207</c:v>
              </c:pt>
              <c:pt idx="180">
                <c:v>0.11831293321862567</c:v>
              </c:pt>
              <c:pt idx="181">
                <c:v>0.11903437040437927</c:v>
              </c:pt>
              <c:pt idx="182">
                <c:v>0.11975580759013288</c:v>
              </c:pt>
              <c:pt idx="183">
                <c:v>0.12047724477588648</c:v>
              </c:pt>
              <c:pt idx="184">
                <c:v>0.12119868196164008</c:v>
              </c:pt>
              <c:pt idx="185">
                <c:v>0.12192011914739366</c:v>
              </c:pt>
              <c:pt idx="186">
                <c:v>0.12264155633314726</c:v>
              </c:pt>
              <c:pt idx="187">
                <c:v>0.12264155633314726</c:v>
              </c:pt>
              <c:pt idx="188">
                <c:v>0.12336299351890087</c:v>
              </c:pt>
              <c:pt idx="189">
                <c:v>0.12408443070465447</c:v>
              </c:pt>
              <c:pt idx="190">
                <c:v>0.12480586789040807</c:v>
              </c:pt>
              <c:pt idx="191">
                <c:v>0.12552730507616167</c:v>
              </c:pt>
              <c:pt idx="192">
                <c:v>0.12624874226191526</c:v>
              </c:pt>
              <c:pt idx="193">
                <c:v>0.12697017944766886</c:v>
              </c:pt>
              <c:pt idx="194">
                <c:v>0.12769161663342246</c:v>
              </c:pt>
              <c:pt idx="195">
                <c:v>0.12841305381917606</c:v>
              </c:pt>
              <c:pt idx="196">
                <c:v>0.12913449100492966</c:v>
              </c:pt>
              <c:pt idx="197">
                <c:v>0.12985592819068326</c:v>
              </c:pt>
              <c:pt idx="198">
                <c:v>0.12985592819068326</c:v>
              </c:pt>
              <c:pt idx="199">
                <c:v>0.13057736537643685</c:v>
              </c:pt>
              <c:pt idx="200">
                <c:v>0.13129880256219045</c:v>
              </c:pt>
              <c:pt idx="201">
                <c:v>0.13202023974794405</c:v>
              </c:pt>
              <c:pt idx="202">
                <c:v>0.13274167693369765</c:v>
              </c:pt>
              <c:pt idx="203">
                <c:v>0.13346311411945125</c:v>
              </c:pt>
              <c:pt idx="204">
                <c:v>0.13418455130520487</c:v>
              </c:pt>
              <c:pt idx="205">
                <c:v>0.13490598849095847</c:v>
              </c:pt>
              <c:pt idx="206">
                <c:v>0.13562742567671207</c:v>
              </c:pt>
              <c:pt idx="207">
                <c:v>0.13634886286246567</c:v>
              </c:pt>
              <c:pt idx="208">
                <c:v>0.13707030004821927</c:v>
              </c:pt>
              <c:pt idx="209">
                <c:v>0.13707030004821927</c:v>
              </c:pt>
              <c:pt idx="210">
                <c:v>0.13779173723397287</c:v>
              </c:pt>
              <c:pt idx="211">
                <c:v>0.13851317441972646</c:v>
              </c:pt>
              <c:pt idx="212">
                <c:v>0.13923461160548006</c:v>
              </c:pt>
              <c:pt idx="213">
                <c:v>0.13995604879123369</c:v>
              </c:pt>
              <c:pt idx="214">
                <c:v>0.14067748597698729</c:v>
              </c:pt>
              <c:pt idx="215">
                <c:v>0.14139892316274086</c:v>
              </c:pt>
              <c:pt idx="216">
                <c:v>0.14212036034849446</c:v>
              </c:pt>
              <c:pt idx="217">
                <c:v>0.14284179753424806</c:v>
              </c:pt>
              <c:pt idx="218">
                <c:v>0.14356323472000165</c:v>
              </c:pt>
              <c:pt idx="219">
                <c:v>0.14428467190575528</c:v>
              </c:pt>
              <c:pt idx="220">
                <c:v>0.14428467190575528</c:v>
              </c:pt>
              <c:pt idx="221">
                <c:v>0.14500610909150888</c:v>
              </c:pt>
              <c:pt idx="222">
                <c:v>0.14572754627726245</c:v>
              </c:pt>
              <c:pt idx="223">
                <c:v>0.14644898346301605</c:v>
              </c:pt>
              <c:pt idx="224">
                <c:v>0.14717042064876965</c:v>
              </c:pt>
              <c:pt idx="225">
                <c:v>0.14789185783452327</c:v>
              </c:pt>
              <c:pt idx="226">
                <c:v>0.14861329502027687</c:v>
              </c:pt>
              <c:pt idx="227">
                <c:v>0.14933473220603047</c:v>
              </c:pt>
              <c:pt idx="228">
                <c:v>0.15005616939178407</c:v>
              </c:pt>
              <c:pt idx="229">
                <c:v>0.15077760657753764</c:v>
              </c:pt>
              <c:pt idx="230">
                <c:v>0.15149904376329126</c:v>
              </c:pt>
              <c:pt idx="231">
                <c:v>0.15149904376329126</c:v>
              </c:pt>
              <c:pt idx="232">
                <c:v>0.15222048094904486</c:v>
              </c:pt>
              <c:pt idx="233">
                <c:v>0.15294191813479846</c:v>
              </c:pt>
              <c:pt idx="234">
                <c:v>0.15366335532055206</c:v>
              </c:pt>
              <c:pt idx="235">
                <c:v>0.15438479250630566</c:v>
              </c:pt>
              <c:pt idx="236">
                <c:v>0.15510622969205926</c:v>
              </c:pt>
              <c:pt idx="237">
                <c:v>0.15582766687781285</c:v>
              </c:pt>
              <c:pt idx="238">
                <c:v>0.15654910406356645</c:v>
              </c:pt>
              <c:pt idx="239">
                <c:v>0.15727054124932005</c:v>
              </c:pt>
              <c:pt idx="240">
                <c:v>0.15799197843507365</c:v>
              </c:pt>
              <c:pt idx="241">
                <c:v>0.15871341562082725</c:v>
              </c:pt>
              <c:pt idx="242">
                <c:v>0.15871341562082725</c:v>
              </c:pt>
              <c:pt idx="243">
                <c:v>0.15943485280658085</c:v>
              </c:pt>
              <c:pt idx="244">
                <c:v>0.16015628999233444</c:v>
              </c:pt>
              <c:pt idx="245">
                <c:v>0.16087772717808804</c:v>
              </c:pt>
              <c:pt idx="246">
                <c:v>0.16159916436384164</c:v>
              </c:pt>
              <c:pt idx="247">
                <c:v>0.16232060154959524</c:v>
              </c:pt>
              <c:pt idx="248">
                <c:v>0.16304203873534884</c:v>
              </c:pt>
              <c:pt idx="249">
                <c:v>0.16376347592110244</c:v>
              </c:pt>
              <c:pt idx="250">
                <c:v>0.16448491310685606</c:v>
              </c:pt>
              <c:pt idx="251">
                <c:v>0.16520635029260963</c:v>
              </c:pt>
              <c:pt idx="252">
                <c:v>0.16592778747836323</c:v>
              </c:pt>
              <c:pt idx="253">
                <c:v>0.16592778747836323</c:v>
              </c:pt>
              <c:pt idx="254">
                <c:v>0.16664922466411683</c:v>
              </c:pt>
              <c:pt idx="255">
                <c:v>0.16737066184987043</c:v>
              </c:pt>
              <c:pt idx="256">
                <c:v>0.16809209903562403</c:v>
              </c:pt>
              <c:pt idx="257">
                <c:v>0.16881353622137765</c:v>
              </c:pt>
              <c:pt idx="258">
                <c:v>0.16953497340713122</c:v>
              </c:pt>
              <c:pt idx="259">
                <c:v>0.17025641059288482</c:v>
              </c:pt>
              <c:pt idx="260">
                <c:v>0.17097784777863842</c:v>
              </c:pt>
              <c:pt idx="261">
                <c:v>0.17169928496439202</c:v>
              </c:pt>
              <c:pt idx="262">
                <c:v>0.17242072215014564</c:v>
              </c:pt>
              <c:pt idx="263">
                <c:v>0.17314215933589924</c:v>
              </c:pt>
              <c:pt idx="264">
                <c:v>0.17314215933589924</c:v>
              </c:pt>
              <c:pt idx="265">
                <c:v>0.17386359652165284</c:v>
              </c:pt>
              <c:pt idx="266">
                <c:v>0.17458503370740641</c:v>
              </c:pt>
              <c:pt idx="267">
                <c:v>0.17530647089316001</c:v>
              </c:pt>
              <c:pt idx="268">
                <c:v>0.17602790807891364</c:v>
              </c:pt>
              <c:pt idx="269">
                <c:v>0.17674934526466723</c:v>
              </c:pt>
              <c:pt idx="270">
                <c:v>0.17747078245042083</c:v>
              </c:pt>
              <c:pt idx="271">
                <c:v>0.17819221963617443</c:v>
              </c:pt>
              <c:pt idx="272">
                <c:v>0.17891365682192803</c:v>
              </c:pt>
              <c:pt idx="273">
                <c:v>0.1796350940076816</c:v>
              </c:pt>
              <c:pt idx="274">
                <c:v>0.18035653119343523</c:v>
              </c:pt>
              <c:pt idx="275">
                <c:v>0.18035653119343523</c:v>
              </c:pt>
              <c:pt idx="276">
                <c:v>0.18107796837918883</c:v>
              </c:pt>
              <c:pt idx="277">
                <c:v>0.1817994055649424</c:v>
              </c:pt>
              <c:pt idx="278">
                <c:v>0.18252084275069602</c:v>
              </c:pt>
              <c:pt idx="279">
                <c:v>0.18324227993644959</c:v>
              </c:pt>
              <c:pt idx="280">
                <c:v>0.18396371712220322</c:v>
              </c:pt>
              <c:pt idx="281">
                <c:v>0.18468515430795682</c:v>
              </c:pt>
              <c:pt idx="282">
                <c:v>0.18540659149371044</c:v>
              </c:pt>
              <c:pt idx="283">
                <c:v>0.18612802867946404</c:v>
              </c:pt>
              <c:pt idx="284">
                <c:v>0.18684946586521764</c:v>
              </c:pt>
              <c:pt idx="285">
                <c:v>0.18757090305097121</c:v>
              </c:pt>
              <c:pt idx="286">
                <c:v>0.18757090305097121</c:v>
              </c:pt>
              <c:pt idx="287">
                <c:v>0.18829234023672484</c:v>
              </c:pt>
              <c:pt idx="288">
                <c:v>0.18901377742247844</c:v>
              </c:pt>
              <c:pt idx="289">
                <c:v>0.18973521460823203</c:v>
              </c:pt>
              <c:pt idx="290">
                <c:v>0.19045665179398563</c:v>
              </c:pt>
              <c:pt idx="291">
                <c:v>0.1911780889797392</c:v>
              </c:pt>
              <c:pt idx="292">
                <c:v>0.19189952616549283</c:v>
              </c:pt>
              <c:pt idx="293">
                <c:v>0.1926209633512464</c:v>
              </c:pt>
              <c:pt idx="294">
                <c:v>0.19334240053700003</c:v>
              </c:pt>
              <c:pt idx="295">
                <c:v>0.19406383772275362</c:v>
              </c:pt>
              <c:pt idx="296">
                <c:v>0.19478527490850725</c:v>
              </c:pt>
              <c:pt idx="297">
                <c:v>0.19478527490850725</c:v>
              </c:pt>
              <c:pt idx="298">
                <c:v>0.19550671209426082</c:v>
              </c:pt>
              <c:pt idx="299">
                <c:v>0.19622814928001439</c:v>
              </c:pt>
              <c:pt idx="300">
                <c:v>0.19694958646576802</c:v>
              </c:pt>
              <c:pt idx="301">
                <c:v>0.19767102365152162</c:v>
              </c:pt>
              <c:pt idx="302">
                <c:v>0.19839246083727524</c:v>
              </c:pt>
              <c:pt idx="303">
                <c:v>0.19911389802302881</c:v>
              </c:pt>
              <c:pt idx="304">
                <c:v>0.19983533520878244</c:v>
              </c:pt>
              <c:pt idx="305">
                <c:v>0.20055677239453601</c:v>
              </c:pt>
              <c:pt idx="306">
                <c:v>0.20127820958028961</c:v>
              </c:pt>
              <c:pt idx="307">
                <c:v>0.20199964676604323</c:v>
              </c:pt>
              <c:pt idx="308">
                <c:v>0.20199964676604323</c:v>
              </c:pt>
              <c:pt idx="309">
                <c:v>0.2027210839517968</c:v>
              </c:pt>
              <c:pt idx="310">
                <c:v>0.20344252113755043</c:v>
              </c:pt>
              <c:pt idx="311">
                <c:v>0.204163958323304</c:v>
              </c:pt>
              <c:pt idx="312">
                <c:v>0.20488539550905763</c:v>
              </c:pt>
              <c:pt idx="313">
                <c:v>0.2056068326948112</c:v>
              </c:pt>
              <c:pt idx="314">
                <c:v>0.2063282698805648</c:v>
              </c:pt>
              <c:pt idx="315">
                <c:v>0.20704970706631845</c:v>
              </c:pt>
              <c:pt idx="316">
                <c:v>0.20777114425207205</c:v>
              </c:pt>
              <c:pt idx="317">
                <c:v>0.20849258143782565</c:v>
              </c:pt>
              <c:pt idx="318">
                <c:v>0.20921401862357925</c:v>
              </c:pt>
              <c:pt idx="319">
                <c:v>0.20921401862357925</c:v>
              </c:pt>
              <c:pt idx="320">
                <c:v>0.20993545580933287</c:v>
              </c:pt>
              <c:pt idx="321">
                <c:v>0.21065689299508644</c:v>
              </c:pt>
              <c:pt idx="322">
                <c:v>0.21137833018084004</c:v>
              </c:pt>
              <c:pt idx="323">
                <c:v>0.21209976736659364</c:v>
              </c:pt>
              <c:pt idx="324">
                <c:v>0.21282120455234724</c:v>
              </c:pt>
              <c:pt idx="325">
                <c:v>0.21354264173810086</c:v>
              </c:pt>
              <c:pt idx="326">
                <c:v>0.21426407892385443</c:v>
              </c:pt>
              <c:pt idx="327">
                <c:v>0.21498551610960806</c:v>
              </c:pt>
              <c:pt idx="328">
                <c:v>0.21570695329536163</c:v>
              </c:pt>
              <c:pt idx="329">
                <c:v>0.21642839048111523</c:v>
              </c:pt>
              <c:pt idx="330">
                <c:v>0.21642839048111523</c:v>
              </c:pt>
              <c:pt idx="331">
                <c:v>0.21714982766686886</c:v>
              </c:pt>
              <c:pt idx="332">
                <c:v>0.21787126485262243</c:v>
              </c:pt>
              <c:pt idx="333">
                <c:v>0.21859270203837605</c:v>
              </c:pt>
              <c:pt idx="334">
                <c:v>0.21931413922412962</c:v>
              </c:pt>
              <c:pt idx="335">
                <c:v>0.22003557640988322</c:v>
              </c:pt>
              <c:pt idx="336">
                <c:v>0.22075701359563685</c:v>
              </c:pt>
              <c:pt idx="337">
                <c:v>0.22147845078139042</c:v>
              </c:pt>
              <c:pt idx="338">
                <c:v>0.22219988796714404</c:v>
              </c:pt>
              <c:pt idx="339">
                <c:v>0.22292132515289761</c:v>
              </c:pt>
              <c:pt idx="340">
                <c:v>0.22364276233865124</c:v>
              </c:pt>
              <c:pt idx="341">
                <c:v>0.22364276233865124</c:v>
              </c:pt>
              <c:pt idx="342">
                <c:v>0.22436419952440484</c:v>
              </c:pt>
              <c:pt idx="343">
                <c:v>0.22508563671015841</c:v>
              </c:pt>
              <c:pt idx="344">
                <c:v>0.22580707389591204</c:v>
              </c:pt>
              <c:pt idx="345">
                <c:v>0.22652851108166561</c:v>
              </c:pt>
              <c:pt idx="346">
                <c:v>0.22724994826741923</c:v>
              </c:pt>
              <c:pt idx="347">
                <c:v>0.22797138545317283</c:v>
              </c:pt>
              <c:pt idx="348">
                <c:v>0.22869282263892643</c:v>
              </c:pt>
              <c:pt idx="349">
                <c:v>0.22941425982468003</c:v>
              </c:pt>
              <c:pt idx="350">
                <c:v>0.2301356970104336</c:v>
              </c:pt>
              <c:pt idx="351">
                <c:v>0.23085713419618722</c:v>
              </c:pt>
              <c:pt idx="352">
                <c:v>0.23085713419618722</c:v>
              </c:pt>
              <c:pt idx="353">
                <c:v>0.2315785713819408</c:v>
              </c:pt>
              <c:pt idx="354">
                <c:v>0.23230000856769442</c:v>
              </c:pt>
              <c:pt idx="355">
                <c:v>0.23302144575344802</c:v>
              </c:pt>
              <c:pt idx="356">
                <c:v>0.23374288293920165</c:v>
              </c:pt>
              <c:pt idx="357">
                <c:v>0.23446432012495522</c:v>
              </c:pt>
              <c:pt idx="358">
                <c:v>0.23518575731070879</c:v>
              </c:pt>
              <c:pt idx="359">
                <c:v>0.23590719449646241</c:v>
              </c:pt>
              <c:pt idx="360">
                <c:v>0.23662863168221601</c:v>
              </c:pt>
              <c:pt idx="361">
                <c:v>0.23735006886796964</c:v>
              </c:pt>
              <c:pt idx="362">
                <c:v>0.23807150605372321</c:v>
              </c:pt>
              <c:pt idx="363">
                <c:v>0.23807150605372321</c:v>
              </c:pt>
              <c:pt idx="364">
                <c:v>0.23879294323947683</c:v>
              </c:pt>
              <c:pt idx="365">
                <c:v>0.23951438042523041</c:v>
              </c:pt>
              <c:pt idx="366">
                <c:v>0.240235817610984</c:v>
              </c:pt>
              <c:pt idx="367">
                <c:v>0.24095725479673763</c:v>
              </c:pt>
              <c:pt idx="368">
                <c:v>0.2416786919824912</c:v>
              </c:pt>
              <c:pt idx="369">
                <c:v>0.24240012916824483</c:v>
              </c:pt>
              <c:pt idx="370">
                <c:v>0.2431215663539984</c:v>
              </c:pt>
              <c:pt idx="371">
                <c:v>0.243843003539752</c:v>
              </c:pt>
              <c:pt idx="372">
                <c:v>0.24456444072550559</c:v>
              </c:pt>
              <c:pt idx="373">
                <c:v>0.24528587791125919</c:v>
              </c:pt>
              <c:pt idx="374">
                <c:v>0.24528587791125919</c:v>
              </c:pt>
              <c:pt idx="375">
                <c:v>0.24600731509701282</c:v>
              </c:pt>
              <c:pt idx="376">
                <c:v>0.24672875228276639</c:v>
              </c:pt>
              <c:pt idx="377">
                <c:v>0.24745018946852002</c:v>
              </c:pt>
              <c:pt idx="378">
                <c:v>0.24817162665427359</c:v>
              </c:pt>
              <c:pt idx="379">
                <c:v>0.24889306384002718</c:v>
              </c:pt>
              <c:pt idx="380">
                <c:v>0.24961450102578081</c:v>
              </c:pt>
              <c:pt idx="381">
                <c:v>0.25033593821153438</c:v>
              </c:pt>
              <c:pt idx="382">
                <c:v>0.25105737539728801</c:v>
              </c:pt>
              <c:pt idx="383">
                <c:v>0.25177881258304158</c:v>
              </c:pt>
              <c:pt idx="384">
                <c:v>0.2525002497687952</c:v>
              </c:pt>
              <c:pt idx="385">
                <c:v>0.2525002497687952</c:v>
              </c:pt>
              <c:pt idx="386">
                <c:v>0.25322168695454877</c:v>
              </c:pt>
              <c:pt idx="387">
                <c:v>0.2539431241403024</c:v>
              </c:pt>
              <c:pt idx="388">
                <c:v>0.25466456132605597</c:v>
              </c:pt>
              <c:pt idx="389">
                <c:v>0.2553859985118096</c:v>
              </c:pt>
              <c:pt idx="390">
                <c:v>0.25610743569756322</c:v>
              </c:pt>
              <c:pt idx="391">
                <c:v>0.25682887288331679</c:v>
              </c:pt>
              <c:pt idx="392">
                <c:v>0.25755031006907042</c:v>
              </c:pt>
              <c:pt idx="393">
                <c:v>0.25827174725482399</c:v>
              </c:pt>
              <c:pt idx="394">
                <c:v>0.25899318444057756</c:v>
              </c:pt>
              <c:pt idx="395">
                <c:v>0.25971462162633119</c:v>
              </c:pt>
              <c:pt idx="396">
                <c:v>0.25971462162633119</c:v>
              </c:pt>
              <c:pt idx="397">
                <c:v>0.26043605881208476</c:v>
              </c:pt>
              <c:pt idx="398">
                <c:v>0.26115749599783838</c:v>
              </c:pt>
              <c:pt idx="399">
                <c:v>0.26187893318359196</c:v>
              </c:pt>
              <c:pt idx="400">
                <c:v>0.26260037036934558</c:v>
              </c:pt>
              <c:pt idx="401">
                <c:v>0.26332180755509921</c:v>
              </c:pt>
              <c:pt idx="402">
                <c:v>0.26404324474085278</c:v>
              </c:pt>
              <c:pt idx="403">
                <c:v>0.2647646819266064</c:v>
              </c:pt>
              <c:pt idx="404">
                <c:v>0.26548611911235998</c:v>
              </c:pt>
              <c:pt idx="405">
                <c:v>0.2662075562981136</c:v>
              </c:pt>
              <c:pt idx="406">
                <c:v>0.26692899348386717</c:v>
              </c:pt>
              <c:pt idx="407">
                <c:v>0.26692899348386717</c:v>
              </c:pt>
              <c:pt idx="408">
                <c:v>0.26765043066962074</c:v>
              </c:pt>
              <c:pt idx="409">
                <c:v>0.26837186785537437</c:v>
              </c:pt>
              <c:pt idx="410">
                <c:v>0.26909330504112794</c:v>
              </c:pt>
              <c:pt idx="411">
                <c:v>0.26981474222688157</c:v>
              </c:pt>
              <c:pt idx="412">
                <c:v>0.27053617941263519</c:v>
              </c:pt>
              <c:pt idx="413">
                <c:v>0.27125761659838876</c:v>
              </c:pt>
              <c:pt idx="414">
                <c:v>0.27197905378414239</c:v>
              </c:pt>
              <c:pt idx="415">
                <c:v>0.27270049096989596</c:v>
              </c:pt>
              <c:pt idx="416">
                <c:v>0.27342192815564959</c:v>
              </c:pt>
              <c:pt idx="417">
                <c:v>0.27414336534140316</c:v>
              </c:pt>
            </c:numLit>
          </c:xVal>
          <c:yVal>
            <c:numLit>
              <c:formatCode>General</c:formatCode>
              <c:ptCount val="995"/>
              <c:pt idx="0">
                <c:v>4.8945209322724802E-16</c:v>
              </c:pt>
              <c:pt idx="1">
                <c:v>4.8017208793339839E-3</c:v>
              </c:pt>
              <c:pt idx="2">
                <c:v>9.6056960973685563E-3</c:v>
              </c:pt>
              <c:pt idx="3">
                <c:v>1.4408564848438945E-2</c:v>
              </c:pt>
              <c:pt idx="4">
                <c:v>1.9211433676829422E-2</c:v>
              </c:pt>
              <c:pt idx="5">
                <c:v>2.4014302505722077E-2</c:v>
              </c:pt>
              <c:pt idx="6">
                <c:v>2.88170313540872E-2</c:v>
              </c:pt>
              <c:pt idx="7">
                <c:v>3.3619608121387201E-2</c:v>
              </c:pt>
              <c:pt idx="8">
                <c:v>3.8421959074987383E-2</c:v>
              </c:pt>
              <c:pt idx="9">
                <c:v>4.3224403062063224E-2</c:v>
              </c:pt>
              <c:pt idx="10">
                <c:v>4.8026847059779436E-2</c:v>
              </c:pt>
              <c:pt idx="11">
                <c:v>4.8026847059779436E-2</c:v>
              </c:pt>
              <c:pt idx="12">
                <c:v>5.2831988825014872E-2</c:v>
              </c:pt>
              <c:pt idx="13">
                <c:v>5.7637170478246201E-2</c:v>
              </c:pt>
              <c:pt idx="14">
                <c:v>6.2442350814621926E-2</c:v>
              </c:pt>
              <c:pt idx="15">
                <c:v>6.724753136003199E-2</c:v>
              </c:pt>
              <c:pt idx="16">
                <c:v>7.2052084357256088E-2</c:v>
              </c:pt>
              <c:pt idx="17">
                <c:v>7.685685295574754E-2</c:v>
              </c:pt>
              <c:pt idx="18">
                <c:v>8.1661621057980763E-2</c:v>
              </c:pt>
              <c:pt idx="19">
                <c:v>8.6466137920275674E-2</c:v>
              </c:pt>
              <c:pt idx="20">
                <c:v>9.1270704854168161E-2</c:v>
              </c:pt>
              <c:pt idx="21">
                <c:v>9.6075241618731114E-2</c:v>
              </c:pt>
              <c:pt idx="22">
                <c:v>9.6075241618731114E-2</c:v>
              </c:pt>
              <c:pt idx="23">
                <c:v>0.10087983743505458</c:v>
              </c:pt>
              <c:pt idx="24">
                <c:v>0.10568415497792638</c:v>
              </c:pt>
              <c:pt idx="25">
                <c:v>0.11048849918946024</c:v>
              </c:pt>
              <c:pt idx="26">
                <c:v>0.11529266571606268</c:v>
              </c:pt>
              <c:pt idx="27">
                <c:v>0.12009651525922234</c:v>
              </c:pt>
              <c:pt idx="28">
                <c:v>0.12490029122427782</c:v>
              </c:pt>
              <c:pt idx="29">
                <c:v>0.12970374314088848</c:v>
              </c:pt>
              <c:pt idx="30">
                <c:v>0.13450727896175385</c:v>
              </c:pt>
              <c:pt idx="31">
                <c:v>0.13931067347774909</c:v>
              </c:pt>
              <c:pt idx="32">
                <c:v>0.14411403281483942</c:v>
              </c:pt>
              <c:pt idx="33">
                <c:v>0.14411403281483942</c:v>
              </c:pt>
              <c:pt idx="34">
                <c:v>0.14891762250830465</c:v>
              </c:pt>
              <c:pt idx="35">
                <c:v>0.15372125141270715</c:v>
              </c:pt>
              <c:pt idx="36">
                <c:v>0.15852476919115016</c:v>
              </c:pt>
              <c:pt idx="37">
                <c:v>0.1633283324631401</c:v>
              </c:pt>
              <c:pt idx="38">
                <c:v>0.16813178979307516</c:v>
              </c:pt>
              <c:pt idx="39">
                <c:v>0.17293529431862373</c:v>
              </c:pt>
              <c:pt idx="40">
                <c:v>0.17773870958039725</c:v>
              </c:pt>
              <c:pt idx="41">
                <c:v>0.18254217313706403</c:v>
              </c:pt>
              <c:pt idx="42">
                <c:v>0.18734563577662333</c:v>
              </c:pt>
              <c:pt idx="43">
                <c:v>0.19214905150096095</c:v>
              </c:pt>
              <c:pt idx="44">
                <c:v>0.19214905150096095</c:v>
              </c:pt>
              <c:pt idx="45">
                <c:v>0.19695249470585613</c:v>
              </c:pt>
              <c:pt idx="46">
                <c:v>0.20175598475130158</c:v>
              </c:pt>
              <c:pt idx="47">
                <c:v>0.20655947707656039</c:v>
              </c:pt>
              <c:pt idx="48">
                <c:v>0.21136285070683145</c:v>
              </c:pt>
              <c:pt idx="49">
                <c:v>0.21616616401270333</c:v>
              </c:pt>
              <c:pt idx="50">
                <c:v>0.2209694929366571</c:v>
              </c:pt>
              <c:pt idx="51">
                <c:v>0.22577297804870949</c:v>
              </c:pt>
              <c:pt idx="52">
                <c:v>0.23057631893189931</c:v>
              </c:pt>
              <c:pt idx="53">
                <c:v>0.23537969278057522</c:v>
              </c:pt>
              <c:pt idx="54">
                <c:v>0.240183219029006</c:v>
              </c:pt>
              <c:pt idx="55">
                <c:v>0.240183219029006</c:v>
              </c:pt>
              <c:pt idx="56">
                <c:v>0.24498664549638691</c:v>
              </c:pt>
              <c:pt idx="57">
                <c:v>0.2497900890182729</c:v>
              </c:pt>
              <c:pt idx="58">
                <c:v>0.25459360698799488</c:v>
              </c:pt>
              <c:pt idx="59">
                <c:v>0.25939722601400461</c:v>
              </c:pt>
              <c:pt idx="60">
                <c:v>0.26420115521015569</c:v>
              </c:pt>
              <c:pt idx="61">
                <c:v>0.26900492262461623</c:v>
              </c:pt>
              <c:pt idx="62">
                <c:v>0.27380863510913972</c:v>
              </c:pt>
              <c:pt idx="63">
                <c:v>0.27861273704931094</c:v>
              </c:pt>
              <c:pt idx="64">
                <c:v>0.28341677944326243</c:v>
              </c:pt>
              <c:pt idx="65">
                <c:v>0.28822086290442528</c:v>
              </c:pt>
              <c:pt idx="66">
                <c:v>0.28822086290442528</c:v>
              </c:pt>
              <c:pt idx="67">
                <c:v>0.29302453049164062</c:v>
              </c:pt>
              <c:pt idx="68">
                <c:v>0.29782862755849632</c:v>
              </c:pt>
              <c:pt idx="69">
                <c:v>0.30263252263812213</c:v>
              </c:pt>
              <c:pt idx="70">
                <c:v>0.30743648614057173</c:v>
              </c:pt>
              <c:pt idx="71">
                <c:v>0.31223552257167564</c:v>
              </c:pt>
              <c:pt idx="72">
                <c:v>0.31704167822806645</c:v>
              </c:pt>
              <c:pt idx="73">
                <c:v>0.32184555649703517</c:v>
              </c:pt>
              <c:pt idx="74">
                <c:v>0.32664948573245628</c:v>
              </c:pt>
              <c:pt idx="75">
                <c:v>0.33145341742619006</c:v>
              </c:pt>
              <c:pt idx="76">
                <c:v>0.33625734746218217</c:v>
              </c:pt>
              <c:pt idx="77">
                <c:v>0.33625734746218217</c:v>
              </c:pt>
              <c:pt idx="78">
                <c:v>0.34106073827366779</c:v>
              </c:pt>
              <c:pt idx="79">
                <c:v>0.34586413114660647</c:v>
              </c:pt>
              <c:pt idx="80">
                <c:v>0.3506659103982202</c:v>
              </c:pt>
              <c:pt idx="81">
                <c:v>0.35546675278821632</c:v>
              </c:pt>
              <c:pt idx="82">
                <c:v>0.36026800284987925</c:v>
              </c:pt>
              <c:pt idx="83">
                <c:v>0.36506931561461914</c:v>
              </c:pt>
              <c:pt idx="84">
                <c:v>0.36986696851824996</c:v>
              </c:pt>
              <c:pt idx="85">
                <c:v>0.37466648587979751</c:v>
              </c:pt>
              <c:pt idx="86">
                <c:v>0.37946588266046311</c:v>
              </c:pt>
              <c:pt idx="87">
                <c:v>0.38426275762303941</c:v>
              </c:pt>
              <c:pt idx="88">
                <c:v>0.38426275762303941</c:v>
              </c:pt>
              <c:pt idx="89">
                <c:v>0.38906192483495711</c:v>
              </c:pt>
              <c:pt idx="90">
                <c:v>0.39386131372746153</c:v>
              </c:pt>
              <c:pt idx="91">
                <c:v>0.39866063343987473</c:v>
              </c:pt>
              <c:pt idx="92">
                <c:v>0.40345928633086375</c:v>
              </c:pt>
              <c:pt idx="93">
                <c:v>0.40825817897778316</c:v>
              </c:pt>
              <c:pt idx="94">
                <c:v>0.41305802849800105</c:v>
              </c:pt>
              <c:pt idx="95">
                <c:v>0.41785828834061151</c:v>
              </c:pt>
              <c:pt idx="96">
                <c:v>0.42265761659457957</c:v>
              </c:pt>
              <c:pt idx="97">
                <c:v>0.42745163489211219</c:v>
              </c:pt>
              <c:pt idx="98">
                <c:v>0.43224760459549894</c:v>
              </c:pt>
              <c:pt idx="99">
                <c:v>0.43224760459549894</c:v>
              </c:pt>
              <c:pt idx="100">
                <c:v>0.43704193136892427</c:v>
              </c:pt>
              <c:pt idx="101">
                <c:v>0.44183637057936864</c:v>
              </c:pt>
              <c:pt idx="102">
                <c:v>0.44661834947679652</c:v>
              </c:pt>
              <c:pt idx="103">
                <c:v>0.45140145988329883</c:v>
              </c:pt>
              <c:pt idx="104">
                <c:v>0.4561750197882688</c:v>
              </c:pt>
              <c:pt idx="105">
                <c:v>0.46095339744213021</c:v>
              </c:pt>
              <c:pt idx="106">
                <c:v>0.46570273508301013</c:v>
              </c:pt>
              <c:pt idx="107">
                <c:v>0.47046200134412547</c:v>
              </c:pt>
              <c:pt idx="108">
                <c:v>0.47517717226203554</c:v>
              </c:pt>
              <c:pt idx="109">
                <c:v>0.47990943156967097</c:v>
              </c:pt>
              <c:pt idx="110">
                <c:v>0.47990943156967097</c:v>
              </c:pt>
              <c:pt idx="111">
                <c:v>0.48465791999376834</c:v>
              </c:pt>
              <c:pt idx="112">
                <c:v>0.48940666413592343</c:v>
              </c:pt>
              <c:pt idx="113">
                <c:v>0.49415531663604473</c:v>
              </c:pt>
              <c:pt idx="114">
                <c:v>0.49890203799746852</c:v>
              </c:pt>
              <c:pt idx="115">
                <c:v>0.50364921428047482</c:v>
              </c:pt>
              <c:pt idx="116">
                <c:v>0.50839302030773692</c:v>
              </c:pt>
              <c:pt idx="117">
                <c:v>0.51313767441877811</c:v>
              </c:pt>
              <c:pt idx="118">
                <c:v>0.51787603086620615</c:v>
              </c:pt>
              <c:pt idx="119">
                <c:v>0.52261607335699856</c:v>
              </c:pt>
              <c:pt idx="120">
                <c:v>0.52734710278134045</c:v>
              </c:pt>
              <c:pt idx="121">
                <c:v>0.52734710278134045</c:v>
              </c:pt>
              <c:pt idx="122">
                <c:v>0.53208484295717584</c:v>
              </c:pt>
              <c:pt idx="123">
                <c:v>0.53682262045837836</c:v>
              </c:pt>
              <c:pt idx="124">
                <c:v>0.54156038396764394</c:v>
              </c:pt>
              <c:pt idx="125">
                <c:v>0.54629100508681439</c:v>
              </c:pt>
              <c:pt idx="126">
                <c:v>0.55102367983850042</c:v>
              </c:pt>
              <c:pt idx="127">
                <c:v>0.55575677260917444</c:v>
              </c:pt>
              <c:pt idx="128">
                <c:v>0.56048939712542201</c:v>
              </c:pt>
              <c:pt idx="129">
                <c:v>0.56522049496117521</c:v>
              </c:pt>
              <c:pt idx="130">
                <c:v>0.56995268246344821</c:v>
              </c:pt>
              <c:pt idx="131">
                <c:v>0.57456497015315933</c:v>
              </c:pt>
              <c:pt idx="132">
                <c:v>0.57456497015315933</c:v>
              </c:pt>
              <c:pt idx="133">
                <c:v>0.57922941418479801</c:v>
              </c:pt>
              <c:pt idx="134">
                <c:v>0.58389388958894517</c:v>
              </c:pt>
              <c:pt idx="135">
                <c:v>0.58855836221703661</c:v>
              </c:pt>
              <c:pt idx="136">
                <c:v>0.59322283147345545</c:v>
              </c:pt>
              <c:pt idx="137">
                <c:v>0.59787659077998823</c:v>
              </c:pt>
              <c:pt idx="138">
                <c:v>0.60252450549969028</c:v>
              </c:pt>
              <c:pt idx="139">
                <c:v>0.60715407333381277</c:v>
              </c:pt>
              <c:pt idx="140">
                <c:v>0.61178877520165476</c:v>
              </c:pt>
              <c:pt idx="141">
                <c:v>0.61637315677435267</c:v>
              </c:pt>
              <c:pt idx="142">
                <c:v>0.62097750879875901</c:v>
              </c:pt>
              <c:pt idx="143">
                <c:v>0.62097750879875901</c:v>
              </c:pt>
              <c:pt idx="144">
                <c:v>0.62559825471815533</c:v>
              </c:pt>
              <c:pt idx="145">
                <c:v>0.63021906023050023</c:v>
              </c:pt>
              <c:pt idx="146">
                <c:v>0.63482469446155909</c:v>
              </c:pt>
              <c:pt idx="147">
                <c:v>0.63943282648389943</c:v>
              </c:pt>
              <c:pt idx="148">
                <c:v>0.64404378634946435</c:v>
              </c:pt>
              <c:pt idx="149">
                <c:v>0.6486558320226693</c:v>
              </c:pt>
              <c:pt idx="150">
                <c:v>0.65326242334310547</c:v>
              </c:pt>
              <c:pt idx="151">
                <c:v>0.65787138178987736</c:v>
              </c:pt>
              <c:pt idx="152">
                <c:v>0.66247402947398626</c:v>
              </c:pt>
              <c:pt idx="153">
                <c:v>0.6670621001839615</c:v>
              </c:pt>
              <c:pt idx="154">
                <c:v>0.6670621001839615</c:v>
              </c:pt>
              <c:pt idx="155">
                <c:v>0.67163075685163409</c:v>
              </c:pt>
              <c:pt idx="156">
                <c:v>0.67611685112587339</c:v>
              </c:pt>
              <c:pt idx="157">
                <c:v>0.68043352346971164</c:v>
              </c:pt>
              <c:pt idx="158">
                <c:v>0.68479853766963006</c:v>
              </c:pt>
              <c:pt idx="159">
                <c:v>0.68917150772185554</c:v>
              </c:pt>
              <c:pt idx="160">
                <c:v>0.69361686303503634</c:v>
              </c:pt>
              <c:pt idx="161">
                <c:v>0.69808615527112183</c:v>
              </c:pt>
              <c:pt idx="162">
                <c:v>0.70248711172354861</c:v>
              </c:pt>
              <c:pt idx="163">
                <c:v>0.70677097307840597</c:v>
              </c:pt>
              <c:pt idx="164">
                <c:v>0.71116996955727774</c:v>
              </c:pt>
              <c:pt idx="165">
                <c:v>0.71116996955727774</c:v>
              </c:pt>
              <c:pt idx="166">
                <c:v>0.71564415214909072</c:v>
              </c:pt>
              <c:pt idx="167">
                <c:v>0.72011610260162595</c:v>
              </c:pt>
              <c:pt idx="168">
                <c:v>0.72458695569971943</c:v>
              </c:pt>
              <c:pt idx="169">
                <c:v>0.72905849685678825</c:v>
              </c:pt>
              <c:pt idx="170">
                <c:v>0.73352909614280082</c:v>
              </c:pt>
              <c:pt idx="171">
                <c:v>0.73799456634035154</c:v>
              </c:pt>
              <c:pt idx="172">
                <c:v>0.74242677699448767</c:v>
              </c:pt>
              <c:pt idx="173">
                <c:v>0.74685585375521868</c:v>
              </c:pt>
              <c:pt idx="174">
                <c:v>0.75108097740136714</c:v>
              </c:pt>
              <c:pt idx="175">
                <c:v>0.75506266631465979</c:v>
              </c:pt>
              <c:pt idx="176">
                <c:v>0.75506266631465979</c:v>
              </c:pt>
              <c:pt idx="177">
                <c:v>0.75916205081167321</c:v>
              </c:pt>
              <c:pt idx="178">
                <c:v>0.76326156937107659</c:v>
              </c:pt>
              <c:pt idx="179">
                <c:v>0.76735048798673289</c:v>
              </c:pt>
              <c:pt idx="180">
                <c:v>0.77198220868603795</c:v>
              </c:pt>
              <c:pt idx="181">
                <c:v>0.77642350544663408</c:v>
              </c:pt>
              <c:pt idx="182">
                <c:v>0.78087925690335935</c:v>
              </c:pt>
              <c:pt idx="183">
                <c:v>0.78530972518434083</c:v>
              </c:pt>
              <c:pt idx="184">
                <c:v>0.78905092194263871</c:v>
              </c:pt>
              <c:pt idx="185">
                <c:v>0.79314484808992347</c:v>
              </c:pt>
              <c:pt idx="186">
                <c:v>0.79743773054518829</c:v>
              </c:pt>
              <c:pt idx="187">
                <c:v>0.79743773054518829</c:v>
              </c:pt>
              <c:pt idx="188">
                <c:v>0.80156248808955388</c:v>
              </c:pt>
              <c:pt idx="189">
                <c:v>0.80559681644858117</c:v>
              </c:pt>
              <c:pt idx="190">
                <c:v>0.8095130441530114</c:v>
              </c:pt>
              <c:pt idx="191">
                <c:v>0.81380557006389276</c:v>
              </c:pt>
              <c:pt idx="192">
                <c:v>0.81805545398400736</c:v>
              </c:pt>
              <c:pt idx="193">
                <c:v>0.82238978861902112</c:v>
              </c:pt>
              <c:pt idx="194">
                <c:v>0.82668015219696067</c:v>
              </c:pt>
              <c:pt idx="195">
                <c:v>0.83094894355188531</c:v>
              </c:pt>
              <c:pt idx="196">
                <c:v>0.83516314646709211</c:v>
              </c:pt>
              <c:pt idx="197">
                <c:v>0.83914514088784087</c:v>
              </c:pt>
              <c:pt idx="198">
                <c:v>0.83914514088784087</c:v>
              </c:pt>
              <c:pt idx="199">
                <c:v>0.84293119237652603</c:v>
              </c:pt>
              <c:pt idx="200">
                <c:v>0.84685403748281152</c:v>
              </c:pt>
              <c:pt idx="201">
                <c:v>0.85033379723375846</c:v>
              </c:pt>
              <c:pt idx="202">
                <c:v>0.85354434897947251</c:v>
              </c:pt>
              <c:pt idx="203">
                <c:v>0.85791882598338842</c:v>
              </c:pt>
              <c:pt idx="204">
                <c:v>0.86186399177643858</c:v>
              </c:pt>
              <c:pt idx="205">
                <c:v>0.86582852056284065</c:v>
              </c:pt>
              <c:pt idx="206">
                <c:v>0.86979246613214656</c:v>
              </c:pt>
              <c:pt idx="207">
                <c:v>0.87375559251657875</c:v>
              </c:pt>
              <c:pt idx="208">
                <c:v>0.87779428181698038</c:v>
              </c:pt>
              <c:pt idx="209">
                <c:v>0.87779428181698038</c:v>
              </c:pt>
              <c:pt idx="210">
                <c:v>0.88174604152449243</c:v>
              </c:pt>
              <c:pt idx="211">
                <c:v>0.88545370015408942</c:v>
              </c:pt>
              <c:pt idx="212">
                <c:v>0.8892498043441438</c:v>
              </c:pt>
              <c:pt idx="213">
                <c:v>0.89304590389406024</c:v>
              </c:pt>
              <c:pt idx="214">
                <c:v>0.89673156792706998</c:v>
              </c:pt>
              <c:pt idx="215">
                <c:v>0.9002554600689866</c:v>
              </c:pt>
              <c:pt idx="216">
                <c:v>0.9040971317921308</c:v>
              </c:pt>
              <c:pt idx="217">
                <c:v>0.90787129596720983</c:v>
              </c:pt>
              <c:pt idx="218">
                <c:v>0.91161451578246633</c:v>
              </c:pt>
              <c:pt idx="219">
                <c:v>0.91536060926959995</c:v>
              </c:pt>
              <c:pt idx="220">
                <c:v>0.91536060926959995</c:v>
              </c:pt>
              <c:pt idx="221">
                <c:v>0.91902494206014418</c:v>
              </c:pt>
              <c:pt idx="222">
                <c:v>0.92236275792697475</c:v>
              </c:pt>
              <c:pt idx="223">
                <c:v>0.92556043893121298</c:v>
              </c:pt>
              <c:pt idx="224">
                <c:v>0.92879983522031773</c:v>
              </c:pt>
              <c:pt idx="225">
                <c:v>0.93196076636605085</c:v>
              </c:pt>
              <c:pt idx="226">
                <c:v>0.93523576580723444</c:v>
              </c:pt>
              <c:pt idx="227">
                <c:v>0.93853650874788008</c:v>
              </c:pt>
              <c:pt idx="228">
                <c:v>0.94181728147807031</c:v>
              </c:pt>
              <c:pt idx="229">
                <c:v>0.94509808302308773</c:v>
              </c:pt>
              <c:pt idx="230">
                <c:v>0.94837888455043295</c:v>
              </c:pt>
              <c:pt idx="231">
                <c:v>0.94837888455043295</c:v>
              </c:pt>
              <c:pt idx="232">
                <c:v>0.95170568469739658</c:v>
              </c:pt>
              <c:pt idx="233">
                <c:v>0.95504529491046819</c:v>
              </c:pt>
              <c:pt idx="234">
                <c:v>0.95916566650167223</c:v>
              </c:pt>
              <c:pt idx="235">
                <c:v>0.96272510478509665</c:v>
              </c:pt>
              <c:pt idx="236">
                <c:v>0.96608916077561779</c:v>
              </c:pt>
              <c:pt idx="237">
                <c:v>0.96953874476287971</c:v>
              </c:pt>
              <c:pt idx="238">
                <c:v>0.97293959762638416</c:v>
              </c:pt>
              <c:pt idx="239">
                <c:v>0.97627209108651414</c:v>
              </c:pt>
              <c:pt idx="240">
                <c:v>0.97963798205620034</c:v>
              </c:pt>
              <c:pt idx="241">
                <c:v>0.98300205795118001</c:v>
              </c:pt>
              <c:pt idx="242">
                <c:v>0.98300205795118001</c:v>
              </c:pt>
              <c:pt idx="243">
                <c:v>0.98635995705539237</c:v>
              </c:pt>
              <c:pt idx="244">
                <c:v>0.98971796371960774</c:v>
              </c:pt>
              <c:pt idx="245">
                <c:v>0.9930686269117408</c:v>
              </c:pt>
              <c:pt idx="246">
                <c:v>0.99640951371241293</c:v>
              </c:pt>
              <c:pt idx="247">
                <c:v>0.9997551003056383</c:v>
              </c:pt>
              <c:pt idx="248">
                <c:v>1.0030926845523604</c:v>
              </c:pt>
              <c:pt idx="249">
                <c:v>1.0064141369107358</c:v>
              </c:pt>
              <c:pt idx="250">
                <c:v>1.00972990429652</c:v>
              </c:pt>
              <c:pt idx="251">
                <c:v>1.0130293007565094</c:v>
              </c:pt>
              <c:pt idx="252">
                <c:v>1.0163327651511969</c:v>
              </c:pt>
              <c:pt idx="253">
                <c:v>1.0163327651511969</c:v>
              </c:pt>
              <c:pt idx="254">
                <c:v>1.019870723470254</c:v>
              </c:pt>
              <c:pt idx="255">
                <c:v>1.0233943845800697</c:v>
              </c:pt>
              <c:pt idx="256">
                <c:v>1.0270492470325854</c:v>
              </c:pt>
              <c:pt idx="257">
                <c:v>1.0306684310253589</c:v>
              </c:pt>
              <c:pt idx="258">
                <c:v>1.0342811246489327</c:v>
              </c:pt>
              <c:pt idx="259">
                <c:v>1.037890936193554</c:v>
              </c:pt>
              <c:pt idx="260">
                <c:v>1.041475971492942</c:v>
              </c:pt>
              <c:pt idx="261">
                <c:v>1.0450637538092986</c:v>
              </c:pt>
              <c:pt idx="262">
                <c:v>1.0486517326162765</c:v>
              </c:pt>
              <c:pt idx="263">
                <c:v>1.0522161930550855</c:v>
              </c:pt>
              <c:pt idx="264">
                <c:v>1.0522161930550855</c:v>
              </c:pt>
              <c:pt idx="265">
                <c:v>1.0557739549310527</c:v>
              </c:pt>
              <c:pt idx="266">
                <c:v>1.0592843658132938</c:v>
              </c:pt>
              <c:pt idx="267">
                <c:v>1.0628041173513609</c:v>
              </c:pt>
              <c:pt idx="268">
                <c:v>1.0663058503238307</c:v>
              </c:pt>
              <c:pt idx="269">
                <c:v>1.0698016963786847</c:v>
              </c:pt>
              <c:pt idx="270">
                <c:v>1.0732682639794109</c:v>
              </c:pt>
              <c:pt idx="271">
                <c:v>1.0767397021043985</c:v>
              </c:pt>
              <c:pt idx="272">
                <c:v>1.080194931361669</c:v>
              </c:pt>
              <c:pt idx="273">
                <c:v>1.0836176794857317</c:v>
              </c:pt>
              <c:pt idx="274">
                <c:v>1.0870357958005199</c:v>
              </c:pt>
              <c:pt idx="275">
                <c:v>1.0870357958005199</c:v>
              </c:pt>
              <c:pt idx="276">
                <c:v>1.0904463475423405</c:v>
              </c:pt>
              <c:pt idx="277">
                <c:v>1.0938394061552583</c:v>
              </c:pt>
              <c:pt idx="278">
                <c:v>1.0971912370842409</c:v>
              </c:pt>
              <c:pt idx="279">
                <c:v>1.1005330934434472</c:v>
              </c:pt>
              <c:pt idx="280">
                <c:v>1.1038663966008007</c:v>
              </c:pt>
              <c:pt idx="281">
                <c:v>1.1071760011417242</c:v>
              </c:pt>
              <c:pt idx="282">
                <c:v>1.1104744990415907</c:v>
              </c:pt>
              <c:pt idx="283">
                <c:v>1.1137632826354469</c:v>
              </c:pt>
              <c:pt idx="284">
                <c:v>1.1170278008167427</c:v>
              </c:pt>
              <c:pt idx="285">
                <c:v>1.1202723678122257</c:v>
              </c:pt>
              <c:pt idx="286">
                <c:v>1.1202723678122257</c:v>
              </c:pt>
              <c:pt idx="287">
                <c:v>1.1235253445563129</c:v>
              </c:pt>
              <c:pt idx="288">
                <c:v>1.1267567162515082</c:v>
              </c:pt>
              <c:pt idx="289">
                <c:v>1.1299819292571398</c:v>
              </c:pt>
              <c:pt idx="290">
                <c:v>1.1331894845164323</c:v>
              </c:pt>
              <c:pt idx="291">
                <c:v>1.1364033879806299</c:v>
              </c:pt>
              <c:pt idx="292">
                <c:v>1.1395800887730847</c:v>
              </c:pt>
              <c:pt idx="293">
                <c:v>1.1427560524975646</c:v>
              </c:pt>
              <c:pt idx="294">
                <c:v>1.1459250347420282</c:v>
              </c:pt>
              <c:pt idx="295">
                <c:v>1.149075669742603</c:v>
              </c:pt>
              <c:pt idx="296">
                <c:v>1.1522244162727067</c:v>
              </c:pt>
              <c:pt idx="297">
                <c:v>1.1522244162727067</c:v>
              </c:pt>
              <c:pt idx="298">
                <c:v>1.1553709645405164</c:v>
              </c:pt>
              <c:pt idx="299">
                <c:v>1.1584981865811388</c:v>
              </c:pt>
              <c:pt idx="300">
                <c:v>1.1616007619391771</c:v>
              </c:pt>
              <c:pt idx="301">
                <c:v>1.1646916322351017</c:v>
              </c:pt>
              <c:pt idx="302">
                <c:v>1.1677907986589482</c:v>
              </c:pt>
              <c:pt idx="303">
                <c:v>1.1708800915676769</c:v>
              </c:pt>
              <c:pt idx="304">
                <c:v>1.1739615658731009</c:v>
              </c:pt>
              <c:pt idx="305">
                <c:v>1.177047250330445</c:v>
              </c:pt>
              <c:pt idx="306">
                <c:v>1.1800960563047571</c:v>
              </c:pt>
              <c:pt idx="307">
                <c:v>1.1831573176409691</c:v>
              </c:pt>
              <c:pt idx="308">
                <c:v>1.1831573176409691</c:v>
              </c:pt>
              <c:pt idx="309">
                <c:v>1.1862110983734748</c:v>
              </c:pt>
              <c:pt idx="310">
                <c:v>1.1892385663955884</c:v>
              </c:pt>
              <c:pt idx="311">
                <c:v>1.1922705972341907</c:v>
              </c:pt>
              <c:pt idx="312">
                <c:v>1.1952905780986447</c:v>
              </c:pt>
              <c:pt idx="313">
                <c:v>1.1983052014650906</c:v>
              </c:pt>
              <c:pt idx="314">
                <c:v>1.201305941865294</c:v>
              </c:pt>
              <c:pt idx="315">
                <c:v>1.2042894223599157</c:v>
              </c:pt>
              <c:pt idx="316">
                <c:v>1.2072692240708875</c:v>
              </c:pt>
              <c:pt idx="317">
                <c:v>1.2102411856008437</c:v>
              </c:pt>
              <c:pt idx="318">
                <c:v>1.2132055075247585</c:v>
              </c:pt>
              <c:pt idx="319">
                <c:v>1.2132055075247585</c:v>
              </c:pt>
              <c:pt idx="320">
                <c:v>1.2161564720526004</c:v>
              </c:pt>
              <c:pt idx="321">
                <c:v>1.2191037725626344</c:v>
              </c:pt>
              <c:pt idx="322">
                <c:v>1.2220481399396548</c:v>
              </c:pt>
              <c:pt idx="323">
                <c:v>1.2249813521529525</c:v>
              </c:pt>
              <c:pt idx="324">
                <c:v>1.2278842995504609</c:v>
              </c:pt>
              <c:pt idx="325">
                <c:v>1.2307876271848464</c:v>
              </c:pt>
              <c:pt idx="326">
                <c:v>1.2336587131072041</c:v>
              </c:pt>
              <c:pt idx="327">
                <c:v>1.2365238102256793</c:v>
              </c:pt>
              <c:pt idx="328">
                <c:v>1.239390650041527</c:v>
              </c:pt>
              <c:pt idx="329">
                <c:v>1.2422597469293084</c:v>
              </c:pt>
              <c:pt idx="330">
                <c:v>1.2422597469293084</c:v>
              </c:pt>
              <c:pt idx="331">
                <c:v>1.2451325617372178</c:v>
              </c:pt>
              <c:pt idx="332">
                <c:v>1.247999718567165</c:v>
              </c:pt>
              <c:pt idx="333">
                <c:v>1.2508689755999292</c:v>
              </c:pt>
              <c:pt idx="334">
                <c:v>1.2537262647041092</c:v>
              </c:pt>
              <c:pt idx="335">
                <c:v>1.256575836637577</c:v>
              </c:pt>
              <c:pt idx="336">
                <c:v>1.2594253746133031</c:v>
              </c:pt>
              <c:pt idx="337">
                <c:v>1.2622655678725156</c:v>
              </c:pt>
              <c:pt idx="338">
                <c:v>1.2651104029839864</c:v>
              </c:pt>
              <c:pt idx="339">
                <c:v>1.2679551746054425</c:v>
              </c:pt>
              <c:pt idx="340">
                <c:v>1.2707948565397535</c:v>
              </c:pt>
              <c:pt idx="341">
                <c:v>1.2707948565397535</c:v>
              </c:pt>
              <c:pt idx="342">
                <c:v>1.2736339864869792</c:v>
              </c:pt>
              <c:pt idx="343">
                <c:v>1.2764728059650279</c:v>
              </c:pt>
              <c:pt idx="344">
                <c:v>1.2793056738619086</c:v>
              </c:pt>
              <c:pt idx="345">
                <c:v>1.2821413167139555</c:v>
              </c:pt>
              <c:pt idx="346">
                <c:v>1.2849673696919302</c:v>
              </c:pt>
              <c:pt idx="347">
                <c:v>1.2877972256064938</c:v>
              </c:pt>
              <c:pt idx="348">
                <c:v>1.2906269502109264</c:v>
              </c:pt>
              <c:pt idx="349">
                <c:v>1.2934567140319813</c:v>
              </c:pt>
              <c:pt idx="350">
                <c:v>1.2962864505131428</c:v>
              </c:pt>
              <c:pt idx="351">
                <c:v>1.2991162527286844</c:v>
              </c:pt>
              <c:pt idx="352">
                <c:v>1.2991162527286844</c:v>
              </c:pt>
              <c:pt idx="353">
                <c:v>1.3019411537210246</c:v>
              </c:pt>
              <c:pt idx="354">
                <c:v>1.3047548603410994</c:v>
              </c:pt>
              <c:pt idx="355">
                <c:v>1.307559262173456</c:v>
              </c:pt>
              <c:pt idx="356">
                <c:v>1.3103677544197414</c:v>
              </c:pt>
              <c:pt idx="357">
                <c:v>1.3131746561843951</c:v>
              </c:pt>
              <c:pt idx="358">
                <c:v>1.315979642342062</c:v>
              </c:pt>
              <c:pt idx="359">
                <c:v>1.3187845384338976</c:v>
              </c:pt>
              <c:pt idx="360">
                <c:v>1.3215830050166706</c:v>
              </c:pt>
              <c:pt idx="361">
                <c:v>1.3243823200575753</c:v>
              </c:pt>
              <c:pt idx="362">
                <c:v>1.3271816930649836</c:v>
              </c:pt>
              <c:pt idx="363">
                <c:v>1.3271816930649836</c:v>
              </c:pt>
              <c:pt idx="364">
                <c:v>1.3299815911196737</c:v>
              </c:pt>
              <c:pt idx="365">
                <c:v>1.3327811902238518</c:v>
              </c:pt>
              <c:pt idx="366">
                <c:v>1.3355807637602661</c:v>
              </c:pt>
              <c:pt idx="367">
                <c:v>1.3383797545456217</c:v>
              </c:pt>
              <c:pt idx="368">
                <c:v>1.341177290330311</c:v>
              </c:pt>
              <c:pt idx="369">
                <c:v>1.3439753699769148</c:v>
              </c:pt>
              <c:pt idx="370">
                <c:v>1.3467619185185382</c:v>
              </c:pt>
              <c:pt idx="371">
                <c:v>1.3495521724839059</c:v>
              </c:pt>
              <c:pt idx="372">
                <c:v>1.3523372891350889</c:v>
              </c:pt>
              <c:pt idx="373">
                <c:v>1.355123919822572</c:v>
              </c:pt>
              <c:pt idx="374">
                <c:v>1.355123919822572</c:v>
              </c:pt>
              <c:pt idx="375">
                <c:v>1.3579102827492666</c:v>
              </c:pt>
              <c:pt idx="376">
                <c:v>1.360693150565895</c:v>
              </c:pt>
              <c:pt idx="377">
                <c:v>1.3634715374538731</c:v>
              </c:pt>
              <c:pt idx="378">
                <c:v>1.3662486153935982</c:v>
              </c:pt>
              <c:pt idx="379">
                <c:v>1.3690248962738223</c:v>
              </c:pt>
              <c:pt idx="380">
                <c:v>1.3717965155720269</c:v>
              </c:pt>
              <c:pt idx="381">
                <c:v>1.3745694793551704</c:v>
              </c:pt>
              <c:pt idx="382">
                <c:v>1.3773421121757452</c:v>
              </c:pt>
              <c:pt idx="383">
                <c:v>1.3801149530333736</c:v>
              </c:pt>
              <c:pt idx="384">
                <c:v>1.3828843252727288</c:v>
              </c:pt>
              <c:pt idx="385">
                <c:v>1.3828843252727288</c:v>
              </c:pt>
              <c:pt idx="386">
                <c:v>1.3856507224916386</c:v>
              </c:pt>
              <c:pt idx="387">
                <c:v>1.3884122499611542</c:v>
              </c:pt>
              <c:pt idx="388">
                <c:v>1.3911754928825015</c:v>
              </c:pt>
              <c:pt idx="389">
                <c:v>1.3939302675916256</c:v>
              </c:pt>
              <c:pt idx="390">
                <c:v>1.3966878663168105</c:v>
              </c:pt>
              <c:pt idx="391">
                <c:v>1.3994421550116811</c:v>
              </c:pt>
              <c:pt idx="392">
                <c:v>1.4021960415317827</c:v>
              </c:pt>
              <c:pt idx="393">
                <c:v>1.4049502243946923</c:v>
              </c:pt>
              <c:pt idx="394">
                <c:v>1.4077019049734867</c:v>
              </c:pt>
              <c:pt idx="395">
                <c:v>1.4104507419567891</c:v>
              </c:pt>
              <c:pt idx="396">
                <c:v>1.4104507419567891</c:v>
              </c:pt>
              <c:pt idx="397">
                <c:v>1.4131960383724298</c:v>
              </c:pt>
              <c:pt idx="398">
                <c:v>1.415934791514855</c:v>
              </c:pt>
              <c:pt idx="399">
                <c:v>1.4186757130679237</c:v>
              </c:pt>
              <c:pt idx="400">
                <c:v>1.4214156253285914</c:v>
              </c:pt>
              <c:pt idx="401">
                <c:v>1.4241542593427567</c:v>
              </c:pt>
              <c:pt idx="402">
                <c:v>1.4268902191925699</c:v>
              </c:pt>
              <c:pt idx="403">
                <c:v>1.4296232591453102</c:v>
              </c:pt>
              <c:pt idx="404">
                <c:v>1.432356573777736</c:v>
              </c:pt>
              <c:pt idx="405">
                <c:v>1.4350882264036857</c:v>
              </c:pt>
              <c:pt idx="406">
                <c:v>1.4378163774447721</c:v>
              </c:pt>
              <c:pt idx="407">
                <c:v>1.4378163774447721</c:v>
              </c:pt>
              <c:pt idx="408">
                <c:v>1.4405421634775806</c:v>
              </c:pt>
              <c:pt idx="409">
                <c:v>1.4432651644166441</c:v>
              </c:pt>
              <c:pt idx="410">
                <c:v>1.4459880043241429</c:v>
              </c:pt>
              <c:pt idx="411">
                <c:v>1.4487103546617273</c:v>
              </c:pt>
              <c:pt idx="412">
                <c:v>1.4514329522222764</c:v>
              </c:pt>
              <c:pt idx="413">
                <c:v>1.4541541108305054</c:v>
              </c:pt>
              <c:pt idx="414">
                <c:v>1.4568729887248359</c:v>
              </c:pt>
              <c:pt idx="415">
                <c:v>1.4595873001742219</c:v>
              </c:pt>
              <c:pt idx="416">
                <c:v>1.4623039276576844</c:v>
              </c:pt>
              <c:pt idx="417">
                <c:v>1.4650193390836577</c:v>
              </c:pt>
              <c:pt idx="418">
                <c:v>0</c:v>
              </c:pt>
              <c:pt idx="419">
                <c:v>0</c:v>
              </c:pt>
              <c:pt idx="420">
                <c:v>0</c:v>
              </c:pt>
              <c:pt idx="421">
                <c:v>0</c:v>
              </c:pt>
              <c:pt idx="422">
                <c:v>0</c:v>
              </c:pt>
              <c:pt idx="423">
                <c:v>0</c:v>
              </c:pt>
              <c:pt idx="424">
                <c:v>0</c:v>
              </c:pt>
              <c:pt idx="425">
                <c:v>0</c:v>
              </c:pt>
              <c:pt idx="426">
                <c:v>0</c:v>
              </c:pt>
              <c:pt idx="427">
                <c:v>0</c:v>
              </c:pt>
              <c:pt idx="428">
                <c:v>0</c:v>
              </c:pt>
              <c:pt idx="429">
                <c:v>0</c:v>
              </c:pt>
              <c:pt idx="430">
                <c:v>0</c:v>
              </c:pt>
              <c:pt idx="431">
                <c:v>0</c:v>
              </c:pt>
              <c:pt idx="432">
                <c:v>0</c:v>
              </c:pt>
              <c:pt idx="433">
                <c:v>0</c:v>
              </c:pt>
              <c:pt idx="434">
                <c:v>0</c:v>
              </c:pt>
              <c:pt idx="435">
                <c:v>0</c:v>
              </c:pt>
              <c:pt idx="436">
                <c:v>0</c:v>
              </c:pt>
              <c:pt idx="437">
                <c:v>0</c:v>
              </c:pt>
              <c:pt idx="438">
                <c:v>0</c:v>
              </c:pt>
              <c:pt idx="439">
                <c:v>0</c:v>
              </c:pt>
              <c:pt idx="440">
                <c:v>0</c:v>
              </c:pt>
              <c:pt idx="441">
                <c:v>0</c:v>
              </c:pt>
              <c:pt idx="442">
                <c:v>0</c:v>
              </c:pt>
              <c:pt idx="443">
                <c:v>0</c:v>
              </c:pt>
              <c:pt idx="444">
                <c:v>0</c:v>
              </c:pt>
              <c:pt idx="445">
                <c:v>0</c:v>
              </c:pt>
              <c:pt idx="446">
                <c:v>0</c:v>
              </c:pt>
              <c:pt idx="447">
                <c:v>0</c:v>
              </c:pt>
              <c:pt idx="448">
                <c:v>0</c:v>
              </c:pt>
              <c:pt idx="449">
                <c:v>0</c:v>
              </c:pt>
              <c:pt idx="450">
                <c:v>0</c:v>
              </c:pt>
              <c:pt idx="451">
                <c:v>0</c:v>
              </c:pt>
              <c:pt idx="452">
                <c:v>0</c:v>
              </c:pt>
              <c:pt idx="453">
                <c:v>0</c:v>
              </c:pt>
              <c:pt idx="454">
                <c:v>0</c:v>
              </c:pt>
              <c:pt idx="455">
                <c:v>0</c:v>
              </c:pt>
              <c:pt idx="456">
                <c:v>0</c:v>
              </c:pt>
              <c:pt idx="457">
                <c:v>0</c:v>
              </c:pt>
              <c:pt idx="458">
                <c:v>0</c:v>
              </c:pt>
              <c:pt idx="459">
                <c:v>0</c:v>
              </c:pt>
              <c:pt idx="460">
                <c:v>0</c:v>
              </c:pt>
              <c:pt idx="461">
                <c:v>0</c:v>
              </c:pt>
              <c:pt idx="462">
                <c:v>0</c:v>
              </c:pt>
              <c:pt idx="463">
                <c:v>0</c:v>
              </c:pt>
              <c:pt idx="464">
                <c:v>0</c:v>
              </c:pt>
              <c:pt idx="465">
                <c:v>0</c:v>
              </c:pt>
              <c:pt idx="466">
                <c:v>0</c:v>
              </c:pt>
              <c:pt idx="467">
                <c:v>0</c:v>
              </c:pt>
              <c:pt idx="468">
                <c:v>0</c:v>
              </c:pt>
              <c:pt idx="469">
                <c:v>0</c:v>
              </c:pt>
              <c:pt idx="470">
                <c:v>0</c:v>
              </c:pt>
              <c:pt idx="471">
                <c:v>0</c:v>
              </c:pt>
              <c:pt idx="472">
                <c:v>0</c:v>
              </c:pt>
              <c:pt idx="473">
                <c:v>0</c:v>
              </c:pt>
              <c:pt idx="474">
                <c:v>0</c:v>
              </c:pt>
              <c:pt idx="475">
                <c:v>0</c:v>
              </c:pt>
              <c:pt idx="476">
                <c:v>0</c:v>
              </c:pt>
              <c:pt idx="477">
                <c:v>0</c:v>
              </c:pt>
              <c:pt idx="478">
                <c:v>0</c:v>
              </c:pt>
              <c:pt idx="479">
                <c:v>0</c:v>
              </c:pt>
              <c:pt idx="480">
                <c:v>0</c:v>
              </c:pt>
              <c:pt idx="481">
                <c:v>0</c:v>
              </c:pt>
              <c:pt idx="482">
                <c:v>0</c:v>
              </c:pt>
              <c:pt idx="483">
                <c:v>0</c:v>
              </c:pt>
              <c:pt idx="484">
                <c:v>0</c:v>
              </c:pt>
              <c:pt idx="485">
                <c:v>0</c:v>
              </c:pt>
              <c:pt idx="486">
                <c:v>0</c:v>
              </c:pt>
              <c:pt idx="487">
                <c:v>0</c:v>
              </c:pt>
              <c:pt idx="488">
                <c:v>0</c:v>
              </c:pt>
              <c:pt idx="489">
                <c:v>0</c:v>
              </c:pt>
              <c:pt idx="490">
                <c:v>0</c:v>
              </c:pt>
              <c:pt idx="491">
                <c:v>0</c:v>
              </c:pt>
              <c:pt idx="492">
                <c:v>0</c:v>
              </c:pt>
              <c:pt idx="493">
                <c:v>0</c:v>
              </c:pt>
              <c:pt idx="494">
                <c:v>0</c:v>
              </c:pt>
              <c:pt idx="495">
                <c:v>0</c:v>
              </c:pt>
              <c:pt idx="496">
                <c:v>0</c:v>
              </c:pt>
              <c:pt idx="497">
                <c:v>0</c:v>
              </c:pt>
              <c:pt idx="498">
                <c:v>0</c:v>
              </c:pt>
              <c:pt idx="499">
                <c:v>0</c:v>
              </c:pt>
              <c:pt idx="500">
                <c:v>0</c:v>
              </c:pt>
              <c:pt idx="501">
                <c:v>0</c:v>
              </c:pt>
              <c:pt idx="502">
                <c:v>0</c:v>
              </c:pt>
              <c:pt idx="503">
                <c:v>0</c:v>
              </c:pt>
              <c:pt idx="504">
                <c:v>0</c:v>
              </c:pt>
              <c:pt idx="505">
                <c:v>0</c:v>
              </c:pt>
              <c:pt idx="506">
                <c:v>0</c:v>
              </c:pt>
              <c:pt idx="507">
                <c:v>0</c:v>
              </c:pt>
              <c:pt idx="508">
                <c:v>0</c:v>
              </c:pt>
              <c:pt idx="509">
                <c:v>0</c:v>
              </c:pt>
              <c:pt idx="510">
                <c:v>0</c:v>
              </c:pt>
              <c:pt idx="511">
                <c:v>0</c:v>
              </c:pt>
              <c:pt idx="512">
                <c:v>0</c:v>
              </c:pt>
              <c:pt idx="513">
                <c:v>0</c:v>
              </c:pt>
              <c:pt idx="514">
                <c:v>0</c:v>
              </c:pt>
              <c:pt idx="515">
                <c:v>0</c:v>
              </c:pt>
              <c:pt idx="516">
                <c:v>0</c:v>
              </c:pt>
              <c:pt idx="517">
                <c:v>0</c:v>
              </c:pt>
              <c:pt idx="518">
                <c:v>0</c:v>
              </c:pt>
              <c:pt idx="519">
                <c:v>0</c:v>
              </c:pt>
              <c:pt idx="520">
                <c:v>0</c:v>
              </c:pt>
              <c:pt idx="521">
                <c:v>0</c:v>
              </c:pt>
              <c:pt idx="522">
                <c:v>0</c:v>
              </c:pt>
              <c:pt idx="523">
                <c:v>0</c:v>
              </c:pt>
              <c:pt idx="524">
                <c:v>0</c:v>
              </c:pt>
              <c:pt idx="525">
                <c:v>0</c:v>
              </c:pt>
              <c:pt idx="526">
                <c:v>0</c:v>
              </c:pt>
              <c:pt idx="527">
                <c:v>0</c:v>
              </c:pt>
              <c:pt idx="528">
                <c:v>0</c:v>
              </c:pt>
              <c:pt idx="529">
                <c:v>0</c:v>
              </c:pt>
              <c:pt idx="530">
                <c:v>0</c:v>
              </c:pt>
              <c:pt idx="531">
                <c:v>0</c:v>
              </c:pt>
              <c:pt idx="532">
                <c:v>0</c:v>
              </c:pt>
              <c:pt idx="533">
                <c:v>0</c:v>
              </c:pt>
              <c:pt idx="534">
                <c:v>0</c:v>
              </c:pt>
              <c:pt idx="535">
                <c:v>0</c:v>
              </c:pt>
              <c:pt idx="536">
                <c:v>0</c:v>
              </c:pt>
              <c:pt idx="537">
                <c:v>0</c:v>
              </c:pt>
              <c:pt idx="538">
                <c:v>0</c:v>
              </c:pt>
              <c:pt idx="539">
                <c:v>0</c:v>
              </c:pt>
              <c:pt idx="540">
                <c:v>0</c:v>
              </c:pt>
              <c:pt idx="541">
                <c:v>0</c:v>
              </c:pt>
              <c:pt idx="542">
                <c:v>0</c:v>
              </c:pt>
              <c:pt idx="543">
                <c:v>0</c:v>
              </c:pt>
              <c:pt idx="544">
                <c:v>0</c:v>
              </c:pt>
              <c:pt idx="545">
                <c:v>0</c:v>
              </c:pt>
              <c:pt idx="546">
                <c:v>0</c:v>
              </c:pt>
              <c:pt idx="547">
                <c:v>0</c:v>
              </c:pt>
              <c:pt idx="548">
                <c:v>0</c:v>
              </c:pt>
              <c:pt idx="549">
                <c:v>0</c:v>
              </c:pt>
              <c:pt idx="550">
                <c:v>0</c:v>
              </c:pt>
              <c:pt idx="551">
                <c:v>0</c:v>
              </c:pt>
              <c:pt idx="552">
                <c:v>0</c:v>
              </c:pt>
              <c:pt idx="553">
                <c:v>0</c:v>
              </c:pt>
              <c:pt idx="554">
                <c:v>0</c:v>
              </c:pt>
              <c:pt idx="555">
                <c:v>0</c:v>
              </c:pt>
              <c:pt idx="556">
                <c:v>0</c:v>
              </c:pt>
              <c:pt idx="557">
                <c:v>0</c:v>
              </c:pt>
              <c:pt idx="558">
                <c:v>0</c:v>
              </c:pt>
              <c:pt idx="559">
                <c:v>0</c:v>
              </c:pt>
              <c:pt idx="560">
                <c:v>0</c:v>
              </c:pt>
              <c:pt idx="561">
                <c:v>0</c:v>
              </c:pt>
              <c:pt idx="562">
                <c:v>0</c:v>
              </c:pt>
              <c:pt idx="563">
                <c:v>0</c:v>
              </c:pt>
              <c:pt idx="564">
                <c:v>0</c:v>
              </c:pt>
              <c:pt idx="565">
                <c:v>0</c:v>
              </c:pt>
              <c:pt idx="566">
                <c:v>0</c:v>
              </c:pt>
              <c:pt idx="567">
                <c:v>0</c:v>
              </c:pt>
              <c:pt idx="568">
                <c:v>0</c:v>
              </c:pt>
              <c:pt idx="569">
                <c:v>0</c:v>
              </c:pt>
              <c:pt idx="570">
                <c:v>0</c:v>
              </c:pt>
              <c:pt idx="571">
                <c:v>0</c:v>
              </c:pt>
              <c:pt idx="572">
                <c:v>0</c:v>
              </c:pt>
              <c:pt idx="573">
                <c:v>0</c:v>
              </c:pt>
              <c:pt idx="574">
                <c:v>0</c:v>
              </c:pt>
              <c:pt idx="575">
                <c:v>0</c:v>
              </c:pt>
              <c:pt idx="576">
                <c:v>0</c:v>
              </c:pt>
              <c:pt idx="577">
                <c:v>0</c:v>
              </c:pt>
              <c:pt idx="578">
                <c:v>0</c:v>
              </c:pt>
              <c:pt idx="579">
                <c:v>0</c:v>
              </c:pt>
              <c:pt idx="580">
                <c:v>0</c:v>
              </c:pt>
              <c:pt idx="581">
                <c:v>0</c:v>
              </c:pt>
              <c:pt idx="582">
                <c:v>0</c:v>
              </c:pt>
              <c:pt idx="583">
                <c:v>0</c:v>
              </c:pt>
              <c:pt idx="584">
                <c:v>0</c:v>
              </c:pt>
              <c:pt idx="585">
                <c:v>0</c:v>
              </c:pt>
              <c:pt idx="586">
                <c:v>0</c:v>
              </c:pt>
              <c:pt idx="587">
                <c:v>0</c:v>
              </c:pt>
              <c:pt idx="588">
                <c:v>0</c:v>
              </c:pt>
              <c:pt idx="589">
                <c:v>0</c:v>
              </c:pt>
              <c:pt idx="590">
                <c:v>0</c:v>
              </c:pt>
              <c:pt idx="591">
                <c:v>0</c:v>
              </c:pt>
              <c:pt idx="592">
                <c:v>0</c:v>
              </c:pt>
              <c:pt idx="593">
                <c:v>0</c:v>
              </c:pt>
              <c:pt idx="594">
                <c:v>0</c:v>
              </c:pt>
              <c:pt idx="595">
                <c:v>0</c:v>
              </c:pt>
              <c:pt idx="596">
                <c:v>0</c:v>
              </c:pt>
              <c:pt idx="597">
                <c:v>0</c:v>
              </c:pt>
              <c:pt idx="598">
                <c:v>0</c:v>
              </c:pt>
              <c:pt idx="599">
                <c:v>0</c:v>
              </c:pt>
              <c:pt idx="600">
                <c:v>0</c:v>
              </c:pt>
              <c:pt idx="601">
                <c:v>0</c:v>
              </c:pt>
              <c:pt idx="602">
                <c:v>0</c:v>
              </c:pt>
              <c:pt idx="603">
                <c:v>0</c:v>
              </c:pt>
              <c:pt idx="604">
                <c:v>0</c:v>
              </c:pt>
              <c:pt idx="605">
                <c:v>0</c:v>
              </c:pt>
              <c:pt idx="606">
                <c:v>0</c:v>
              </c:pt>
              <c:pt idx="607">
                <c:v>0</c:v>
              </c:pt>
              <c:pt idx="608">
                <c:v>0</c:v>
              </c:pt>
              <c:pt idx="609">
                <c:v>0</c:v>
              </c:pt>
              <c:pt idx="610">
                <c:v>0</c:v>
              </c:pt>
              <c:pt idx="611">
                <c:v>0</c:v>
              </c:pt>
              <c:pt idx="612">
                <c:v>0</c:v>
              </c:pt>
              <c:pt idx="613">
                <c:v>0</c:v>
              </c:pt>
              <c:pt idx="614">
                <c:v>0</c:v>
              </c:pt>
              <c:pt idx="615">
                <c:v>0</c:v>
              </c:pt>
              <c:pt idx="616">
                <c:v>0</c:v>
              </c:pt>
              <c:pt idx="617">
                <c:v>0</c:v>
              </c:pt>
              <c:pt idx="618">
                <c:v>0</c:v>
              </c:pt>
              <c:pt idx="619">
                <c:v>0</c:v>
              </c:pt>
              <c:pt idx="620">
                <c:v>0</c:v>
              </c:pt>
              <c:pt idx="621">
                <c:v>0</c:v>
              </c:pt>
              <c:pt idx="622">
                <c:v>0</c:v>
              </c:pt>
              <c:pt idx="623">
                <c:v>0</c:v>
              </c:pt>
              <c:pt idx="624">
                <c:v>0</c:v>
              </c:pt>
              <c:pt idx="625">
                <c:v>0</c:v>
              </c:pt>
              <c:pt idx="626">
                <c:v>0</c:v>
              </c:pt>
              <c:pt idx="627">
                <c:v>0</c:v>
              </c:pt>
              <c:pt idx="628">
                <c:v>0</c:v>
              </c:pt>
              <c:pt idx="629">
                <c:v>0</c:v>
              </c:pt>
              <c:pt idx="630">
                <c:v>0</c:v>
              </c:pt>
              <c:pt idx="631">
                <c:v>0</c:v>
              </c:pt>
              <c:pt idx="632">
                <c:v>0</c:v>
              </c:pt>
              <c:pt idx="633">
                <c:v>0</c:v>
              </c:pt>
              <c:pt idx="634">
                <c:v>0</c:v>
              </c:pt>
              <c:pt idx="635">
                <c:v>0</c:v>
              </c:pt>
              <c:pt idx="636">
                <c:v>0</c:v>
              </c:pt>
              <c:pt idx="637">
                <c:v>0</c:v>
              </c:pt>
              <c:pt idx="638">
                <c:v>0</c:v>
              </c:pt>
              <c:pt idx="639">
                <c:v>0</c:v>
              </c:pt>
              <c:pt idx="640">
                <c:v>0</c:v>
              </c:pt>
              <c:pt idx="641">
                <c:v>0</c:v>
              </c:pt>
              <c:pt idx="642">
                <c:v>0</c:v>
              </c:pt>
              <c:pt idx="643">
                <c:v>0</c:v>
              </c:pt>
              <c:pt idx="644">
                <c:v>0</c:v>
              </c:pt>
              <c:pt idx="645">
                <c:v>0</c:v>
              </c:pt>
              <c:pt idx="646">
                <c:v>0</c:v>
              </c:pt>
              <c:pt idx="647">
                <c:v>0</c:v>
              </c:pt>
              <c:pt idx="648">
                <c:v>0</c:v>
              </c:pt>
              <c:pt idx="649">
                <c:v>0</c:v>
              </c:pt>
              <c:pt idx="650">
                <c:v>0</c:v>
              </c:pt>
              <c:pt idx="651">
                <c:v>0</c:v>
              </c:pt>
              <c:pt idx="652">
                <c:v>0</c:v>
              </c:pt>
              <c:pt idx="653">
                <c:v>0</c:v>
              </c:pt>
              <c:pt idx="654">
                <c:v>0</c:v>
              </c:pt>
              <c:pt idx="655">
                <c:v>0</c:v>
              </c:pt>
              <c:pt idx="656">
                <c:v>0</c:v>
              </c:pt>
              <c:pt idx="657">
                <c:v>0</c:v>
              </c:pt>
              <c:pt idx="658">
                <c:v>0</c:v>
              </c:pt>
              <c:pt idx="659">
                <c:v>0</c:v>
              </c:pt>
              <c:pt idx="660">
                <c:v>0</c:v>
              </c:pt>
              <c:pt idx="661">
                <c:v>0</c:v>
              </c:pt>
              <c:pt idx="662">
                <c:v>0</c:v>
              </c:pt>
              <c:pt idx="663">
                <c:v>0</c:v>
              </c:pt>
              <c:pt idx="664">
                <c:v>0</c:v>
              </c:pt>
              <c:pt idx="665">
                <c:v>0</c:v>
              </c:pt>
              <c:pt idx="666">
                <c:v>0</c:v>
              </c:pt>
              <c:pt idx="667">
                <c:v>0</c:v>
              </c:pt>
              <c:pt idx="668">
                <c:v>0</c:v>
              </c:pt>
              <c:pt idx="669">
                <c:v>0</c:v>
              </c:pt>
              <c:pt idx="670">
                <c:v>0</c:v>
              </c:pt>
              <c:pt idx="671">
                <c:v>0</c:v>
              </c:pt>
              <c:pt idx="672">
                <c:v>0</c:v>
              </c:pt>
              <c:pt idx="673">
                <c:v>0</c:v>
              </c:pt>
              <c:pt idx="674">
                <c:v>0</c:v>
              </c:pt>
              <c:pt idx="675">
                <c:v>0</c:v>
              </c:pt>
              <c:pt idx="676">
                <c:v>0</c:v>
              </c:pt>
              <c:pt idx="677">
                <c:v>0</c:v>
              </c:pt>
              <c:pt idx="678">
                <c:v>0</c:v>
              </c:pt>
              <c:pt idx="679">
                <c:v>0</c:v>
              </c:pt>
              <c:pt idx="680">
                <c:v>0</c:v>
              </c:pt>
              <c:pt idx="681">
                <c:v>0</c:v>
              </c:pt>
              <c:pt idx="682">
                <c:v>0</c:v>
              </c:pt>
              <c:pt idx="683">
                <c:v>0</c:v>
              </c:pt>
              <c:pt idx="684">
                <c:v>0</c:v>
              </c:pt>
              <c:pt idx="685">
                <c:v>0</c:v>
              </c:pt>
              <c:pt idx="686">
                <c:v>0</c:v>
              </c:pt>
              <c:pt idx="687">
                <c:v>0</c:v>
              </c:pt>
              <c:pt idx="688">
                <c:v>0</c:v>
              </c:pt>
              <c:pt idx="689">
                <c:v>0</c:v>
              </c:pt>
              <c:pt idx="690">
                <c:v>0</c:v>
              </c:pt>
              <c:pt idx="691">
                <c:v>0</c:v>
              </c:pt>
              <c:pt idx="692">
                <c:v>0</c:v>
              </c:pt>
              <c:pt idx="693">
                <c:v>0</c:v>
              </c:pt>
              <c:pt idx="694">
                <c:v>0</c:v>
              </c:pt>
              <c:pt idx="695">
                <c:v>0</c:v>
              </c:pt>
              <c:pt idx="696">
                <c:v>0</c:v>
              </c:pt>
              <c:pt idx="697">
                <c:v>0</c:v>
              </c:pt>
              <c:pt idx="698">
                <c:v>0</c:v>
              </c:pt>
              <c:pt idx="699">
                <c:v>0</c:v>
              </c:pt>
              <c:pt idx="700">
                <c:v>0</c:v>
              </c:pt>
              <c:pt idx="701">
                <c:v>0</c:v>
              </c:pt>
              <c:pt idx="702">
                <c:v>0</c:v>
              </c:pt>
              <c:pt idx="703">
                <c:v>0</c:v>
              </c:pt>
              <c:pt idx="704">
                <c:v>0</c:v>
              </c:pt>
              <c:pt idx="705">
                <c:v>0</c:v>
              </c:pt>
              <c:pt idx="706">
                <c:v>0</c:v>
              </c:pt>
              <c:pt idx="707">
                <c:v>0</c:v>
              </c:pt>
              <c:pt idx="708">
                <c:v>0</c:v>
              </c:pt>
              <c:pt idx="709">
                <c:v>0</c:v>
              </c:pt>
              <c:pt idx="710">
                <c:v>0</c:v>
              </c:pt>
              <c:pt idx="711">
                <c:v>0</c:v>
              </c:pt>
              <c:pt idx="712">
                <c:v>0</c:v>
              </c:pt>
              <c:pt idx="713">
                <c:v>0</c:v>
              </c:pt>
              <c:pt idx="714">
                <c:v>0</c:v>
              </c:pt>
              <c:pt idx="715">
                <c:v>0</c:v>
              </c:pt>
              <c:pt idx="716">
                <c:v>0</c:v>
              </c:pt>
              <c:pt idx="717">
                <c:v>0</c:v>
              </c:pt>
              <c:pt idx="718">
                <c:v>0</c:v>
              </c:pt>
              <c:pt idx="719">
                <c:v>0</c:v>
              </c:pt>
              <c:pt idx="720">
                <c:v>0</c:v>
              </c:pt>
              <c:pt idx="721">
                <c:v>0</c:v>
              </c:pt>
              <c:pt idx="722">
                <c:v>0</c:v>
              </c:pt>
              <c:pt idx="723">
                <c:v>0</c:v>
              </c:pt>
              <c:pt idx="724">
                <c:v>0</c:v>
              </c:pt>
              <c:pt idx="725">
                <c:v>0</c:v>
              </c:pt>
              <c:pt idx="726">
                <c:v>0</c:v>
              </c:pt>
              <c:pt idx="727">
                <c:v>0</c:v>
              </c:pt>
              <c:pt idx="728">
                <c:v>0</c:v>
              </c:pt>
              <c:pt idx="729">
                <c:v>0</c:v>
              </c:pt>
              <c:pt idx="730">
                <c:v>0</c:v>
              </c:pt>
              <c:pt idx="731">
                <c:v>0</c:v>
              </c:pt>
              <c:pt idx="732">
                <c:v>0</c:v>
              </c:pt>
              <c:pt idx="733">
                <c:v>0</c:v>
              </c:pt>
              <c:pt idx="734">
                <c:v>0</c:v>
              </c:pt>
              <c:pt idx="735">
                <c:v>0</c:v>
              </c:pt>
              <c:pt idx="736">
                <c:v>0</c:v>
              </c:pt>
              <c:pt idx="737">
                <c:v>0</c:v>
              </c:pt>
              <c:pt idx="738">
                <c:v>0</c:v>
              </c:pt>
              <c:pt idx="739">
                <c:v>0</c:v>
              </c:pt>
              <c:pt idx="740">
                <c:v>0</c:v>
              </c:pt>
              <c:pt idx="741">
                <c:v>0</c:v>
              </c:pt>
              <c:pt idx="742">
                <c:v>0</c:v>
              </c:pt>
              <c:pt idx="743">
                <c:v>0</c:v>
              </c:pt>
              <c:pt idx="744">
                <c:v>0</c:v>
              </c:pt>
              <c:pt idx="745">
                <c:v>0</c:v>
              </c:pt>
              <c:pt idx="746">
                <c:v>0</c:v>
              </c:pt>
              <c:pt idx="747">
                <c:v>0</c:v>
              </c:pt>
              <c:pt idx="748">
                <c:v>0</c:v>
              </c:pt>
              <c:pt idx="749">
                <c:v>0</c:v>
              </c:pt>
              <c:pt idx="750">
                <c:v>0</c:v>
              </c:pt>
              <c:pt idx="751">
                <c:v>0</c:v>
              </c:pt>
              <c:pt idx="752">
                <c:v>0</c:v>
              </c:pt>
              <c:pt idx="753">
                <c:v>0</c:v>
              </c:pt>
              <c:pt idx="754">
                <c:v>0</c:v>
              </c:pt>
              <c:pt idx="755">
                <c:v>0</c:v>
              </c:pt>
              <c:pt idx="756">
                <c:v>0</c:v>
              </c:pt>
              <c:pt idx="757">
                <c:v>0</c:v>
              </c:pt>
              <c:pt idx="758">
                <c:v>0</c:v>
              </c:pt>
              <c:pt idx="759">
                <c:v>0</c:v>
              </c:pt>
              <c:pt idx="760">
                <c:v>0</c:v>
              </c:pt>
              <c:pt idx="761">
                <c:v>0</c:v>
              </c:pt>
              <c:pt idx="762">
                <c:v>0</c:v>
              </c:pt>
              <c:pt idx="763">
                <c:v>0</c:v>
              </c:pt>
              <c:pt idx="764">
                <c:v>0</c:v>
              </c:pt>
              <c:pt idx="765">
                <c:v>0</c:v>
              </c:pt>
              <c:pt idx="766">
                <c:v>0</c:v>
              </c:pt>
              <c:pt idx="767">
                <c:v>0</c:v>
              </c:pt>
              <c:pt idx="768">
                <c:v>0</c:v>
              </c:pt>
              <c:pt idx="769">
                <c:v>0</c:v>
              </c:pt>
              <c:pt idx="770">
                <c:v>0</c:v>
              </c:pt>
              <c:pt idx="771">
                <c:v>0</c:v>
              </c:pt>
              <c:pt idx="772">
                <c:v>0</c:v>
              </c:pt>
              <c:pt idx="773">
                <c:v>0</c:v>
              </c:pt>
              <c:pt idx="774">
                <c:v>0</c:v>
              </c:pt>
              <c:pt idx="775">
                <c:v>0</c:v>
              </c:pt>
              <c:pt idx="776">
                <c:v>0</c:v>
              </c:pt>
              <c:pt idx="777">
                <c:v>0</c:v>
              </c:pt>
              <c:pt idx="778">
                <c:v>0</c:v>
              </c:pt>
              <c:pt idx="779">
                <c:v>0</c:v>
              </c:pt>
              <c:pt idx="780">
                <c:v>0</c:v>
              </c:pt>
              <c:pt idx="781">
                <c:v>0</c:v>
              </c:pt>
              <c:pt idx="782">
                <c:v>0</c:v>
              </c:pt>
              <c:pt idx="783">
                <c:v>0</c:v>
              </c:pt>
              <c:pt idx="784">
                <c:v>0</c:v>
              </c:pt>
              <c:pt idx="785">
                <c:v>0</c:v>
              </c:pt>
              <c:pt idx="786">
                <c:v>0</c:v>
              </c:pt>
              <c:pt idx="787">
                <c:v>0</c:v>
              </c:pt>
              <c:pt idx="788">
                <c:v>0</c:v>
              </c:pt>
              <c:pt idx="789">
                <c:v>0</c:v>
              </c:pt>
              <c:pt idx="790">
                <c:v>0</c:v>
              </c:pt>
              <c:pt idx="791">
                <c:v>0</c:v>
              </c:pt>
              <c:pt idx="792">
                <c:v>0</c:v>
              </c:pt>
              <c:pt idx="793">
                <c:v>0</c:v>
              </c:pt>
              <c:pt idx="794">
                <c:v>0</c:v>
              </c:pt>
              <c:pt idx="795">
                <c:v>0</c:v>
              </c:pt>
              <c:pt idx="796">
                <c:v>0</c:v>
              </c:pt>
              <c:pt idx="797">
                <c:v>0</c:v>
              </c:pt>
              <c:pt idx="798">
                <c:v>0</c:v>
              </c:pt>
              <c:pt idx="799">
                <c:v>0</c:v>
              </c:pt>
              <c:pt idx="800">
                <c:v>0</c:v>
              </c:pt>
              <c:pt idx="801">
                <c:v>0</c:v>
              </c:pt>
              <c:pt idx="802">
                <c:v>0</c:v>
              </c:pt>
              <c:pt idx="803">
                <c:v>0</c:v>
              </c:pt>
              <c:pt idx="804">
                <c:v>0</c:v>
              </c:pt>
              <c:pt idx="805">
                <c:v>0</c:v>
              </c:pt>
              <c:pt idx="806">
                <c:v>0</c:v>
              </c:pt>
              <c:pt idx="807">
                <c:v>0</c:v>
              </c:pt>
              <c:pt idx="808">
                <c:v>0</c:v>
              </c:pt>
              <c:pt idx="809">
                <c:v>0</c:v>
              </c:pt>
              <c:pt idx="810">
                <c:v>0</c:v>
              </c:pt>
              <c:pt idx="811">
                <c:v>0</c:v>
              </c:pt>
              <c:pt idx="812">
                <c:v>0</c:v>
              </c:pt>
              <c:pt idx="813">
                <c:v>0</c:v>
              </c:pt>
              <c:pt idx="814">
                <c:v>0</c:v>
              </c:pt>
              <c:pt idx="815">
                <c:v>0</c:v>
              </c:pt>
              <c:pt idx="816">
                <c:v>0</c:v>
              </c:pt>
              <c:pt idx="817">
                <c:v>0</c:v>
              </c:pt>
              <c:pt idx="818">
                <c:v>0</c:v>
              </c:pt>
              <c:pt idx="819">
                <c:v>0</c:v>
              </c:pt>
              <c:pt idx="820">
                <c:v>0</c:v>
              </c:pt>
              <c:pt idx="821">
                <c:v>0</c:v>
              </c:pt>
              <c:pt idx="822">
                <c:v>0</c:v>
              </c:pt>
              <c:pt idx="823">
                <c:v>0</c:v>
              </c:pt>
              <c:pt idx="824">
                <c:v>0</c:v>
              </c:pt>
              <c:pt idx="825">
                <c:v>0</c:v>
              </c:pt>
              <c:pt idx="826">
                <c:v>0</c:v>
              </c:pt>
              <c:pt idx="827">
                <c:v>0</c:v>
              </c:pt>
              <c:pt idx="828">
                <c:v>0</c:v>
              </c:pt>
              <c:pt idx="829">
                <c:v>0</c:v>
              </c:pt>
              <c:pt idx="830">
                <c:v>0</c:v>
              </c:pt>
              <c:pt idx="831">
                <c:v>0</c:v>
              </c:pt>
              <c:pt idx="832">
                <c:v>0</c:v>
              </c:pt>
              <c:pt idx="833">
                <c:v>0</c:v>
              </c:pt>
              <c:pt idx="834">
                <c:v>0</c:v>
              </c:pt>
              <c:pt idx="835">
                <c:v>0</c:v>
              </c:pt>
              <c:pt idx="836">
                <c:v>0</c:v>
              </c:pt>
              <c:pt idx="837">
                <c:v>0</c:v>
              </c:pt>
              <c:pt idx="838">
                <c:v>0</c:v>
              </c:pt>
              <c:pt idx="839">
                <c:v>0</c:v>
              </c:pt>
              <c:pt idx="840">
                <c:v>0</c:v>
              </c:pt>
              <c:pt idx="841">
                <c:v>0</c:v>
              </c:pt>
              <c:pt idx="842">
                <c:v>0</c:v>
              </c:pt>
              <c:pt idx="843">
                <c:v>0</c:v>
              </c:pt>
              <c:pt idx="844">
                <c:v>0</c:v>
              </c:pt>
              <c:pt idx="845">
                <c:v>0</c:v>
              </c:pt>
              <c:pt idx="846">
                <c:v>0</c:v>
              </c:pt>
              <c:pt idx="847">
                <c:v>0</c:v>
              </c:pt>
              <c:pt idx="848">
                <c:v>0</c:v>
              </c:pt>
              <c:pt idx="849">
                <c:v>0</c:v>
              </c:pt>
              <c:pt idx="850">
                <c:v>0</c:v>
              </c:pt>
              <c:pt idx="851">
                <c:v>0</c:v>
              </c:pt>
              <c:pt idx="852">
                <c:v>0</c:v>
              </c:pt>
              <c:pt idx="853">
                <c:v>0</c:v>
              </c:pt>
              <c:pt idx="854">
                <c:v>0</c:v>
              </c:pt>
              <c:pt idx="855">
                <c:v>0</c:v>
              </c:pt>
              <c:pt idx="856">
                <c:v>0</c:v>
              </c:pt>
              <c:pt idx="857">
                <c:v>0</c:v>
              </c:pt>
              <c:pt idx="858">
                <c:v>0</c:v>
              </c:pt>
              <c:pt idx="859">
                <c:v>0</c:v>
              </c:pt>
              <c:pt idx="860">
                <c:v>0</c:v>
              </c:pt>
              <c:pt idx="861">
                <c:v>0</c:v>
              </c:pt>
              <c:pt idx="862">
                <c:v>0</c:v>
              </c:pt>
              <c:pt idx="863">
                <c:v>0</c:v>
              </c:pt>
              <c:pt idx="864">
                <c:v>0</c:v>
              </c:pt>
              <c:pt idx="865">
                <c:v>0</c:v>
              </c:pt>
              <c:pt idx="866">
                <c:v>0</c:v>
              </c:pt>
              <c:pt idx="867">
                <c:v>0</c:v>
              </c:pt>
              <c:pt idx="868">
                <c:v>0</c:v>
              </c:pt>
              <c:pt idx="869">
                <c:v>0</c:v>
              </c:pt>
              <c:pt idx="870">
                <c:v>0</c:v>
              </c:pt>
              <c:pt idx="871">
                <c:v>0</c:v>
              </c:pt>
              <c:pt idx="872">
                <c:v>0</c:v>
              </c:pt>
              <c:pt idx="873">
                <c:v>0</c:v>
              </c:pt>
              <c:pt idx="874">
                <c:v>0</c:v>
              </c:pt>
              <c:pt idx="875">
                <c:v>0</c:v>
              </c:pt>
              <c:pt idx="876">
                <c:v>0</c:v>
              </c:pt>
              <c:pt idx="877">
                <c:v>0</c:v>
              </c:pt>
              <c:pt idx="878">
                <c:v>0</c:v>
              </c:pt>
              <c:pt idx="879">
                <c:v>0</c:v>
              </c:pt>
              <c:pt idx="880">
                <c:v>0</c:v>
              </c:pt>
              <c:pt idx="881">
                <c:v>0</c:v>
              </c:pt>
              <c:pt idx="882">
                <c:v>0</c:v>
              </c:pt>
              <c:pt idx="883">
                <c:v>0</c:v>
              </c:pt>
              <c:pt idx="884">
                <c:v>0</c:v>
              </c:pt>
              <c:pt idx="885">
                <c:v>0</c:v>
              </c:pt>
              <c:pt idx="886">
                <c:v>0</c:v>
              </c:pt>
              <c:pt idx="887">
                <c:v>0</c:v>
              </c:pt>
              <c:pt idx="888">
                <c:v>0</c:v>
              </c:pt>
              <c:pt idx="889">
                <c:v>0</c:v>
              </c:pt>
              <c:pt idx="890">
                <c:v>0</c:v>
              </c:pt>
              <c:pt idx="891">
                <c:v>0</c:v>
              </c:pt>
              <c:pt idx="892">
                <c:v>0</c:v>
              </c:pt>
              <c:pt idx="893">
                <c:v>0</c:v>
              </c:pt>
              <c:pt idx="894">
                <c:v>0</c:v>
              </c:pt>
              <c:pt idx="895">
                <c:v>0</c:v>
              </c:pt>
              <c:pt idx="896">
                <c:v>0</c:v>
              </c:pt>
              <c:pt idx="897">
                <c:v>0</c:v>
              </c:pt>
              <c:pt idx="898">
                <c:v>0</c:v>
              </c:pt>
              <c:pt idx="899">
                <c:v>0</c:v>
              </c:pt>
              <c:pt idx="900">
                <c:v>0</c:v>
              </c:pt>
              <c:pt idx="901">
                <c:v>0</c:v>
              </c:pt>
              <c:pt idx="902">
                <c:v>0</c:v>
              </c:pt>
              <c:pt idx="903">
                <c:v>0</c:v>
              </c:pt>
              <c:pt idx="904">
                <c:v>0</c:v>
              </c:pt>
              <c:pt idx="905">
                <c:v>0</c:v>
              </c:pt>
              <c:pt idx="906">
                <c:v>0</c:v>
              </c:pt>
              <c:pt idx="907">
                <c:v>0</c:v>
              </c:pt>
              <c:pt idx="908">
                <c:v>0</c:v>
              </c:pt>
              <c:pt idx="909">
                <c:v>0</c:v>
              </c:pt>
              <c:pt idx="910">
                <c:v>0</c:v>
              </c:pt>
              <c:pt idx="911">
                <c:v>0</c:v>
              </c:pt>
              <c:pt idx="912">
                <c:v>0</c:v>
              </c:pt>
              <c:pt idx="913">
                <c:v>0</c:v>
              </c:pt>
              <c:pt idx="914">
                <c:v>0</c:v>
              </c:pt>
              <c:pt idx="915">
                <c:v>0</c:v>
              </c:pt>
              <c:pt idx="916">
                <c:v>0</c:v>
              </c:pt>
              <c:pt idx="917">
                <c:v>0</c:v>
              </c:pt>
              <c:pt idx="918">
                <c:v>0</c:v>
              </c:pt>
              <c:pt idx="919">
                <c:v>0</c:v>
              </c:pt>
              <c:pt idx="920">
                <c:v>0</c:v>
              </c:pt>
              <c:pt idx="921">
                <c:v>0</c:v>
              </c:pt>
              <c:pt idx="922">
                <c:v>0</c:v>
              </c:pt>
              <c:pt idx="923">
                <c:v>0</c:v>
              </c:pt>
              <c:pt idx="924">
                <c:v>0</c:v>
              </c:pt>
              <c:pt idx="925">
                <c:v>0</c:v>
              </c:pt>
              <c:pt idx="926">
                <c:v>0</c:v>
              </c:pt>
              <c:pt idx="927">
                <c:v>0</c:v>
              </c:pt>
              <c:pt idx="928">
                <c:v>0</c:v>
              </c:pt>
              <c:pt idx="929">
                <c:v>0</c:v>
              </c:pt>
              <c:pt idx="930">
                <c:v>0</c:v>
              </c:pt>
              <c:pt idx="931">
                <c:v>0</c:v>
              </c:pt>
              <c:pt idx="932">
                <c:v>0</c:v>
              </c:pt>
              <c:pt idx="933">
                <c:v>0</c:v>
              </c:pt>
              <c:pt idx="934">
                <c:v>0</c:v>
              </c:pt>
              <c:pt idx="935">
                <c:v>0</c:v>
              </c:pt>
              <c:pt idx="936">
                <c:v>0</c:v>
              </c:pt>
              <c:pt idx="937">
                <c:v>0</c:v>
              </c:pt>
              <c:pt idx="938">
                <c:v>0</c:v>
              </c:pt>
              <c:pt idx="939">
                <c:v>0</c:v>
              </c:pt>
              <c:pt idx="940">
                <c:v>0</c:v>
              </c:pt>
              <c:pt idx="941">
                <c:v>0</c:v>
              </c:pt>
              <c:pt idx="942">
                <c:v>0</c:v>
              </c:pt>
              <c:pt idx="943">
                <c:v>0</c:v>
              </c:pt>
              <c:pt idx="944">
                <c:v>0</c:v>
              </c:pt>
              <c:pt idx="945">
                <c:v>0</c:v>
              </c:pt>
              <c:pt idx="946">
                <c:v>0</c:v>
              </c:pt>
              <c:pt idx="947">
                <c:v>0</c:v>
              </c:pt>
              <c:pt idx="948">
                <c:v>0</c:v>
              </c:pt>
              <c:pt idx="949">
                <c:v>0</c:v>
              </c:pt>
              <c:pt idx="950">
                <c:v>0</c:v>
              </c:pt>
              <c:pt idx="951">
                <c:v>0</c:v>
              </c:pt>
              <c:pt idx="952">
                <c:v>0</c:v>
              </c:pt>
              <c:pt idx="953">
                <c:v>0</c:v>
              </c:pt>
              <c:pt idx="954">
                <c:v>0</c:v>
              </c:pt>
              <c:pt idx="955">
                <c:v>0</c:v>
              </c:pt>
              <c:pt idx="956">
                <c:v>0</c:v>
              </c:pt>
              <c:pt idx="957">
                <c:v>0</c:v>
              </c:pt>
              <c:pt idx="958">
                <c:v>0</c:v>
              </c:pt>
              <c:pt idx="959">
                <c:v>0</c:v>
              </c:pt>
              <c:pt idx="960">
                <c:v>0</c:v>
              </c:pt>
              <c:pt idx="961">
                <c:v>0</c:v>
              </c:pt>
              <c:pt idx="962">
                <c:v>0</c:v>
              </c:pt>
              <c:pt idx="963">
                <c:v>0</c:v>
              </c:pt>
              <c:pt idx="964">
                <c:v>0</c:v>
              </c:pt>
              <c:pt idx="965">
                <c:v>0</c:v>
              </c:pt>
              <c:pt idx="966">
                <c:v>0</c:v>
              </c:pt>
              <c:pt idx="967">
                <c:v>0</c:v>
              </c:pt>
              <c:pt idx="968">
                <c:v>0</c:v>
              </c:pt>
              <c:pt idx="969">
                <c:v>0</c:v>
              </c:pt>
              <c:pt idx="970">
                <c:v>0</c:v>
              </c:pt>
              <c:pt idx="971">
                <c:v>0</c:v>
              </c:pt>
              <c:pt idx="972">
                <c:v>0</c:v>
              </c:pt>
              <c:pt idx="973">
                <c:v>0</c:v>
              </c:pt>
              <c:pt idx="974">
                <c:v>0</c:v>
              </c:pt>
              <c:pt idx="975">
                <c:v>0</c:v>
              </c:pt>
              <c:pt idx="976">
                <c:v>0</c:v>
              </c:pt>
              <c:pt idx="977">
                <c:v>0</c:v>
              </c:pt>
              <c:pt idx="978">
                <c:v>0</c:v>
              </c:pt>
              <c:pt idx="979">
                <c:v>0</c:v>
              </c:pt>
              <c:pt idx="980">
                <c:v>0</c:v>
              </c:pt>
              <c:pt idx="981">
                <c:v>0</c:v>
              </c:pt>
              <c:pt idx="982">
                <c:v>0</c:v>
              </c:pt>
              <c:pt idx="983">
                <c:v>0</c:v>
              </c:pt>
              <c:pt idx="984">
                <c:v>0</c:v>
              </c:pt>
              <c:pt idx="985">
                <c:v>0</c:v>
              </c:pt>
              <c:pt idx="986">
                <c:v>0</c:v>
              </c:pt>
              <c:pt idx="987">
                <c:v>0</c:v>
              </c:pt>
              <c:pt idx="988">
                <c:v>0</c:v>
              </c:pt>
              <c:pt idx="989">
                <c:v>0</c:v>
              </c:pt>
              <c:pt idx="990">
                <c:v>0</c:v>
              </c:pt>
              <c:pt idx="991">
                <c:v>0</c:v>
              </c:pt>
              <c:pt idx="992">
                <c:v>0</c:v>
              </c:pt>
              <c:pt idx="993">
                <c:v>0</c:v>
              </c:pt>
              <c:pt idx="99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D26-41EE-95BF-2AD9B8753E09}"/>
            </c:ext>
          </c:extLst>
        </c:ser>
        <c:ser>
          <c:idx val="6"/>
          <c:order val="4"/>
          <c:tx>
            <c:v>TBDY-2018 (DD3, %5)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969"/>
              <c:pt idx="0">
                <c:v>0</c:v>
              </c:pt>
              <c:pt idx="1">
                <c:v>2.4766210893681102E-4</c:v>
              </c:pt>
              <c:pt idx="2">
                <c:v>6.1915527234202745E-3</c:v>
              </c:pt>
              <c:pt idx="3">
                <c:v>6.42257087342316E-3</c:v>
              </c:pt>
              <c:pt idx="4">
                <c:v>6.6535890234260446E-3</c:v>
              </c:pt>
              <c:pt idx="5">
                <c:v>6.8846071734289319E-3</c:v>
              </c:pt>
              <c:pt idx="6">
                <c:v>7.1156253234318165E-3</c:v>
              </c:pt>
              <c:pt idx="7">
                <c:v>7.3466434734347028E-3</c:v>
              </c:pt>
              <c:pt idx="8">
                <c:v>7.5776616234375874E-3</c:v>
              </c:pt>
              <c:pt idx="9">
                <c:v>7.8086797734404738E-3</c:v>
              </c:pt>
              <c:pt idx="10">
                <c:v>8.0396979234433584E-3</c:v>
              </c:pt>
              <c:pt idx="11">
                <c:v>8.2707160734462448E-3</c:v>
              </c:pt>
              <c:pt idx="12">
                <c:v>8.5017342234491311E-3</c:v>
              </c:pt>
              <c:pt idx="13">
                <c:v>8.7327523734520174E-3</c:v>
              </c:pt>
              <c:pt idx="14">
                <c:v>8.9637705234549021E-3</c:v>
              </c:pt>
              <c:pt idx="15">
                <c:v>9.1947886734577867E-3</c:v>
              </c:pt>
              <c:pt idx="16">
                <c:v>9.4258068234606748E-3</c:v>
              </c:pt>
              <c:pt idx="17">
                <c:v>9.6568249734635576E-3</c:v>
              </c:pt>
              <c:pt idx="18">
                <c:v>9.887843123466444E-3</c:v>
              </c:pt>
              <c:pt idx="19">
                <c:v>1.0118861273469329E-2</c:v>
              </c:pt>
              <c:pt idx="20">
                <c:v>1.0349879423472215E-2</c:v>
              </c:pt>
              <c:pt idx="21">
                <c:v>1.0580897573475101E-2</c:v>
              </c:pt>
              <c:pt idx="22">
                <c:v>1.0811915723477988E-2</c:v>
              </c:pt>
              <c:pt idx="23">
                <c:v>1.1042933873480874E-2</c:v>
              </c:pt>
              <c:pt idx="24">
                <c:v>1.1273952023483759E-2</c:v>
              </c:pt>
              <c:pt idx="25">
                <c:v>1.1504970173486643E-2</c:v>
              </c:pt>
              <c:pt idx="26">
                <c:v>1.173598832348953E-2</c:v>
              </c:pt>
              <c:pt idx="27">
                <c:v>1.1967006473492416E-2</c:v>
              </c:pt>
              <c:pt idx="28">
                <c:v>1.2198024623495302E-2</c:v>
              </c:pt>
              <c:pt idx="29">
                <c:v>1.2429042773498187E-2</c:v>
              </c:pt>
              <c:pt idx="30">
                <c:v>1.2660060923501073E-2</c:v>
              </c:pt>
              <c:pt idx="31">
                <c:v>1.289107907350396E-2</c:v>
              </c:pt>
              <c:pt idx="32">
                <c:v>1.3122097223506844E-2</c:v>
              </c:pt>
              <c:pt idx="33">
                <c:v>1.3353115373509731E-2</c:v>
              </c:pt>
              <c:pt idx="34">
                <c:v>1.3584133523512613E-2</c:v>
              </c:pt>
              <c:pt idx="35">
                <c:v>1.38151516735155E-2</c:v>
              </c:pt>
              <c:pt idx="36">
                <c:v>1.4046169823518388E-2</c:v>
              </c:pt>
              <c:pt idx="37">
                <c:v>1.4277187973521271E-2</c:v>
              </c:pt>
              <c:pt idx="38">
                <c:v>1.4508206123524157E-2</c:v>
              </c:pt>
              <c:pt idx="39">
                <c:v>1.4739224273527043E-2</c:v>
              </c:pt>
              <c:pt idx="40">
                <c:v>1.4970242423529932E-2</c:v>
              </c:pt>
              <c:pt idx="41">
                <c:v>1.5201260573532816E-2</c:v>
              </c:pt>
              <c:pt idx="42">
                <c:v>1.5432278723535701E-2</c:v>
              </c:pt>
              <c:pt idx="43">
                <c:v>1.5663296873538585E-2</c:v>
              </c:pt>
              <c:pt idx="44">
                <c:v>1.5894315023541473E-2</c:v>
              </c:pt>
              <c:pt idx="45">
                <c:v>1.6125333173544358E-2</c:v>
              </c:pt>
              <c:pt idx="46">
                <c:v>1.6356351323547246E-2</c:v>
              </c:pt>
              <c:pt idx="47">
                <c:v>1.6587369473550131E-2</c:v>
              </c:pt>
              <c:pt idx="48">
                <c:v>1.6818387623553012E-2</c:v>
              </c:pt>
              <c:pt idx="49">
                <c:v>1.7049405773555897E-2</c:v>
              </c:pt>
              <c:pt idx="50">
                <c:v>1.7280423923558785E-2</c:v>
              </c:pt>
              <c:pt idx="51">
                <c:v>1.7511442073561673E-2</c:v>
              </c:pt>
              <c:pt idx="52">
                <c:v>1.7742460223564561E-2</c:v>
              </c:pt>
              <c:pt idx="53">
                <c:v>1.7973478373567442E-2</c:v>
              </c:pt>
              <c:pt idx="54">
                <c:v>1.820449652357033E-2</c:v>
              </c:pt>
              <c:pt idx="55">
                <c:v>1.8435514673573218E-2</c:v>
              </c:pt>
              <c:pt idx="56">
                <c:v>1.8666532823576103E-2</c:v>
              </c:pt>
              <c:pt idx="57">
                <c:v>1.8897550973578987E-2</c:v>
              </c:pt>
              <c:pt idx="58">
                <c:v>1.9128569123581868E-2</c:v>
              </c:pt>
              <c:pt idx="59">
                <c:v>1.9359587273584757E-2</c:v>
              </c:pt>
              <c:pt idx="60">
                <c:v>1.9590605423587641E-2</c:v>
              </c:pt>
              <c:pt idx="61">
                <c:v>1.9821623573590529E-2</c:v>
              </c:pt>
              <c:pt idx="62">
                <c:v>2.0052641723593417E-2</c:v>
              </c:pt>
              <c:pt idx="63">
                <c:v>2.0283659873596298E-2</c:v>
              </c:pt>
              <c:pt idx="64">
                <c:v>2.0514678023599187E-2</c:v>
              </c:pt>
              <c:pt idx="65">
                <c:v>2.0745696173602068E-2</c:v>
              </c:pt>
              <c:pt idx="66">
                <c:v>2.0976714323604956E-2</c:v>
              </c:pt>
              <c:pt idx="67">
                <c:v>2.1207732473607844E-2</c:v>
              </c:pt>
              <c:pt idx="68">
                <c:v>2.1438750623610729E-2</c:v>
              </c:pt>
              <c:pt idx="69">
                <c:v>2.1669768773613613E-2</c:v>
              </c:pt>
              <c:pt idx="70">
                <c:v>2.1900786923616501E-2</c:v>
              </c:pt>
              <c:pt idx="71">
                <c:v>2.2131805073619386E-2</c:v>
              </c:pt>
              <c:pt idx="72">
                <c:v>2.236282322362227E-2</c:v>
              </c:pt>
              <c:pt idx="73">
                <c:v>2.2593841373625155E-2</c:v>
              </c:pt>
              <c:pt idx="74">
                <c:v>2.282485952362804E-2</c:v>
              </c:pt>
              <c:pt idx="75">
                <c:v>2.3055877673630928E-2</c:v>
              </c:pt>
              <c:pt idx="76">
                <c:v>2.3286895823633816E-2</c:v>
              </c:pt>
              <c:pt idx="77">
                <c:v>2.3517913973636694E-2</c:v>
              </c:pt>
              <c:pt idx="78">
                <c:v>2.3748932123639582E-2</c:v>
              </c:pt>
              <c:pt idx="79">
                <c:v>2.3979950273642466E-2</c:v>
              </c:pt>
              <c:pt idx="80">
                <c:v>2.4210968423645354E-2</c:v>
              </c:pt>
              <c:pt idx="81">
                <c:v>2.4441986573648242E-2</c:v>
              </c:pt>
              <c:pt idx="82">
                <c:v>2.467300472365113E-2</c:v>
              </c:pt>
              <c:pt idx="83">
                <c:v>2.4904022873654008E-2</c:v>
              </c:pt>
              <c:pt idx="84">
                <c:v>2.51350410236569E-2</c:v>
              </c:pt>
              <c:pt idx="85">
                <c:v>2.5366059173659788E-2</c:v>
              </c:pt>
              <c:pt idx="86">
                <c:v>2.5597077323662669E-2</c:v>
              </c:pt>
              <c:pt idx="87">
                <c:v>2.5828095473665554E-2</c:v>
              </c:pt>
              <c:pt idx="88">
                <c:v>2.6059113623668445E-2</c:v>
              </c:pt>
              <c:pt idx="89">
                <c:v>2.629013177367133E-2</c:v>
              </c:pt>
              <c:pt idx="90">
                <c:v>2.6521149923674214E-2</c:v>
              </c:pt>
              <c:pt idx="91">
                <c:v>2.6752168073677095E-2</c:v>
              </c:pt>
              <c:pt idx="92">
                <c:v>2.6983186223679987E-2</c:v>
              </c:pt>
              <c:pt idx="93">
                <c:v>2.7214204373682872E-2</c:v>
              </c:pt>
              <c:pt idx="94">
                <c:v>2.7445222523685749E-2</c:v>
              </c:pt>
              <c:pt idx="95">
                <c:v>2.7676240673688644E-2</c:v>
              </c:pt>
              <c:pt idx="96">
                <c:v>2.7907258823691525E-2</c:v>
              </c:pt>
              <c:pt idx="97">
                <c:v>2.8138276973694414E-2</c:v>
              </c:pt>
              <c:pt idx="98">
                <c:v>2.8369295123697298E-2</c:v>
              </c:pt>
              <c:pt idx="99">
                <c:v>2.8600313273700179E-2</c:v>
              </c:pt>
              <c:pt idx="100">
                <c:v>2.8831331423703067E-2</c:v>
              </c:pt>
              <c:pt idx="101">
                <c:v>2.9062349573705955E-2</c:v>
              </c:pt>
              <c:pt idx="102">
                <c:v>2.929336772370884E-2</c:v>
              </c:pt>
              <c:pt idx="103">
                <c:v>2.9524385873711728E-2</c:v>
              </c:pt>
              <c:pt idx="104">
                <c:v>2.9755404023714613E-2</c:v>
              </c:pt>
              <c:pt idx="105">
                <c:v>2.9986422173717494E-2</c:v>
              </c:pt>
              <c:pt idx="106">
                <c:v>3.0217440323720382E-2</c:v>
              </c:pt>
              <c:pt idx="107">
                <c:v>3.0448458473723274E-2</c:v>
              </c:pt>
              <c:pt idx="108">
                <c:v>3.0679476623726155E-2</c:v>
              </c:pt>
              <c:pt idx="109">
                <c:v>3.0910494773729039E-2</c:v>
              </c:pt>
              <c:pt idx="110">
                <c:v>3.1141512923731924E-2</c:v>
              </c:pt>
              <c:pt idx="111">
                <c:v>3.1372531073734812E-2</c:v>
              </c:pt>
              <c:pt idx="112">
                <c:v>3.1603549223737697E-2</c:v>
              </c:pt>
              <c:pt idx="113">
                <c:v>3.1834567373740581E-2</c:v>
              </c:pt>
              <c:pt idx="114">
                <c:v>3.2065585523743466E-2</c:v>
              </c:pt>
              <c:pt idx="115">
                <c:v>3.229660367374635E-2</c:v>
              </c:pt>
              <c:pt idx="116">
                <c:v>3.2527621823749235E-2</c:v>
              </c:pt>
              <c:pt idx="117">
                <c:v>3.2758639973752127E-2</c:v>
              </c:pt>
              <c:pt idx="118">
                <c:v>3.2989658123755011E-2</c:v>
              </c:pt>
              <c:pt idx="119">
                <c:v>3.3220676273757903E-2</c:v>
              </c:pt>
              <c:pt idx="120">
                <c:v>3.3451694423760787E-2</c:v>
              </c:pt>
              <c:pt idx="121">
                <c:v>3.3682712573763672E-2</c:v>
              </c:pt>
              <c:pt idx="122">
                <c:v>3.391373072376655E-2</c:v>
              </c:pt>
              <c:pt idx="123">
                <c:v>3.4144748873769441E-2</c:v>
              </c:pt>
              <c:pt idx="124">
                <c:v>3.4375767023772326E-2</c:v>
              </c:pt>
              <c:pt idx="125">
                <c:v>3.4606785173775217E-2</c:v>
              </c:pt>
              <c:pt idx="126">
                <c:v>3.4837803323778095E-2</c:v>
              </c:pt>
              <c:pt idx="127">
                <c:v>3.5068821473780987E-2</c:v>
              </c:pt>
              <c:pt idx="128">
                <c:v>3.5299839623783864E-2</c:v>
              </c:pt>
              <c:pt idx="129">
                <c:v>3.5530857773786756E-2</c:v>
              </c:pt>
              <c:pt idx="130">
                <c:v>3.5761875923789647E-2</c:v>
              </c:pt>
              <c:pt idx="131">
                <c:v>3.5992894073792525E-2</c:v>
              </c:pt>
              <c:pt idx="132">
                <c:v>3.622391222379541E-2</c:v>
              </c:pt>
              <c:pt idx="133">
                <c:v>3.6454930373798301E-2</c:v>
              </c:pt>
              <c:pt idx="134">
                <c:v>3.6685948523801179E-2</c:v>
              </c:pt>
              <c:pt idx="135">
                <c:v>3.6916966673804064E-2</c:v>
              </c:pt>
              <c:pt idx="136">
                <c:v>3.7147984823806955E-2</c:v>
              </c:pt>
              <c:pt idx="137">
                <c:v>3.7379002973809833E-2</c:v>
              </c:pt>
              <c:pt idx="138">
                <c:v>3.7610021123812724E-2</c:v>
              </c:pt>
              <c:pt idx="139">
                <c:v>3.7841039273815609E-2</c:v>
              </c:pt>
              <c:pt idx="140">
                <c:v>3.8072057423818494E-2</c:v>
              </c:pt>
              <c:pt idx="141">
                <c:v>3.8303075573821385E-2</c:v>
              </c:pt>
              <c:pt idx="142">
                <c:v>3.853409372382427E-2</c:v>
              </c:pt>
              <c:pt idx="143">
                <c:v>3.8765111873827154E-2</c:v>
              </c:pt>
              <c:pt idx="144">
                <c:v>3.8996130023830039E-2</c:v>
              </c:pt>
              <c:pt idx="145">
                <c:v>3.9227148173832924E-2</c:v>
              </c:pt>
              <c:pt idx="146">
                <c:v>3.9458166323835815E-2</c:v>
              </c:pt>
              <c:pt idx="147">
                <c:v>3.9689184473838693E-2</c:v>
              </c:pt>
              <c:pt idx="148">
                <c:v>3.9920202623841577E-2</c:v>
              </c:pt>
              <c:pt idx="149">
                <c:v>4.0151220773844462E-2</c:v>
              </c:pt>
              <c:pt idx="150">
                <c:v>4.0382238923847354E-2</c:v>
              </c:pt>
              <c:pt idx="151">
                <c:v>4.0613257073850245E-2</c:v>
              </c:pt>
              <c:pt idx="152">
                <c:v>4.084427522385313E-2</c:v>
              </c:pt>
              <c:pt idx="153">
                <c:v>4.1075293373856014E-2</c:v>
              </c:pt>
              <c:pt idx="154">
                <c:v>4.1306311523858899E-2</c:v>
              </c:pt>
              <c:pt idx="155">
                <c:v>4.1537329673861777E-2</c:v>
              </c:pt>
              <c:pt idx="156">
                <c:v>4.1768347823864668E-2</c:v>
              </c:pt>
              <c:pt idx="157">
                <c:v>4.1999365973867553E-2</c:v>
              </c:pt>
              <c:pt idx="158">
                <c:v>4.2230384123870437E-2</c:v>
              </c:pt>
              <c:pt idx="159">
                <c:v>4.2461402273873329E-2</c:v>
              </c:pt>
              <c:pt idx="160">
                <c:v>4.2692420423876207E-2</c:v>
              </c:pt>
              <c:pt idx="161">
                <c:v>4.2923438573879098E-2</c:v>
              </c:pt>
              <c:pt idx="162">
                <c:v>4.3154456723881976E-2</c:v>
              </c:pt>
              <c:pt idx="163">
                <c:v>4.3385474873884868E-2</c:v>
              </c:pt>
              <c:pt idx="164">
                <c:v>4.3616493023887752E-2</c:v>
              </c:pt>
              <c:pt idx="165">
                <c:v>4.3847511173890637E-2</c:v>
              </c:pt>
              <c:pt idx="166">
                <c:v>4.4078529323893514E-2</c:v>
              </c:pt>
              <c:pt idx="167">
                <c:v>4.4309547473896413E-2</c:v>
              </c:pt>
              <c:pt idx="168">
                <c:v>4.4540565623899298E-2</c:v>
              </c:pt>
              <c:pt idx="169">
                <c:v>4.4771583773902182E-2</c:v>
              </c:pt>
              <c:pt idx="170">
                <c:v>4.5002601923905074E-2</c:v>
              </c:pt>
              <c:pt idx="171">
                <c:v>4.5233620073907944E-2</c:v>
              </c:pt>
              <c:pt idx="172">
                <c:v>4.5464638223910836E-2</c:v>
              </c:pt>
              <c:pt idx="173">
                <c:v>4.5695656373913728E-2</c:v>
              </c:pt>
              <c:pt idx="174">
                <c:v>4.5926674523916605E-2</c:v>
              </c:pt>
              <c:pt idx="175">
                <c:v>4.615769267391949E-2</c:v>
              </c:pt>
              <c:pt idx="176">
                <c:v>4.6388710823922374E-2</c:v>
              </c:pt>
              <c:pt idx="177">
                <c:v>4.6619728973925266E-2</c:v>
              </c:pt>
              <c:pt idx="178">
                <c:v>4.6850747123928137E-2</c:v>
              </c:pt>
              <c:pt idx="179">
                <c:v>4.7081765273931021E-2</c:v>
              </c:pt>
              <c:pt idx="180">
                <c:v>4.7312783423933892E-2</c:v>
              </c:pt>
              <c:pt idx="181">
                <c:v>4.7543801573936784E-2</c:v>
              </c:pt>
              <c:pt idx="182">
                <c:v>4.7774819723939661E-2</c:v>
              </c:pt>
              <c:pt idx="183">
                <c:v>4.8005837873942546E-2</c:v>
              </c:pt>
              <c:pt idx="184">
                <c:v>4.8236856023945417E-2</c:v>
              </c:pt>
              <c:pt idx="185">
                <c:v>4.8467874173948301E-2</c:v>
              </c:pt>
              <c:pt idx="186">
                <c:v>4.8698892323951179E-2</c:v>
              </c:pt>
              <c:pt idx="187">
                <c:v>4.8929910473954057E-2</c:v>
              </c:pt>
              <c:pt idx="188">
                <c:v>4.9160928623956948E-2</c:v>
              </c:pt>
              <c:pt idx="189">
                <c:v>4.9391946773959826E-2</c:v>
              </c:pt>
              <c:pt idx="190">
                <c:v>4.962296492396271E-2</c:v>
              </c:pt>
              <c:pt idx="191">
                <c:v>4.9853983073965588E-2</c:v>
              </c:pt>
              <c:pt idx="192">
                <c:v>5.0085001223968466E-2</c:v>
              </c:pt>
              <c:pt idx="193">
                <c:v>5.031601937397135E-2</c:v>
              </c:pt>
              <c:pt idx="194">
                <c:v>5.0547037523974228E-2</c:v>
              </c:pt>
              <c:pt idx="195">
                <c:v>5.0778055673977106E-2</c:v>
              </c:pt>
              <c:pt idx="196">
                <c:v>5.100907382397999E-2</c:v>
              </c:pt>
              <c:pt idx="197">
                <c:v>5.1240091973982875E-2</c:v>
              </c:pt>
              <c:pt idx="198">
                <c:v>5.1471110123985753E-2</c:v>
              </c:pt>
              <c:pt idx="199">
                <c:v>5.170212827398863E-2</c:v>
              </c:pt>
              <c:pt idx="200">
                <c:v>5.1933146423991515E-2</c:v>
              </c:pt>
              <c:pt idx="201">
                <c:v>5.2164164573994407E-2</c:v>
              </c:pt>
              <c:pt idx="202">
                <c:v>5.239518272399727E-2</c:v>
              </c:pt>
              <c:pt idx="203">
                <c:v>5.2626200874000155E-2</c:v>
              </c:pt>
              <c:pt idx="204">
                <c:v>5.2857219024003033E-2</c:v>
              </c:pt>
              <c:pt idx="205">
                <c:v>5.308823717400591E-2</c:v>
              </c:pt>
              <c:pt idx="206">
                <c:v>5.3319255324008795E-2</c:v>
              </c:pt>
              <c:pt idx="207">
                <c:v>5.3550273474011686E-2</c:v>
              </c:pt>
              <c:pt idx="208">
                <c:v>5.3781291624014557E-2</c:v>
              </c:pt>
              <c:pt idx="209">
                <c:v>5.4012309774017435E-2</c:v>
              </c:pt>
              <c:pt idx="210">
                <c:v>5.4243327924020326E-2</c:v>
              </c:pt>
              <c:pt idx="211">
                <c:v>5.4474346074023204E-2</c:v>
              </c:pt>
              <c:pt idx="212">
                <c:v>5.4705364224026075E-2</c:v>
              </c:pt>
              <c:pt idx="213">
                <c:v>5.4936382374028959E-2</c:v>
              </c:pt>
              <c:pt idx="214">
                <c:v>5.5167400524031844E-2</c:v>
              </c:pt>
              <c:pt idx="215">
                <c:v>5.5398418674034715E-2</c:v>
              </c:pt>
              <c:pt idx="216">
                <c:v>5.5629436824037606E-2</c:v>
              </c:pt>
              <c:pt idx="217">
                <c:v>5.5860454974040477E-2</c:v>
              </c:pt>
              <c:pt idx="218">
                <c:v>5.6091473124043362E-2</c:v>
              </c:pt>
              <c:pt idx="219">
                <c:v>5.6322491274046239E-2</c:v>
              </c:pt>
              <c:pt idx="220">
                <c:v>5.6553509424049124E-2</c:v>
              </c:pt>
              <c:pt idx="221">
                <c:v>5.6784527574052002E-2</c:v>
              </c:pt>
              <c:pt idx="222">
                <c:v>5.7015545724054886E-2</c:v>
              </c:pt>
              <c:pt idx="223">
                <c:v>5.7246563874057778E-2</c:v>
              </c:pt>
              <c:pt idx="224">
                <c:v>5.7477582024060628E-2</c:v>
              </c:pt>
              <c:pt idx="225">
                <c:v>5.7708600174063526E-2</c:v>
              </c:pt>
              <c:pt idx="226">
                <c:v>5.7939618324066411E-2</c:v>
              </c:pt>
              <c:pt idx="227">
                <c:v>5.8170636474069282E-2</c:v>
              </c:pt>
              <c:pt idx="228">
                <c:v>5.8401654624072166E-2</c:v>
              </c:pt>
              <c:pt idx="229">
                <c:v>5.8632672774075058E-2</c:v>
              </c:pt>
              <c:pt idx="230">
                <c:v>5.8863690924077942E-2</c:v>
              </c:pt>
              <c:pt idx="231">
                <c:v>5.9094709074080813E-2</c:v>
              </c:pt>
              <c:pt idx="232">
                <c:v>5.9325727224083684E-2</c:v>
              </c:pt>
              <c:pt idx="233">
                <c:v>5.9556745374086575E-2</c:v>
              </c:pt>
              <c:pt idx="234">
                <c:v>5.9787763524089453E-2</c:v>
              </c:pt>
              <c:pt idx="235">
                <c:v>6.0018781674092324E-2</c:v>
              </c:pt>
              <c:pt idx="236">
                <c:v>6.0249799824095208E-2</c:v>
              </c:pt>
              <c:pt idx="237">
                <c:v>6.0480817974098093E-2</c:v>
              </c:pt>
              <c:pt idx="238">
                <c:v>6.0711836124100978E-2</c:v>
              </c:pt>
              <c:pt idx="239">
                <c:v>6.0942854274103848E-2</c:v>
              </c:pt>
              <c:pt idx="240">
                <c:v>6.1173872424106733E-2</c:v>
              </c:pt>
              <c:pt idx="241">
                <c:v>6.1404890574109618E-2</c:v>
              </c:pt>
              <c:pt idx="242">
                <c:v>6.1635908724112488E-2</c:v>
              </c:pt>
              <c:pt idx="243">
                <c:v>6.186692687411538E-2</c:v>
              </c:pt>
              <c:pt idx="244">
                <c:v>6.2097945024118258E-2</c:v>
              </c:pt>
              <c:pt idx="245">
                <c:v>6.2328963174121128E-2</c:v>
              </c:pt>
              <c:pt idx="246">
                <c:v>6.255998132412402E-2</c:v>
              </c:pt>
              <c:pt idx="247">
                <c:v>6.2790999474126905E-2</c:v>
              </c:pt>
              <c:pt idx="248">
                <c:v>6.3022017624129775E-2</c:v>
              </c:pt>
              <c:pt idx="249">
                <c:v>6.325303577413266E-2</c:v>
              </c:pt>
              <c:pt idx="250">
                <c:v>6.3484053924135531E-2</c:v>
              </c:pt>
              <c:pt idx="251">
                <c:v>6.3715072074138415E-2</c:v>
              </c:pt>
              <c:pt idx="252">
                <c:v>6.39460902241413E-2</c:v>
              </c:pt>
              <c:pt idx="253">
                <c:v>6.4177108374144184E-2</c:v>
              </c:pt>
              <c:pt idx="254">
                <c:v>6.4408126524147055E-2</c:v>
              </c:pt>
              <c:pt idx="255">
                <c:v>6.463914467414994E-2</c:v>
              </c:pt>
              <c:pt idx="256">
                <c:v>6.4870162824152824E-2</c:v>
              </c:pt>
              <c:pt idx="257">
                <c:v>6.5101180974155709E-2</c:v>
              </c:pt>
              <c:pt idx="258">
                <c:v>6.5332199124158594E-2</c:v>
              </c:pt>
              <c:pt idx="259">
                <c:v>6.5563217274161451E-2</c:v>
              </c:pt>
              <c:pt idx="260">
                <c:v>6.5794235424164335E-2</c:v>
              </c:pt>
              <c:pt idx="261">
                <c:v>6.602525357416722E-2</c:v>
              </c:pt>
              <c:pt idx="262">
                <c:v>6.6256271724170104E-2</c:v>
              </c:pt>
              <c:pt idx="263">
                <c:v>6.6487289874172989E-2</c:v>
              </c:pt>
              <c:pt idx="264">
                <c:v>6.6718308024175874E-2</c:v>
              </c:pt>
              <c:pt idx="265">
                <c:v>6.6949326174178758E-2</c:v>
              </c:pt>
              <c:pt idx="266">
                <c:v>6.7180344324181643E-2</c:v>
              </c:pt>
              <c:pt idx="267">
                <c:v>6.7411362474184514E-2</c:v>
              </c:pt>
              <c:pt idx="268">
                <c:v>6.7642380624187384E-2</c:v>
              </c:pt>
              <c:pt idx="269">
                <c:v>6.7873398774190269E-2</c:v>
              </c:pt>
              <c:pt idx="270">
                <c:v>6.810441692419314E-2</c:v>
              </c:pt>
              <c:pt idx="271">
                <c:v>6.8335435074196038E-2</c:v>
              </c:pt>
              <c:pt idx="272">
                <c:v>6.8566453224198923E-2</c:v>
              </c:pt>
              <c:pt idx="273">
                <c:v>6.8797471374201793E-2</c:v>
              </c:pt>
              <c:pt idx="274">
                <c:v>6.9028489524204678E-2</c:v>
              </c:pt>
              <c:pt idx="275">
                <c:v>6.9259507674207549E-2</c:v>
              </c:pt>
              <c:pt idx="276">
                <c:v>6.9490525824210433E-2</c:v>
              </c:pt>
              <c:pt idx="277">
                <c:v>6.9721543974213318E-2</c:v>
              </c:pt>
              <c:pt idx="278">
                <c:v>6.9952562124216189E-2</c:v>
              </c:pt>
              <c:pt idx="279">
                <c:v>7.0183580274219073E-2</c:v>
              </c:pt>
              <c:pt idx="280">
                <c:v>7.0414598424221958E-2</c:v>
              </c:pt>
              <c:pt idx="281">
                <c:v>7.0645616574224829E-2</c:v>
              </c:pt>
              <c:pt idx="282">
                <c:v>7.0876634724227727E-2</c:v>
              </c:pt>
              <c:pt idx="283">
                <c:v>7.1107652874230598E-2</c:v>
              </c:pt>
              <c:pt idx="284">
                <c:v>7.1338671024233469E-2</c:v>
              </c:pt>
              <c:pt idx="285">
                <c:v>7.1569689174236353E-2</c:v>
              </c:pt>
              <c:pt idx="286">
                <c:v>7.1800707324239238E-2</c:v>
              </c:pt>
              <c:pt idx="287">
                <c:v>7.2031725474242123E-2</c:v>
              </c:pt>
              <c:pt idx="288">
                <c:v>7.2262743624245007E-2</c:v>
              </c:pt>
              <c:pt idx="289">
                <c:v>7.2493761774247878E-2</c:v>
              </c:pt>
              <c:pt idx="290">
                <c:v>7.2724779924250763E-2</c:v>
              </c:pt>
              <c:pt idx="291">
                <c:v>7.2955798074253647E-2</c:v>
              </c:pt>
              <c:pt idx="292">
                <c:v>7.3186816224256518E-2</c:v>
              </c:pt>
              <c:pt idx="293">
                <c:v>7.3417834374259403E-2</c:v>
              </c:pt>
              <c:pt idx="294">
                <c:v>7.3648852524262287E-2</c:v>
              </c:pt>
              <c:pt idx="295">
                <c:v>7.3879870674265158E-2</c:v>
              </c:pt>
              <c:pt idx="296">
                <c:v>7.4110888824268029E-2</c:v>
              </c:pt>
              <c:pt idx="297">
                <c:v>7.4341906974270927E-2</c:v>
              </c:pt>
              <c:pt idx="298">
                <c:v>7.4572925124273812E-2</c:v>
              </c:pt>
              <c:pt idx="299">
                <c:v>7.480394327427671E-2</c:v>
              </c:pt>
              <c:pt idx="300">
                <c:v>7.5034961424279567E-2</c:v>
              </c:pt>
              <c:pt idx="301">
                <c:v>7.5265979574282438E-2</c:v>
              </c:pt>
              <c:pt idx="302">
                <c:v>7.5496997724285336E-2</c:v>
              </c:pt>
              <c:pt idx="303">
                <c:v>7.5728015874288221E-2</c:v>
              </c:pt>
              <c:pt idx="304">
                <c:v>7.5959034024291092E-2</c:v>
              </c:pt>
              <c:pt idx="305">
                <c:v>7.6190052174293962E-2</c:v>
              </c:pt>
              <c:pt idx="306">
                <c:v>7.6421070324296847E-2</c:v>
              </c:pt>
              <c:pt idx="307">
                <c:v>7.6652088474299732E-2</c:v>
              </c:pt>
              <c:pt idx="308">
                <c:v>7.6883106624302602E-2</c:v>
              </c:pt>
              <c:pt idx="309">
                <c:v>7.7114124774305501E-2</c:v>
              </c:pt>
              <c:pt idx="310">
                <c:v>7.7345142924308372E-2</c:v>
              </c:pt>
              <c:pt idx="311">
                <c:v>7.7576161074311256E-2</c:v>
              </c:pt>
              <c:pt idx="312">
                <c:v>7.7807179224314127E-2</c:v>
              </c:pt>
              <c:pt idx="313">
                <c:v>7.8038197374317012E-2</c:v>
              </c:pt>
              <c:pt idx="314">
                <c:v>7.8269215524319896E-2</c:v>
              </c:pt>
              <c:pt idx="315">
                <c:v>7.8500233674322767E-2</c:v>
              </c:pt>
              <c:pt idx="316">
                <c:v>7.8731251824325638E-2</c:v>
              </c:pt>
              <c:pt idx="317">
                <c:v>7.8962269974328536E-2</c:v>
              </c:pt>
              <c:pt idx="318">
                <c:v>7.9193288124331407E-2</c:v>
              </c:pt>
              <c:pt idx="319">
                <c:v>7.9424306274334278E-2</c:v>
              </c:pt>
              <c:pt idx="320">
                <c:v>7.965532442433719E-2</c:v>
              </c:pt>
              <c:pt idx="321">
                <c:v>7.9886342574340047E-2</c:v>
              </c:pt>
              <c:pt idx="322">
                <c:v>8.0117360724342931E-2</c:v>
              </c:pt>
              <c:pt idx="323">
                <c:v>8.0348378874345802E-2</c:v>
              </c:pt>
              <c:pt idx="324">
                <c:v>8.0579397024348715E-2</c:v>
              </c:pt>
              <c:pt idx="325">
                <c:v>8.0810415174351585E-2</c:v>
              </c:pt>
              <c:pt idx="326">
                <c:v>8.104143332435447E-2</c:v>
              </c:pt>
              <c:pt idx="327">
                <c:v>8.1272451474357355E-2</c:v>
              </c:pt>
              <c:pt idx="328">
                <c:v>8.1503469624360225E-2</c:v>
              </c:pt>
              <c:pt idx="329">
                <c:v>8.1734487774363096E-2</c:v>
              </c:pt>
              <c:pt idx="330">
                <c:v>8.1965505924365981E-2</c:v>
              </c:pt>
              <c:pt idx="331">
                <c:v>8.2196524074368879E-2</c:v>
              </c:pt>
              <c:pt idx="332">
                <c:v>8.2427542224371736E-2</c:v>
              </c:pt>
              <c:pt idx="333">
                <c:v>8.2658560374374621E-2</c:v>
              </c:pt>
              <c:pt idx="334">
                <c:v>8.2889578524377505E-2</c:v>
              </c:pt>
              <c:pt idx="335">
                <c:v>8.3120596674380376E-2</c:v>
              </c:pt>
              <c:pt idx="336">
                <c:v>8.3351614824383274E-2</c:v>
              </c:pt>
              <c:pt idx="337">
                <c:v>8.3582632974386145E-2</c:v>
              </c:pt>
              <c:pt idx="338">
                <c:v>8.3813651124389016E-2</c:v>
              </c:pt>
              <c:pt idx="339">
                <c:v>8.4044669274391887E-2</c:v>
              </c:pt>
              <c:pt idx="340">
                <c:v>8.4275687424394785E-2</c:v>
              </c:pt>
              <c:pt idx="341">
                <c:v>8.450670557439767E-2</c:v>
              </c:pt>
              <c:pt idx="342">
                <c:v>8.473772372440054E-2</c:v>
              </c:pt>
              <c:pt idx="343">
                <c:v>8.4968741874403425E-2</c:v>
              </c:pt>
              <c:pt idx="344">
                <c:v>8.5199760024406324E-2</c:v>
              </c:pt>
              <c:pt idx="345">
                <c:v>8.543077817440918E-2</c:v>
              </c:pt>
              <c:pt idx="346">
                <c:v>8.5661796324412065E-2</c:v>
              </c:pt>
              <c:pt idx="347">
                <c:v>8.589281447441495E-2</c:v>
              </c:pt>
              <c:pt idx="348">
                <c:v>8.6123832624417834E-2</c:v>
              </c:pt>
              <c:pt idx="349">
                <c:v>8.6354850774420705E-2</c:v>
              </c:pt>
              <c:pt idx="350">
                <c:v>8.658586892442359E-2</c:v>
              </c:pt>
              <c:pt idx="351">
                <c:v>8.681688707442646E-2</c:v>
              </c:pt>
              <c:pt idx="352">
                <c:v>8.7047905224429359E-2</c:v>
              </c:pt>
              <c:pt idx="353">
                <c:v>8.727892337443223E-2</c:v>
              </c:pt>
              <c:pt idx="354">
                <c:v>8.7509941524435114E-2</c:v>
              </c:pt>
              <c:pt idx="355">
                <c:v>8.7740959674437985E-2</c:v>
              </c:pt>
              <c:pt idx="356">
                <c:v>8.7971977824440883E-2</c:v>
              </c:pt>
              <c:pt idx="357">
                <c:v>8.8202995974443754E-2</c:v>
              </c:pt>
              <c:pt idx="358">
                <c:v>8.8434014124446653E-2</c:v>
              </c:pt>
              <c:pt idx="359">
                <c:v>8.8665032274449523E-2</c:v>
              </c:pt>
              <c:pt idx="360">
                <c:v>8.8896050424452394E-2</c:v>
              </c:pt>
              <c:pt idx="361">
                <c:v>8.9127068574455279E-2</c:v>
              </c:pt>
              <c:pt idx="362">
                <c:v>8.9358086724458163E-2</c:v>
              </c:pt>
              <c:pt idx="363">
                <c:v>8.9589104874461034E-2</c:v>
              </c:pt>
              <c:pt idx="364">
                <c:v>8.9820123024463933E-2</c:v>
              </c:pt>
              <c:pt idx="365">
                <c:v>9.0051141174466803E-2</c:v>
              </c:pt>
              <c:pt idx="366">
                <c:v>9.0282159324469674E-2</c:v>
              </c:pt>
              <c:pt idx="367">
                <c:v>9.0513177474472559E-2</c:v>
              </c:pt>
              <c:pt idx="368">
                <c:v>9.0744195624475429E-2</c:v>
              </c:pt>
              <c:pt idx="369">
                <c:v>9.0975213774478314E-2</c:v>
              </c:pt>
              <c:pt idx="370">
                <c:v>9.1206231924481213E-2</c:v>
              </c:pt>
              <c:pt idx="371">
                <c:v>9.1437250074484069E-2</c:v>
              </c:pt>
              <c:pt idx="372">
                <c:v>9.1668268224486968E-2</c:v>
              </c:pt>
              <c:pt idx="373">
                <c:v>9.1899286374489852E-2</c:v>
              </c:pt>
              <c:pt idx="374">
                <c:v>9.2130304524492723E-2</c:v>
              </c:pt>
              <c:pt idx="375">
                <c:v>9.2361322674495594E-2</c:v>
              </c:pt>
              <c:pt idx="376">
                <c:v>9.2592340824498506E-2</c:v>
              </c:pt>
              <c:pt idx="377">
                <c:v>9.2823358974501391E-2</c:v>
              </c:pt>
              <c:pt idx="378">
                <c:v>9.3054377124504262E-2</c:v>
              </c:pt>
              <c:pt idx="379">
                <c:v>9.3285395274507146E-2</c:v>
              </c:pt>
              <c:pt idx="380">
                <c:v>9.3516413424510017E-2</c:v>
              </c:pt>
              <c:pt idx="381">
                <c:v>9.3747431574512888E-2</c:v>
              </c:pt>
              <c:pt idx="382">
                <c:v>9.3978449724515759E-2</c:v>
              </c:pt>
              <c:pt idx="383">
                <c:v>9.4209467874518671E-2</c:v>
              </c:pt>
              <c:pt idx="384">
                <c:v>9.4440486024521542E-2</c:v>
              </c:pt>
              <c:pt idx="385">
                <c:v>9.4671504174524412E-2</c:v>
              </c:pt>
              <c:pt idx="386">
                <c:v>9.4902522324527297E-2</c:v>
              </c:pt>
              <c:pt idx="387">
                <c:v>9.5133540474530182E-2</c:v>
              </c:pt>
              <c:pt idx="388">
                <c:v>9.5364558624533066E-2</c:v>
              </c:pt>
              <c:pt idx="389">
                <c:v>9.5595576774535937E-2</c:v>
              </c:pt>
              <c:pt idx="390">
                <c:v>9.5826594924538835E-2</c:v>
              </c:pt>
              <c:pt idx="391">
                <c:v>9.6057613074541692E-2</c:v>
              </c:pt>
              <c:pt idx="392">
                <c:v>9.6288631224544591E-2</c:v>
              </c:pt>
              <c:pt idx="393">
                <c:v>9.6519649374547475E-2</c:v>
              </c:pt>
              <c:pt idx="394">
                <c:v>9.6750667524550346E-2</c:v>
              </c:pt>
              <c:pt idx="395">
                <c:v>9.6981685674553217E-2</c:v>
              </c:pt>
              <c:pt idx="396">
                <c:v>9.7212703824556101E-2</c:v>
              </c:pt>
              <c:pt idx="397">
                <c:v>9.7443721974558986E-2</c:v>
              </c:pt>
              <c:pt idx="398">
                <c:v>9.7674740124561885E-2</c:v>
              </c:pt>
              <c:pt idx="399">
                <c:v>9.7905758274564741E-2</c:v>
              </c:pt>
              <c:pt idx="400">
                <c:v>9.8136776424567626E-2</c:v>
              </c:pt>
              <c:pt idx="401">
                <c:v>9.8367794574570511E-2</c:v>
              </c:pt>
              <c:pt idx="402">
                <c:v>9.8598812724573395E-2</c:v>
              </c:pt>
              <c:pt idx="403">
                <c:v>9.8829830874576266E-2</c:v>
              </c:pt>
              <c:pt idx="404">
                <c:v>9.9060849024579165E-2</c:v>
              </c:pt>
              <c:pt idx="405">
                <c:v>9.9291867174582035E-2</c:v>
              </c:pt>
              <c:pt idx="406">
                <c:v>9.952288532458492E-2</c:v>
              </c:pt>
              <c:pt idx="407">
                <c:v>9.9753903474587791E-2</c:v>
              </c:pt>
              <c:pt idx="408">
                <c:v>9.9984921624590689E-2</c:v>
              </c:pt>
              <c:pt idx="409">
                <c:v>0.10021593977459356</c:v>
              </c:pt>
              <c:pt idx="410">
                <c:v>0.10044695792459643</c:v>
              </c:pt>
              <c:pt idx="411">
                <c:v>0.10067797607459932</c:v>
              </c:pt>
              <c:pt idx="412">
                <c:v>0.10090899422460217</c:v>
              </c:pt>
              <c:pt idx="413">
                <c:v>0.10114001237460508</c:v>
              </c:pt>
              <c:pt idx="414">
                <c:v>0.10137103052460797</c:v>
              </c:pt>
              <c:pt idx="415">
                <c:v>0.10160204867461084</c:v>
              </c:pt>
              <c:pt idx="416">
                <c:v>0.10183306682461371</c:v>
              </c:pt>
              <c:pt idx="417">
                <c:v>0.10206408497461661</c:v>
              </c:pt>
              <c:pt idx="418">
                <c:v>0.10229510312461948</c:v>
              </c:pt>
              <c:pt idx="419">
                <c:v>0.10252612127462235</c:v>
              </c:pt>
              <c:pt idx="420">
                <c:v>0.10275713942462525</c:v>
              </c:pt>
              <c:pt idx="421">
                <c:v>0.10298815757462813</c:v>
              </c:pt>
              <c:pt idx="422">
                <c:v>0.10321917572463102</c:v>
              </c:pt>
              <c:pt idx="423">
                <c:v>0.10345019387463389</c:v>
              </c:pt>
              <c:pt idx="424">
                <c:v>0.10368121202463676</c:v>
              </c:pt>
              <c:pt idx="425">
                <c:v>0.10391223017463964</c:v>
              </c:pt>
              <c:pt idx="426">
                <c:v>0.10414324832464252</c:v>
              </c:pt>
              <c:pt idx="427">
                <c:v>0.10437426647464539</c:v>
              </c:pt>
              <c:pt idx="428">
                <c:v>0.10460528462464828</c:v>
              </c:pt>
              <c:pt idx="429">
                <c:v>0.10483630277465118</c:v>
              </c:pt>
              <c:pt idx="430">
                <c:v>0.10506732092465404</c:v>
              </c:pt>
              <c:pt idx="431">
                <c:v>0.10529833907465692</c:v>
              </c:pt>
              <c:pt idx="432">
                <c:v>0.10552935722465979</c:v>
              </c:pt>
              <c:pt idx="433">
                <c:v>0.10576037537466269</c:v>
              </c:pt>
              <c:pt idx="434">
                <c:v>0.10599139352466558</c:v>
              </c:pt>
              <c:pt idx="435">
                <c:v>0.10622241167466846</c:v>
              </c:pt>
              <c:pt idx="436">
                <c:v>0.10645342982467135</c:v>
              </c:pt>
              <c:pt idx="437">
                <c:v>0.10668444797467422</c:v>
              </c:pt>
              <c:pt idx="438">
                <c:v>0.10691546612467709</c:v>
              </c:pt>
              <c:pt idx="439">
                <c:v>0.10714648427467997</c:v>
              </c:pt>
              <c:pt idx="440">
                <c:v>0.10737750242468284</c:v>
              </c:pt>
              <c:pt idx="441">
                <c:v>0.10760852057468574</c:v>
              </c:pt>
              <c:pt idx="442">
                <c:v>0.1078395387246886</c:v>
              </c:pt>
              <c:pt idx="443">
                <c:v>0.1080705568746915</c:v>
              </c:pt>
              <c:pt idx="444">
                <c:v>0.10830157502469437</c:v>
              </c:pt>
              <c:pt idx="445">
                <c:v>0.10853259317469727</c:v>
              </c:pt>
              <c:pt idx="446">
                <c:v>0.10876361132470012</c:v>
              </c:pt>
              <c:pt idx="447">
                <c:v>0.10899462947470301</c:v>
              </c:pt>
              <c:pt idx="448">
                <c:v>0.10922564762470591</c:v>
              </c:pt>
              <c:pt idx="449">
                <c:v>0.10945666577470876</c:v>
              </c:pt>
              <c:pt idx="450">
                <c:v>0.10968768392471166</c:v>
              </c:pt>
              <c:pt idx="451">
                <c:v>0.10991870207471452</c:v>
              </c:pt>
              <c:pt idx="452">
                <c:v>0.11014972022471742</c:v>
              </c:pt>
              <c:pt idx="453">
                <c:v>0.11038073837472027</c:v>
              </c:pt>
              <c:pt idx="454">
                <c:v>0.11061175652472319</c:v>
              </c:pt>
              <c:pt idx="455">
                <c:v>0.11084277467472606</c:v>
              </c:pt>
              <c:pt idx="456">
                <c:v>0.11107379282472894</c:v>
              </c:pt>
              <c:pt idx="457">
                <c:v>0.11130481097473183</c:v>
              </c:pt>
              <c:pt idx="458">
                <c:v>0.1115358291247347</c:v>
              </c:pt>
              <c:pt idx="459">
                <c:v>0.11176684727473758</c:v>
              </c:pt>
              <c:pt idx="460">
                <c:v>0.11199786542474045</c:v>
              </c:pt>
              <c:pt idx="461">
                <c:v>0.11222888357474334</c:v>
              </c:pt>
              <c:pt idx="462">
                <c:v>0.11245990172474622</c:v>
              </c:pt>
              <c:pt idx="463">
                <c:v>0.11269091987474912</c:v>
              </c:pt>
              <c:pt idx="464">
                <c:v>0.11292193802475199</c:v>
              </c:pt>
              <c:pt idx="465">
                <c:v>0.11315295617475486</c:v>
              </c:pt>
              <c:pt idx="466">
                <c:v>0.11338397432475772</c:v>
              </c:pt>
              <c:pt idx="467">
                <c:v>0.11361499247476062</c:v>
              </c:pt>
              <c:pt idx="468">
                <c:v>0.1138460106247635</c:v>
              </c:pt>
              <c:pt idx="469">
                <c:v>0.11407702877476637</c:v>
              </c:pt>
              <c:pt idx="470">
                <c:v>0.11430804692476924</c:v>
              </c:pt>
              <c:pt idx="471">
                <c:v>0.11453906507477214</c:v>
              </c:pt>
              <c:pt idx="472">
                <c:v>0.11477008322477503</c:v>
              </c:pt>
              <c:pt idx="473">
                <c:v>0.1150011013747779</c:v>
              </c:pt>
              <c:pt idx="474">
                <c:v>0.11523211952478078</c:v>
              </c:pt>
              <c:pt idx="475">
                <c:v>0.11546313767478368</c:v>
              </c:pt>
              <c:pt idx="476">
                <c:v>0.11569415582478657</c:v>
              </c:pt>
              <c:pt idx="477">
                <c:v>0.11592517397478945</c:v>
              </c:pt>
              <c:pt idx="478">
                <c:v>0.11615619212479231</c:v>
              </c:pt>
              <c:pt idx="479">
                <c:v>0.11638721027479518</c:v>
              </c:pt>
              <c:pt idx="480">
                <c:v>0.11661822842479806</c:v>
              </c:pt>
              <c:pt idx="481">
                <c:v>0.11684924657480093</c:v>
              </c:pt>
              <c:pt idx="482">
                <c:v>0.11708026472480383</c:v>
              </c:pt>
              <c:pt idx="483">
                <c:v>0.11731128287480673</c:v>
              </c:pt>
              <c:pt idx="484">
                <c:v>0.1175423010248096</c:v>
              </c:pt>
              <c:pt idx="485">
                <c:v>0.11777331917481249</c:v>
              </c:pt>
              <c:pt idx="486">
                <c:v>0.11800433732481536</c:v>
              </c:pt>
              <c:pt idx="487">
                <c:v>0.11823535547481824</c:v>
              </c:pt>
              <c:pt idx="488">
                <c:v>0.11846637362482114</c:v>
              </c:pt>
              <c:pt idx="489">
                <c:v>0.11869739177482401</c:v>
              </c:pt>
              <c:pt idx="490">
                <c:v>0.11892840992482688</c:v>
              </c:pt>
              <c:pt idx="491">
                <c:v>0.11915942807482977</c:v>
              </c:pt>
              <c:pt idx="492">
                <c:v>0.11939044622483265</c:v>
              </c:pt>
              <c:pt idx="493">
                <c:v>0.11962146437483552</c:v>
              </c:pt>
              <c:pt idx="494">
                <c:v>0.11985248252483841</c:v>
              </c:pt>
              <c:pt idx="495">
                <c:v>0.12008350067484129</c:v>
              </c:pt>
              <c:pt idx="496">
                <c:v>0.12031451882484417</c:v>
              </c:pt>
              <c:pt idx="497">
                <c:v>0.12054553697484705</c:v>
              </c:pt>
              <c:pt idx="498">
                <c:v>0.12077655512484992</c:v>
              </c:pt>
              <c:pt idx="499">
                <c:v>0.1210075732748528</c:v>
              </c:pt>
              <c:pt idx="500">
                <c:v>0.12123859142485569</c:v>
              </c:pt>
              <c:pt idx="501">
                <c:v>0.12146960957485856</c:v>
              </c:pt>
              <c:pt idx="502">
                <c:v>0.12170062772486144</c:v>
              </c:pt>
              <c:pt idx="503">
                <c:v>0.12193164587486433</c:v>
              </c:pt>
              <c:pt idx="504">
                <c:v>0.12216266402486722</c:v>
              </c:pt>
              <c:pt idx="505">
                <c:v>0.12239368217487007</c:v>
              </c:pt>
              <c:pt idx="506">
                <c:v>0.12262470032487297</c:v>
              </c:pt>
              <c:pt idx="507">
                <c:v>0.12285571847487584</c:v>
              </c:pt>
              <c:pt idx="508">
                <c:v>0.12308673662487872</c:v>
              </c:pt>
              <c:pt idx="509">
                <c:v>0.12331775477488162</c:v>
              </c:pt>
              <c:pt idx="510">
                <c:v>0.1235487729248845</c:v>
              </c:pt>
              <c:pt idx="511">
                <c:v>0.12377979107488736</c:v>
              </c:pt>
              <c:pt idx="512">
                <c:v>0.12401080922489024</c:v>
              </c:pt>
              <c:pt idx="513">
                <c:v>0.12424182737489314</c:v>
              </c:pt>
              <c:pt idx="514">
                <c:v>0.124472845524896</c:v>
              </c:pt>
              <c:pt idx="515">
                <c:v>0.12470386367489888</c:v>
              </c:pt>
              <c:pt idx="516">
                <c:v>0.12493488182490178</c:v>
              </c:pt>
              <c:pt idx="517">
                <c:v>0.12516589997490463</c:v>
              </c:pt>
              <c:pt idx="518">
                <c:v>0.12539691812490752</c:v>
              </c:pt>
              <c:pt idx="519">
                <c:v>0.1256279362749104</c:v>
              </c:pt>
              <c:pt idx="520">
                <c:v>0.12585895442491329</c:v>
              </c:pt>
              <c:pt idx="521">
                <c:v>0.12608997257491616</c:v>
              </c:pt>
              <c:pt idx="522">
                <c:v>0.12632099072491906</c:v>
              </c:pt>
              <c:pt idx="523">
                <c:v>0.12655200887492193</c:v>
              </c:pt>
              <c:pt idx="524">
                <c:v>0.1267830270249248</c:v>
              </c:pt>
              <c:pt idx="525">
                <c:v>0.1270140451749277</c:v>
              </c:pt>
              <c:pt idx="526">
                <c:v>0.12724506332493057</c:v>
              </c:pt>
              <c:pt idx="527">
                <c:v>0.12747608147493347</c:v>
              </c:pt>
              <c:pt idx="528">
                <c:v>0.12770709962493634</c:v>
              </c:pt>
              <c:pt idx="529">
                <c:v>0.12793811777493921</c:v>
              </c:pt>
              <c:pt idx="530">
                <c:v>0.12816913592494211</c:v>
              </c:pt>
              <c:pt idx="531">
                <c:v>0.12840015407494501</c:v>
              </c:pt>
              <c:pt idx="532">
                <c:v>0.12863117222494785</c:v>
              </c:pt>
              <c:pt idx="533">
                <c:v>0.12886219037495072</c:v>
              </c:pt>
              <c:pt idx="534">
                <c:v>0.1290932085249536</c:v>
              </c:pt>
              <c:pt idx="535">
                <c:v>0.12932422667495649</c:v>
              </c:pt>
              <c:pt idx="536">
                <c:v>0.12955524482495939</c:v>
              </c:pt>
              <c:pt idx="537">
                <c:v>0.12978626297496226</c:v>
              </c:pt>
              <c:pt idx="538">
                <c:v>0.13001728112496516</c:v>
              </c:pt>
              <c:pt idx="539">
                <c:v>0.13024829927496803</c:v>
              </c:pt>
              <c:pt idx="540">
                <c:v>0.1304793174249709</c:v>
              </c:pt>
              <c:pt idx="541">
                <c:v>0.13071033557497375</c:v>
              </c:pt>
              <c:pt idx="542">
                <c:v>0.13094135372497664</c:v>
              </c:pt>
              <c:pt idx="543">
                <c:v>0.13117237187497954</c:v>
              </c:pt>
              <c:pt idx="544">
                <c:v>0.13140339002498241</c:v>
              </c:pt>
              <c:pt idx="545">
                <c:v>0.13163440817498531</c:v>
              </c:pt>
              <c:pt idx="546">
                <c:v>0.13186542632498818</c:v>
              </c:pt>
              <c:pt idx="547">
                <c:v>0.13209644447499108</c:v>
              </c:pt>
              <c:pt idx="548">
                <c:v>0.13232746262499392</c:v>
              </c:pt>
              <c:pt idx="549">
                <c:v>0.13255848077499682</c:v>
              </c:pt>
              <c:pt idx="550">
                <c:v>0.13278949892499972</c:v>
              </c:pt>
              <c:pt idx="551">
                <c:v>0.13302051707500259</c:v>
              </c:pt>
              <c:pt idx="552">
                <c:v>0.13325153522500546</c:v>
              </c:pt>
              <c:pt idx="553">
                <c:v>0.13348255337500836</c:v>
              </c:pt>
              <c:pt idx="554">
                <c:v>0.13371357152501123</c:v>
              </c:pt>
              <c:pt idx="555">
                <c:v>0.13394458967501413</c:v>
              </c:pt>
              <c:pt idx="556">
                <c:v>0.13417560782501703</c:v>
              </c:pt>
              <c:pt idx="557">
                <c:v>0.13440662597501987</c:v>
              </c:pt>
              <c:pt idx="558">
                <c:v>0.13463764412502277</c:v>
              </c:pt>
              <c:pt idx="559">
                <c:v>0.13486866227502564</c:v>
              </c:pt>
              <c:pt idx="560">
                <c:v>0.13509968042502848</c:v>
              </c:pt>
              <c:pt idx="561">
                <c:v>0.13533069857503138</c:v>
              </c:pt>
              <c:pt idx="562">
                <c:v>0.13556171672503428</c:v>
              </c:pt>
              <c:pt idx="563">
                <c:v>0.13579273487503718</c:v>
              </c:pt>
              <c:pt idx="564">
                <c:v>0.13602375302504005</c:v>
              </c:pt>
              <c:pt idx="565">
                <c:v>0.13625477117504292</c:v>
              </c:pt>
              <c:pt idx="566">
                <c:v>0.13648578932504576</c:v>
              </c:pt>
              <c:pt idx="567">
                <c:v>0.13671680747504872</c:v>
              </c:pt>
              <c:pt idx="568">
                <c:v>0.13694782562505156</c:v>
              </c:pt>
              <c:pt idx="569">
                <c:v>0.13717884377505446</c:v>
              </c:pt>
              <c:pt idx="570">
                <c:v>0.1374098619250573</c:v>
              </c:pt>
              <c:pt idx="571">
                <c:v>0.1376408800750602</c:v>
              </c:pt>
              <c:pt idx="572">
                <c:v>0.13787189822506307</c:v>
              </c:pt>
              <c:pt idx="573">
                <c:v>0.13810291637506594</c:v>
              </c:pt>
              <c:pt idx="574">
                <c:v>0.13833393452506884</c:v>
              </c:pt>
              <c:pt idx="575">
                <c:v>0.13856495267507174</c:v>
              </c:pt>
              <c:pt idx="576">
                <c:v>0.13861089000173127</c:v>
              </c:pt>
              <c:pt idx="577">
                <c:v>0.13861089000173132</c:v>
              </c:pt>
              <c:pt idx="578">
                <c:v>0.1386108900017313</c:v>
              </c:pt>
              <c:pt idx="579">
                <c:v>0.13861089000173127</c:v>
              </c:pt>
              <c:pt idx="580">
                <c:v>0.1386108900017313</c:v>
              </c:pt>
              <c:pt idx="581">
                <c:v>0.13861089000173127</c:v>
              </c:pt>
              <c:pt idx="582">
                <c:v>0.13861089000173127</c:v>
              </c:pt>
              <c:pt idx="583">
                <c:v>0.13861089000173127</c:v>
              </c:pt>
              <c:pt idx="584">
                <c:v>0.1386108900017313</c:v>
              </c:pt>
              <c:pt idx="585">
                <c:v>0.1386108900017313</c:v>
              </c:pt>
              <c:pt idx="586">
                <c:v>0.1386108900017313</c:v>
              </c:pt>
              <c:pt idx="587">
                <c:v>0.1386108900017313</c:v>
              </c:pt>
              <c:pt idx="588">
                <c:v>0.1386108900017313</c:v>
              </c:pt>
              <c:pt idx="589">
                <c:v>0.1386108900017313</c:v>
              </c:pt>
              <c:pt idx="590">
                <c:v>0.1386108900017313</c:v>
              </c:pt>
              <c:pt idx="591">
                <c:v>0.1386108900017313</c:v>
              </c:pt>
              <c:pt idx="592">
                <c:v>0.13861089000173127</c:v>
              </c:pt>
              <c:pt idx="593">
                <c:v>0.1386108900017313</c:v>
              </c:pt>
              <c:pt idx="594">
                <c:v>0.1386108900017313</c:v>
              </c:pt>
              <c:pt idx="595">
                <c:v>0.13861089000173127</c:v>
              </c:pt>
              <c:pt idx="596">
                <c:v>0.1386108900017313</c:v>
              </c:pt>
              <c:pt idx="597">
                <c:v>0.13861089000173127</c:v>
              </c:pt>
              <c:pt idx="598">
                <c:v>0.1386108900017313</c:v>
              </c:pt>
              <c:pt idx="599">
                <c:v>0.13861089000173127</c:v>
              </c:pt>
              <c:pt idx="600">
                <c:v>0.13861089000173127</c:v>
              </c:pt>
              <c:pt idx="601">
                <c:v>0.1386108900017313</c:v>
              </c:pt>
              <c:pt idx="602">
                <c:v>0.13861089000173127</c:v>
              </c:pt>
              <c:pt idx="603">
                <c:v>0.13861089000173127</c:v>
              </c:pt>
              <c:pt idx="604">
                <c:v>0.1386108900017313</c:v>
              </c:pt>
              <c:pt idx="605">
                <c:v>0.13861089000173132</c:v>
              </c:pt>
              <c:pt idx="606">
                <c:v>0.1386108900017313</c:v>
              </c:pt>
              <c:pt idx="607">
                <c:v>0.13861089000173132</c:v>
              </c:pt>
              <c:pt idx="608">
                <c:v>0.13861089000173127</c:v>
              </c:pt>
              <c:pt idx="609">
                <c:v>0.1386108900017313</c:v>
              </c:pt>
              <c:pt idx="610">
                <c:v>0.1386108900017313</c:v>
              </c:pt>
              <c:pt idx="611">
                <c:v>0.13861089000173127</c:v>
              </c:pt>
              <c:pt idx="612">
                <c:v>0.13861089000173132</c:v>
              </c:pt>
              <c:pt idx="613">
                <c:v>0.1386108900017313</c:v>
              </c:pt>
              <c:pt idx="614">
                <c:v>0.1386108900017313</c:v>
              </c:pt>
              <c:pt idx="615">
                <c:v>0.1386108900017313</c:v>
              </c:pt>
              <c:pt idx="616">
                <c:v>0.1386108900017313</c:v>
              </c:pt>
              <c:pt idx="617">
                <c:v>0.1386108900017313</c:v>
              </c:pt>
              <c:pt idx="618">
                <c:v>0.13861089000173127</c:v>
              </c:pt>
              <c:pt idx="619">
                <c:v>0.13861089000173127</c:v>
              </c:pt>
              <c:pt idx="620">
                <c:v>0.1386108900017313</c:v>
              </c:pt>
              <c:pt idx="621">
                <c:v>0.1386108900017313</c:v>
              </c:pt>
              <c:pt idx="622">
                <c:v>0.1386108900017313</c:v>
              </c:pt>
              <c:pt idx="623">
                <c:v>0.13861089000173132</c:v>
              </c:pt>
              <c:pt idx="624">
                <c:v>0.1386108900017313</c:v>
              </c:pt>
              <c:pt idx="625">
                <c:v>0.13861089000173127</c:v>
              </c:pt>
              <c:pt idx="626">
                <c:v>0.1386108900017313</c:v>
              </c:pt>
              <c:pt idx="627">
                <c:v>0.1386108900017313</c:v>
              </c:pt>
              <c:pt idx="628">
                <c:v>0.1386108900017313</c:v>
              </c:pt>
              <c:pt idx="629">
                <c:v>0.1386108900017313</c:v>
              </c:pt>
              <c:pt idx="630">
                <c:v>0.13861089000173127</c:v>
              </c:pt>
              <c:pt idx="631">
                <c:v>0.13861089000173127</c:v>
              </c:pt>
              <c:pt idx="632">
                <c:v>0.1386108900017313</c:v>
              </c:pt>
              <c:pt idx="633">
                <c:v>0.1386108900017313</c:v>
              </c:pt>
              <c:pt idx="634">
                <c:v>0.1386108900017313</c:v>
              </c:pt>
              <c:pt idx="635">
                <c:v>0.1386108900017313</c:v>
              </c:pt>
              <c:pt idx="636">
                <c:v>0.1386108900017313</c:v>
              </c:pt>
              <c:pt idx="637">
                <c:v>0.1386108900017313</c:v>
              </c:pt>
              <c:pt idx="638">
                <c:v>0.1386108900017313</c:v>
              </c:pt>
              <c:pt idx="639">
                <c:v>0.13861089000173127</c:v>
              </c:pt>
              <c:pt idx="640">
                <c:v>0.1386108900017313</c:v>
              </c:pt>
              <c:pt idx="641">
                <c:v>0.1386108900017313</c:v>
              </c:pt>
              <c:pt idx="642">
                <c:v>0.1386108900017313</c:v>
              </c:pt>
              <c:pt idx="643">
                <c:v>0.1386108900017313</c:v>
              </c:pt>
              <c:pt idx="644">
                <c:v>0.13861089000173132</c:v>
              </c:pt>
              <c:pt idx="645">
                <c:v>0.1386108900017313</c:v>
              </c:pt>
              <c:pt idx="646">
                <c:v>0.13861089000173127</c:v>
              </c:pt>
              <c:pt idx="647">
                <c:v>0.13861089000173127</c:v>
              </c:pt>
              <c:pt idx="648">
                <c:v>0.13861089000173127</c:v>
              </c:pt>
              <c:pt idx="649">
                <c:v>0.13861089000173127</c:v>
              </c:pt>
              <c:pt idx="650">
                <c:v>0.1386108900017313</c:v>
              </c:pt>
              <c:pt idx="651">
                <c:v>0.1386108900017313</c:v>
              </c:pt>
              <c:pt idx="652">
                <c:v>0.1386108900017313</c:v>
              </c:pt>
              <c:pt idx="653">
                <c:v>0.13861089000173127</c:v>
              </c:pt>
              <c:pt idx="654">
                <c:v>0.1386108900017313</c:v>
              </c:pt>
              <c:pt idx="655">
                <c:v>0.1386108900017313</c:v>
              </c:pt>
              <c:pt idx="656">
                <c:v>0.1386108900017313</c:v>
              </c:pt>
              <c:pt idx="657">
                <c:v>0.1386108900017313</c:v>
              </c:pt>
              <c:pt idx="658">
                <c:v>0.13861089000173127</c:v>
              </c:pt>
              <c:pt idx="659">
                <c:v>0.13861089000173127</c:v>
              </c:pt>
              <c:pt idx="660">
                <c:v>0.13861089000173127</c:v>
              </c:pt>
              <c:pt idx="661">
                <c:v>0.1386108900017313</c:v>
              </c:pt>
              <c:pt idx="662">
                <c:v>0.13861089000173127</c:v>
              </c:pt>
              <c:pt idx="663">
                <c:v>0.13861089000173127</c:v>
              </c:pt>
              <c:pt idx="664">
                <c:v>0.1386108900017313</c:v>
              </c:pt>
              <c:pt idx="665">
                <c:v>0.1386108900017313</c:v>
              </c:pt>
              <c:pt idx="666">
                <c:v>0.1386108900017313</c:v>
              </c:pt>
              <c:pt idx="667">
                <c:v>0.13861089000173127</c:v>
              </c:pt>
              <c:pt idx="668">
                <c:v>0.13861089000173127</c:v>
              </c:pt>
              <c:pt idx="669">
                <c:v>0.1386108900017313</c:v>
              </c:pt>
              <c:pt idx="670">
                <c:v>0.1386108900017313</c:v>
              </c:pt>
              <c:pt idx="671">
                <c:v>0.13861089000173127</c:v>
              </c:pt>
              <c:pt idx="672">
                <c:v>0.1386108900017313</c:v>
              </c:pt>
              <c:pt idx="673">
                <c:v>0.1386108900017313</c:v>
              </c:pt>
              <c:pt idx="674">
                <c:v>0.1386108900017313</c:v>
              </c:pt>
              <c:pt idx="675">
                <c:v>0.13861089000173127</c:v>
              </c:pt>
              <c:pt idx="676">
                <c:v>0.1386108900017313</c:v>
              </c:pt>
              <c:pt idx="677">
                <c:v>0.1386108900017313</c:v>
              </c:pt>
              <c:pt idx="678">
                <c:v>0.1386108900017313</c:v>
              </c:pt>
              <c:pt idx="679">
                <c:v>0.1386108900017313</c:v>
              </c:pt>
              <c:pt idx="680">
                <c:v>0.1386108900017313</c:v>
              </c:pt>
              <c:pt idx="681">
                <c:v>0.13861089000173127</c:v>
              </c:pt>
              <c:pt idx="682">
                <c:v>0.1386108900017313</c:v>
              </c:pt>
              <c:pt idx="683">
                <c:v>0.13861089000173127</c:v>
              </c:pt>
              <c:pt idx="684">
                <c:v>0.1386108900017313</c:v>
              </c:pt>
              <c:pt idx="685">
                <c:v>0.1386108900017313</c:v>
              </c:pt>
              <c:pt idx="686">
                <c:v>0.1386108900017313</c:v>
              </c:pt>
              <c:pt idx="687">
                <c:v>0.13861089000173127</c:v>
              </c:pt>
              <c:pt idx="688">
                <c:v>0.1386108900017313</c:v>
              </c:pt>
              <c:pt idx="689">
                <c:v>0.1386108900017313</c:v>
              </c:pt>
              <c:pt idx="690">
                <c:v>0.13861089000173127</c:v>
              </c:pt>
              <c:pt idx="691">
                <c:v>0.1386108900017313</c:v>
              </c:pt>
              <c:pt idx="692">
                <c:v>0.1386108900017313</c:v>
              </c:pt>
              <c:pt idx="693">
                <c:v>0.1386108900017313</c:v>
              </c:pt>
              <c:pt idx="694">
                <c:v>0.13861089000173127</c:v>
              </c:pt>
              <c:pt idx="695">
                <c:v>0.1386108900017313</c:v>
              </c:pt>
              <c:pt idx="696">
                <c:v>0.13861089000173127</c:v>
              </c:pt>
              <c:pt idx="697">
                <c:v>0.1386108900017313</c:v>
              </c:pt>
              <c:pt idx="698">
                <c:v>0.1386108900017313</c:v>
              </c:pt>
              <c:pt idx="699">
                <c:v>0.1386108900017313</c:v>
              </c:pt>
              <c:pt idx="700">
                <c:v>0.13861089000173132</c:v>
              </c:pt>
              <c:pt idx="701">
                <c:v>0.1386108900017313</c:v>
              </c:pt>
              <c:pt idx="702">
                <c:v>0.1386108900017313</c:v>
              </c:pt>
              <c:pt idx="703">
                <c:v>0.1386108900017313</c:v>
              </c:pt>
              <c:pt idx="704">
                <c:v>0.1386108900017313</c:v>
              </c:pt>
              <c:pt idx="705">
                <c:v>0.1386108900017313</c:v>
              </c:pt>
              <c:pt idx="706">
                <c:v>0.13861089000173127</c:v>
              </c:pt>
              <c:pt idx="707">
                <c:v>0.1386108900017313</c:v>
              </c:pt>
              <c:pt idx="708">
                <c:v>0.13861089000173127</c:v>
              </c:pt>
              <c:pt idx="709">
                <c:v>0.13861089000173127</c:v>
              </c:pt>
              <c:pt idx="710">
                <c:v>0.1386108900017313</c:v>
              </c:pt>
              <c:pt idx="711">
                <c:v>0.13861089000173127</c:v>
              </c:pt>
              <c:pt idx="712">
                <c:v>0.1386108900017313</c:v>
              </c:pt>
              <c:pt idx="713">
                <c:v>0.13861089000173127</c:v>
              </c:pt>
              <c:pt idx="714">
                <c:v>0.13861089000173127</c:v>
              </c:pt>
              <c:pt idx="715">
                <c:v>0.1386108900017313</c:v>
              </c:pt>
              <c:pt idx="716">
                <c:v>0.13861089000173127</c:v>
              </c:pt>
              <c:pt idx="717">
                <c:v>0.1386108900017313</c:v>
              </c:pt>
              <c:pt idx="718">
                <c:v>0.1386108900017313</c:v>
              </c:pt>
              <c:pt idx="719">
                <c:v>0.1386108900017313</c:v>
              </c:pt>
              <c:pt idx="720">
                <c:v>0.1386108900017313</c:v>
              </c:pt>
              <c:pt idx="721">
                <c:v>0.1386108900017313</c:v>
              </c:pt>
              <c:pt idx="722">
                <c:v>0.1386108900017313</c:v>
              </c:pt>
              <c:pt idx="723">
                <c:v>0.13861089000173127</c:v>
              </c:pt>
              <c:pt idx="724">
                <c:v>0.13861089000173127</c:v>
              </c:pt>
              <c:pt idx="725">
                <c:v>0.1386108900017313</c:v>
              </c:pt>
              <c:pt idx="726">
                <c:v>0.1386108900017313</c:v>
              </c:pt>
              <c:pt idx="727">
                <c:v>0.1386108900017313</c:v>
              </c:pt>
              <c:pt idx="728">
                <c:v>0.13861089000173127</c:v>
              </c:pt>
              <c:pt idx="729">
                <c:v>0.1386108900017313</c:v>
              </c:pt>
              <c:pt idx="730">
                <c:v>0.1386108900017313</c:v>
              </c:pt>
              <c:pt idx="731">
                <c:v>0.13861089000173127</c:v>
              </c:pt>
              <c:pt idx="732">
                <c:v>0.1386108900017313</c:v>
              </c:pt>
              <c:pt idx="733">
                <c:v>0.13861089000173127</c:v>
              </c:pt>
              <c:pt idx="734">
                <c:v>0.13861089000173132</c:v>
              </c:pt>
              <c:pt idx="735">
                <c:v>0.1386108900017313</c:v>
              </c:pt>
              <c:pt idx="736">
                <c:v>0.13861089000173127</c:v>
              </c:pt>
              <c:pt idx="737">
                <c:v>0.1386108900017313</c:v>
              </c:pt>
              <c:pt idx="738">
                <c:v>0.1386108900017313</c:v>
              </c:pt>
              <c:pt idx="739">
                <c:v>0.13861089000173127</c:v>
              </c:pt>
              <c:pt idx="740">
                <c:v>0.1386108900017313</c:v>
              </c:pt>
              <c:pt idx="741">
                <c:v>0.1386108900017313</c:v>
              </c:pt>
              <c:pt idx="742">
                <c:v>0.1386108900017313</c:v>
              </c:pt>
              <c:pt idx="743">
                <c:v>0.13861089000173127</c:v>
              </c:pt>
              <c:pt idx="744">
                <c:v>0.1386108900017313</c:v>
              </c:pt>
              <c:pt idx="745">
                <c:v>0.1386108900017313</c:v>
              </c:pt>
              <c:pt idx="746">
                <c:v>0.1386108900017313</c:v>
              </c:pt>
              <c:pt idx="747">
                <c:v>0.13861089000173132</c:v>
              </c:pt>
              <c:pt idx="748">
                <c:v>0.1386108900017313</c:v>
              </c:pt>
              <c:pt idx="749">
                <c:v>0.13861089000173127</c:v>
              </c:pt>
              <c:pt idx="750">
                <c:v>0.1386108900017313</c:v>
              </c:pt>
              <c:pt idx="751">
                <c:v>0.13861089000173127</c:v>
              </c:pt>
              <c:pt idx="752">
                <c:v>0.1386108900017313</c:v>
              </c:pt>
              <c:pt idx="753">
                <c:v>0.1386108900017313</c:v>
              </c:pt>
              <c:pt idx="754">
                <c:v>0.1386108900017313</c:v>
              </c:pt>
              <c:pt idx="755">
                <c:v>0.1386108900017313</c:v>
              </c:pt>
              <c:pt idx="756">
                <c:v>0.1386108900017313</c:v>
              </c:pt>
              <c:pt idx="757">
                <c:v>0.1386108900017313</c:v>
              </c:pt>
              <c:pt idx="758">
                <c:v>0.1386108900017313</c:v>
              </c:pt>
              <c:pt idx="759">
                <c:v>0.1386108900017313</c:v>
              </c:pt>
              <c:pt idx="760">
                <c:v>0.1386108900017313</c:v>
              </c:pt>
              <c:pt idx="761">
                <c:v>0.13861089000173127</c:v>
              </c:pt>
              <c:pt idx="762">
                <c:v>0.1386108900017313</c:v>
              </c:pt>
              <c:pt idx="763">
                <c:v>0.13861089000173132</c:v>
              </c:pt>
              <c:pt idx="764">
                <c:v>0.1386108900017313</c:v>
              </c:pt>
              <c:pt idx="765">
                <c:v>0.1386108900017313</c:v>
              </c:pt>
              <c:pt idx="766">
                <c:v>0.1386108900017313</c:v>
              </c:pt>
              <c:pt idx="767">
                <c:v>0.13861089000173132</c:v>
              </c:pt>
              <c:pt idx="768">
                <c:v>0.1386108900017313</c:v>
              </c:pt>
              <c:pt idx="769">
                <c:v>0.13861089000173127</c:v>
              </c:pt>
              <c:pt idx="770">
                <c:v>0.1386108900017313</c:v>
              </c:pt>
              <c:pt idx="771">
                <c:v>0.13861089000173132</c:v>
              </c:pt>
              <c:pt idx="772">
                <c:v>0.1386108900017313</c:v>
              </c:pt>
              <c:pt idx="773">
                <c:v>0.1386108900017313</c:v>
              </c:pt>
              <c:pt idx="774">
                <c:v>0.1386108900017313</c:v>
              </c:pt>
              <c:pt idx="775">
                <c:v>0.1386108900017313</c:v>
              </c:pt>
              <c:pt idx="776">
                <c:v>0.1386108900017313</c:v>
              </c:pt>
              <c:pt idx="777">
                <c:v>0.1386108900017313</c:v>
              </c:pt>
              <c:pt idx="778">
                <c:v>0.1386108900017313</c:v>
              </c:pt>
              <c:pt idx="779">
                <c:v>0.1386108900017313</c:v>
              </c:pt>
              <c:pt idx="780">
                <c:v>0.1386108900017313</c:v>
              </c:pt>
              <c:pt idx="781">
                <c:v>0.1386108900017313</c:v>
              </c:pt>
              <c:pt idx="782">
                <c:v>0.1386108900017313</c:v>
              </c:pt>
              <c:pt idx="783">
                <c:v>0.13861089000173127</c:v>
              </c:pt>
              <c:pt idx="784">
                <c:v>0.1386108900017313</c:v>
              </c:pt>
              <c:pt idx="785">
                <c:v>0.1386108900017313</c:v>
              </c:pt>
              <c:pt idx="786">
                <c:v>0.1386108900017313</c:v>
              </c:pt>
              <c:pt idx="787">
                <c:v>0.13861089000173127</c:v>
              </c:pt>
              <c:pt idx="788">
                <c:v>0.1386108900017313</c:v>
              </c:pt>
              <c:pt idx="789">
                <c:v>0.1386108900017313</c:v>
              </c:pt>
              <c:pt idx="790">
                <c:v>0.1386108900017313</c:v>
              </c:pt>
              <c:pt idx="791">
                <c:v>0.1386108900017313</c:v>
              </c:pt>
              <c:pt idx="792">
                <c:v>0.13861089000173127</c:v>
              </c:pt>
              <c:pt idx="793">
                <c:v>0.1386108900017313</c:v>
              </c:pt>
              <c:pt idx="794">
                <c:v>0.1386108900017313</c:v>
              </c:pt>
              <c:pt idx="795">
                <c:v>0.1386108900017313</c:v>
              </c:pt>
              <c:pt idx="796">
                <c:v>0.13861089000173127</c:v>
              </c:pt>
              <c:pt idx="797">
                <c:v>0.13861089000173127</c:v>
              </c:pt>
              <c:pt idx="798">
                <c:v>0.13861089000173127</c:v>
              </c:pt>
              <c:pt idx="799">
                <c:v>0.13861089000173127</c:v>
              </c:pt>
              <c:pt idx="800">
                <c:v>0.13861089000173127</c:v>
              </c:pt>
              <c:pt idx="801">
                <c:v>0.13861089000173127</c:v>
              </c:pt>
              <c:pt idx="802">
                <c:v>0.1386108900017313</c:v>
              </c:pt>
              <c:pt idx="803">
                <c:v>0.1386108900017313</c:v>
              </c:pt>
              <c:pt idx="804">
                <c:v>0.1386108900017313</c:v>
              </c:pt>
              <c:pt idx="805">
                <c:v>0.1386108900017313</c:v>
              </c:pt>
              <c:pt idx="806">
                <c:v>0.13861089000173127</c:v>
              </c:pt>
              <c:pt idx="807">
                <c:v>0.13861089000173127</c:v>
              </c:pt>
              <c:pt idx="808">
                <c:v>0.1386108900017313</c:v>
              </c:pt>
              <c:pt idx="809">
                <c:v>0.1386108900017313</c:v>
              </c:pt>
              <c:pt idx="810">
                <c:v>0.1386108900017313</c:v>
              </c:pt>
              <c:pt idx="811">
                <c:v>0.1386108900017313</c:v>
              </c:pt>
              <c:pt idx="812">
                <c:v>0.1386108900017313</c:v>
              </c:pt>
              <c:pt idx="813">
                <c:v>0.1386108900017313</c:v>
              </c:pt>
              <c:pt idx="814">
                <c:v>0.1386108900017313</c:v>
              </c:pt>
              <c:pt idx="815">
                <c:v>0.1386108900017313</c:v>
              </c:pt>
              <c:pt idx="816">
                <c:v>0.1386108900017313</c:v>
              </c:pt>
              <c:pt idx="817">
                <c:v>0.13861089000173127</c:v>
              </c:pt>
              <c:pt idx="818">
                <c:v>0.1386108900017313</c:v>
              </c:pt>
              <c:pt idx="819">
                <c:v>0.1386108900017313</c:v>
              </c:pt>
              <c:pt idx="820">
                <c:v>0.13861089000173127</c:v>
              </c:pt>
              <c:pt idx="821">
                <c:v>0.1386108900017313</c:v>
              </c:pt>
              <c:pt idx="822">
                <c:v>0.1386108900017313</c:v>
              </c:pt>
              <c:pt idx="823">
                <c:v>0.1386108900017313</c:v>
              </c:pt>
              <c:pt idx="824">
                <c:v>0.13861089000173127</c:v>
              </c:pt>
              <c:pt idx="825">
                <c:v>0.13861089000173127</c:v>
              </c:pt>
              <c:pt idx="826">
                <c:v>0.1386108900017313</c:v>
              </c:pt>
              <c:pt idx="827">
                <c:v>0.1386108900017313</c:v>
              </c:pt>
              <c:pt idx="828">
                <c:v>0.1386108900017313</c:v>
              </c:pt>
              <c:pt idx="829">
                <c:v>0.1386108900017313</c:v>
              </c:pt>
              <c:pt idx="830">
                <c:v>0.13861089000173127</c:v>
              </c:pt>
              <c:pt idx="831">
                <c:v>0.13861089000173127</c:v>
              </c:pt>
              <c:pt idx="832">
                <c:v>0.1386108900017313</c:v>
              </c:pt>
              <c:pt idx="833">
                <c:v>0.13861089000173127</c:v>
              </c:pt>
              <c:pt idx="834">
                <c:v>0.1386108900017313</c:v>
              </c:pt>
              <c:pt idx="835">
                <c:v>0.13861089000173127</c:v>
              </c:pt>
              <c:pt idx="836">
                <c:v>0.1386108900017313</c:v>
              </c:pt>
              <c:pt idx="837">
                <c:v>0.1386108900017313</c:v>
              </c:pt>
              <c:pt idx="838">
                <c:v>0.1386108900017313</c:v>
              </c:pt>
              <c:pt idx="839">
                <c:v>0.1386108900017313</c:v>
              </c:pt>
              <c:pt idx="840">
                <c:v>0.1386108900017313</c:v>
              </c:pt>
              <c:pt idx="841">
                <c:v>0.1386108900017313</c:v>
              </c:pt>
              <c:pt idx="842">
                <c:v>0.13861089000173127</c:v>
              </c:pt>
              <c:pt idx="843">
                <c:v>0.13861089000173127</c:v>
              </c:pt>
              <c:pt idx="844">
                <c:v>0.1386108900017313</c:v>
              </c:pt>
              <c:pt idx="845">
                <c:v>0.1386108900017313</c:v>
              </c:pt>
              <c:pt idx="846">
                <c:v>0.1386108900017313</c:v>
              </c:pt>
              <c:pt idx="847">
                <c:v>0.1386108900017313</c:v>
              </c:pt>
              <c:pt idx="848">
                <c:v>0.13861089000173127</c:v>
              </c:pt>
              <c:pt idx="849">
                <c:v>0.13861089000173127</c:v>
              </c:pt>
              <c:pt idx="850">
                <c:v>0.13861089000173127</c:v>
              </c:pt>
              <c:pt idx="851">
                <c:v>0.1386108900017313</c:v>
              </c:pt>
              <c:pt idx="852">
                <c:v>0.13861089000173127</c:v>
              </c:pt>
              <c:pt idx="853">
                <c:v>0.13861089000173127</c:v>
              </c:pt>
              <c:pt idx="854">
                <c:v>0.1386108900017313</c:v>
              </c:pt>
              <c:pt idx="855">
                <c:v>0.13861089000173127</c:v>
              </c:pt>
              <c:pt idx="856">
                <c:v>0.1386108900017313</c:v>
              </c:pt>
              <c:pt idx="857">
                <c:v>0.1386108900017313</c:v>
              </c:pt>
              <c:pt idx="858">
                <c:v>0.1386108900017313</c:v>
              </c:pt>
              <c:pt idx="859">
                <c:v>0.13861089000173127</c:v>
              </c:pt>
              <c:pt idx="860">
                <c:v>0.1386108900017313</c:v>
              </c:pt>
              <c:pt idx="861">
                <c:v>0.1386108900017313</c:v>
              </c:pt>
              <c:pt idx="862">
                <c:v>0.1386108900017313</c:v>
              </c:pt>
              <c:pt idx="863">
                <c:v>0.1386108900017313</c:v>
              </c:pt>
              <c:pt idx="864">
                <c:v>0.1386108900017313</c:v>
              </c:pt>
              <c:pt idx="865">
                <c:v>0.13861089000173127</c:v>
              </c:pt>
              <c:pt idx="866">
                <c:v>0.1386108900017313</c:v>
              </c:pt>
              <c:pt idx="867">
                <c:v>0.1386108900017313</c:v>
              </c:pt>
              <c:pt idx="868">
                <c:v>0.1386108900017313</c:v>
              </c:pt>
              <c:pt idx="869">
                <c:v>0.1386108900017313</c:v>
              </c:pt>
              <c:pt idx="870">
                <c:v>0.1386108900017313</c:v>
              </c:pt>
              <c:pt idx="871">
                <c:v>0.1386108900017313</c:v>
              </c:pt>
              <c:pt idx="872">
                <c:v>0.13861089000173127</c:v>
              </c:pt>
              <c:pt idx="873">
                <c:v>0.13861089000173127</c:v>
              </c:pt>
              <c:pt idx="874">
                <c:v>0.1386108900017313</c:v>
              </c:pt>
              <c:pt idx="875">
                <c:v>0.13861089000173127</c:v>
              </c:pt>
              <c:pt idx="876">
                <c:v>0.13861089000173127</c:v>
              </c:pt>
              <c:pt idx="877">
                <c:v>0.1386108900017313</c:v>
              </c:pt>
              <c:pt idx="878">
                <c:v>0.1386108900017313</c:v>
              </c:pt>
              <c:pt idx="879">
                <c:v>0.1386108900017313</c:v>
              </c:pt>
              <c:pt idx="880">
                <c:v>0.1386108900017313</c:v>
              </c:pt>
              <c:pt idx="881">
                <c:v>0.1386108900017313</c:v>
              </c:pt>
              <c:pt idx="882">
                <c:v>0.13861089000173127</c:v>
              </c:pt>
              <c:pt idx="883">
                <c:v>0.13861089000173127</c:v>
              </c:pt>
              <c:pt idx="884">
                <c:v>0.1386108900017313</c:v>
              </c:pt>
              <c:pt idx="885">
                <c:v>0.13861089000173127</c:v>
              </c:pt>
              <c:pt idx="886">
                <c:v>0.1386108900017313</c:v>
              </c:pt>
              <c:pt idx="887">
                <c:v>0.1386108900017313</c:v>
              </c:pt>
              <c:pt idx="888">
                <c:v>0.13861089000173127</c:v>
              </c:pt>
              <c:pt idx="889">
                <c:v>0.13861089000173132</c:v>
              </c:pt>
              <c:pt idx="890">
                <c:v>0.1386108900017313</c:v>
              </c:pt>
              <c:pt idx="891">
                <c:v>0.13861089000173132</c:v>
              </c:pt>
              <c:pt idx="892">
                <c:v>0.13861089000173127</c:v>
              </c:pt>
              <c:pt idx="893">
                <c:v>0.13861089000173127</c:v>
              </c:pt>
              <c:pt idx="894">
                <c:v>0.13861089000173127</c:v>
              </c:pt>
              <c:pt idx="895">
                <c:v>0.1386108900017313</c:v>
              </c:pt>
              <c:pt idx="896">
                <c:v>0.1386108900017313</c:v>
              </c:pt>
              <c:pt idx="897">
                <c:v>0.1386108900017313</c:v>
              </c:pt>
              <c:pt idx="898">
                <c:v>0.1386108900017313</c:v>
              </c:pt>
              <c:pt idx="899">
                <c:v>0.13861089000173127</c:v>
              </c:pt>
              <c:pt idx="900">
                <c:v>0.1386108900017313</c:v>
              </c:pt>
              <c:pt idx="901">
                <c:v>0.1386108900017313</c:v>
              </c:pt>
              <c:pt idx="902">
                <c:v>0.1386108900017313</c:v>
              </c:pt>
              <c:pt idx="903">
                <c:v>0.13861089000173127</c:v>
              </c:pt>
              <c:pt idx="904">
                <c:v>0.13861089000173127</c:v>
              </c:pt>
              <c:pt idx="905">
                <c:v>0.1386108900017313</c:v>
              </c:pt>
              <c:pt idx="906">
                <c:v>0.13861089000173127</c:v>
              </c:pt>
              <c:pt idx="907">
                <c:v>0.1386108900017313</c:v>
              </c:pt>
              <c:pt idx="908">
                <c:v>0.1386108900017313</c:v>
              </c:pt>
              <c:pt idx="909">
                <c:v>0.13861089000173132</c:v>
              </c:pt>
              <c:pt idx="910">
                <c:v>0.13861089000173127</c:v>
              </c:pt>
              <c:pt idx="911">
                <c:v>0.13861089000173127</c:v>
              </c:pt>
              <c:pt idx="912">
                <c:v>0.1386108900017313</c:v>
              </c:pt>
              <c:pt idx="913">
                <c:v>0.1386108900017313</c:v>
              </c:pt>
              <c:pt idx="914">
                <c:v>0.1386108900017313</c:v>
              </c:pt>
              <c:pt idx="915">
                <c:v>0.1386108900017313</c:v>
              </c:pt>
              <c:pt idx="916">
                <c:v>0.1386108900017313</c:v>
              </c:pt>
              <c:pt idx="917">
                <c:v>0.1386108900017313</c:v>
              </c:pt>
              <c:pt idx="918">
                <c:v>0.13861089000173127</c:v>
              </c:pt>
              <c:pt idx="919">
                <c:v>0.1386108900017313</c:v>
              </c:pt>
              <c:pt idx="920">
                <c:v>0.1386108900017313</c:v>
              </c:pt>
              <c:pt idx="921">
                <c:v>0.1386108900017313</c:v>
              </c:pt>
              <c:pt idx="922">
                <c:v>0.1386108900017313</c:v>
              </c:pt>
              <c:pt idx="923">
                <c:v>0.1386108900017313</c:v>
              </c:pt>
              <c:pt idx="924">
                <c:v>0.1386108900017313</c:v>
              </c:pt>
              <c:pt idx="925">
                <c:v>0.13861089000173127</c:v>
              </c:pt>
              <c:pt idx="926">
                <c:v>0.1386108900017313</c:v>
              </c:pt>
              <c:pt idx="927">
                <c:v>0.1386108900017313</c:v>
              </c:pt>
              <c:pt idx="928">
                <c:v>0.1386108900017313</c:v>
              </c:pt>
              <c:pt idx="929">
                <c:v>0.13861089000173127</c:v>
              </c:pt>
              <c:pt idx="930">
                <c:v>0.1386108900017313</c:v>
              </c:pt>
              <c:pt idx="931">
                <c:v>0.13861089000173127</c:v>
              </c:pt>
              <c:pt idx="932">
                <c:v>0.1386108900017313</c:v>
              </c:pt>
              <c:pt idx="933">
                <c:v>0.1386108900017313</c:v>
              </c:pt>
              <c:pt idx="934">
                <c:v>0.1386108900017313</c:v>
              </c:pt>
              <c:pt idx="935">
                <c:v>0.1386108900017313</c:v>
              </c:pt>
              <c:pt idx="936">
                <c:v>0.1386108900017313</c:v>
              </c:pt>
              <c:pt idx="937">
                <c:v>0.1386108900017313</c:v>
              </c:pt>
              <c:pt idx="938">
                <c:v>0.1386108900017313</c:v>
              </c:pt>
              <c:pt idx="939">
                <c:v>0.1386108900017313</c:v>
              </c:pt>
              <c:pt idx="940">
                <c:v>0.13861089000173127</c:v>
              </c:pt>
              <c:pt idx="941">
                <c:v>0.1386108900017313</c:v>
              </c:pt>
              <c:pt idx="942">
                <c:v>0.1386108900017313</c:v>
              </c:pt>
              <c:pt idx="943">
                <c:v>0.13861089000173127</c:v>
              </c:pt>
              <c:pt idx="944">
                <c:v>0.13861089000173127</c:v>
              </c:pt>
              <c:pt idx="945">
                <c:v>0.1386108900017313</c:v>
              </c:pt>
              <c:pt idx="946">
                <c:v>0.1386108900017313</c:v>
              </c:pt>
              <c:pt idx="947">
                <c:v>0.1386108900017313</c:v>
              </c:pt>
              <c:pt idx="948">
                <c:v>0.1386108900017313</c:v>
              </c:pt>
              <c:pt idx="949">
                <c:v>0.1386108900017313</c:v>
              </c:pt>
              <c:pt idx="950">
                <c:v>0.1386108900017313</c:v>
              </c:pt>
              <c:pt idx="951">
                <c:v>0.1386108900017313</c:v>
              </c:pt>
              <c:pt idx="952">
                <c:v>0.1386108900017313</c:v>
              </c:pt>
              <c:pt idx="953">
                <c:v>0.13861089000173127</c:v>
              </c:pt>
              <c:pt idx="954">
                <c:v>0.1386108900017313</c:v>
              </c:pt>
              <c:pt idx="955">
                <c:v>0.1386108900017313</c:v>
              </c:pt>
              <c:pt idx="956">
                <c:v>0.1386108900017313</c:v>
              </c:pt>
              <c:pt idx="957">
                <c:v>0.1386108900017313</c:v>
              </c:pt>
              <c:pt idx="958">
                <c:v>0.1386108900017313</c:v>
              </c:pt>
              <c:pt idx="959">
                <c:v>0.1386108900017313</c:v>
              </c:pt>
              <c:pt idx="960">
                <c:v>0.13861089000173127</c:v>
              </c:pt>
              <c:pt idx="961">
                <c:v>0.1386108900017313</c:v>
              </c:pt>
              <c:pt idx="962">
                <c:v>0.13861089000173132</c:v>
              </c:pt>
              <c:pt idx="963">
                <c:v>0.13861089000173132</c:v>
              </c:pt>
              <c:pt idx="964">
                <c:v>0.1386108900017313</c:v>
              </c:pt>
              <c:pt idx="965">
                <c:v>0.1386108900017313</c:v>
              </c:pt>
              <c:pt idx="966">
                <c:v>0.1386108900017313</c:v>
              </c:pt>
              <c:pt idx="967">
                <c:v>0.1386108900017313</c:v>
              </c:pt>
              <c:pt idx="968">
                <c:v>0.1386108900017313</c:v>
              </c:pt>
            </c:numLit>
          </c:xVal>
          <c:yVal>
            <c:numLit>
              <c:formatCode>General</c:formatCode>
              <c:ptCount val="969"/>
              <c:pt idx="0">
                <c:v>1.36116996</c:v>
              </c:pt>
              <c:pt idx="1">
                <c:v>3.4029248999999995</c:v>
              </c:pt>
              <c:pt idx="2">
                <c:v>3.4029248999999995</c:v>
              </c:pt>
              <c:pt idx="3">
                <c:v>3.2805226049549074</c:v>
              </c:pt>
              <c:pt idx="4">
                <c:v>3.1666201290774456</c:v>
              </c:pt>
              <c:pt idx="5">
                <c:v>3.0603618189730191</c:v>
              </c:pt>
              <c:pt idx="6">
                <c:v>2.9610031409056878</c:v>
              </c:pt>
              <c:pt idx="7">
                <c:v>2.8678932097870402</c:v>
              </c:pt>
              <c:pt idx="8">
                <c:v>2.7804605139694241</c:v>
              </c:pt>
              <c:pt idx="9">
                <c:v>2.6982011740131289</c:v>
              </c:pt>
              <c:pt idx="10">
                <c:v>2.6206692257369979</c:v>
              </c:pt>
              <c:pt idx="11">
                <c:v>2.5474685317556136</c:v>
              </c:pt>
              <c:pt idx="12">
                <c:v>2.4782460117462795</c:v>
              </c:pt>
              <c:pt idx="13">
                <c:v>2.4126859472440336</c:v>
              </c:pt>
              <c:pt idx="14">
                <c:v>2.3505051671122983</c:v>
              </c:pt>
              <c:pt idx="15">
                <c:v>2.2914489588009546</c:v>
              </c:pt>
              <c:pt idx="16">
                <c:v>2.2352875808730035</c:v>
              </c:pt>
              <c:pt idx="17">
                <c:v>2.1818132761116846</c:v>
              </c:pt>
              <c:pt idx="18">
                <c:v>2.1308377033396164</c:v>
              </c:pt>
              <c:pt idx="19">
                <c:v>2.0821897210342772</c:v>
              </c:pt>
              <c:pt idx="20">
                <c:v>2.0357134677730593</c:v>
              </c:pt>
              <c:pt idx="21">
                <c:v>1.991266694142074</c:v>
              </c:pt>
              <c:pt idx="22">
                <c:v>1.9487193084975358</c:v>
              </c:pt>
              <c:pt idx="23">
                <c:v>1.9079521052631569</c:v>
              </c:pt>
              <c:pt idx="24">
                <c:v>1.868855649580724</c:v>
              </c:pt>
              <c:pt idx="25">
                <c:v>1.8313292963370165</c:v>
              </c:pt>
              <c:pt idx="26">
                <c:v>1.7952803250510541</c:v>
              </c:pt>
              <c:pt idx="27">
                <c:v>1.7606231749652286</c:v>
              </c:pt>
              <c:pt idx="28">
                <c:v>1.7272787670559973</c:v>
              </c:pt>
              <c:pt idx="29">
                <c:v>1.6951739016551493</c:v>
              </c:pt>
              <c:pt idx="30">
                <c:v>1.664240722023558</c:v>
              </c:pt>
              <c:pt idx="31">
                <c:v>1.634416235603986</c:v>
              </c:pt>
              <c:pt idx="32">
                <c:v>1.6056418858447479</c:v>
              </c:pt>
              <c:pt idx="33">
                <c:v>1.5778631684698599</c:v>
              </c:pt>
              <c:pt idx="34">
                <c:v>1.5510292869045275</c:v>
              </c:pt>
              <c:pt idx="35">
                <c:v>1.5250928422726604</c:v>
              </c:pt>
              <c:pt idx="36">
                <c:v>1.5000095539861589</c:v>
              </c:pt>
              <c:pt idx="37">
                <c:v>1.4757380074609456</c:v>
              </c:pt>
              <c:pt idx="38">
                <c:v>1.4522394259361224</c:v>
              </c:pt>
              <c:pt idx="39">
                <c:v>1.4294774637517493</c:v>
              </c:pt>
              <c:pt idx="40">
                <c:v>1.407418018767232</c:v>
              </c:pt>
              <c:pt idx="41">
                <c:v>1.3860290618841142</c:v>
              </c:pt>
              <c:pt idx="42">
                <c:v>1.365280481880931</c:v>
              </c:pt>
              <c:pt idx="43">
                <c:v>1.3451439439792567</c:v>
              </c:pt>
              <c:pt idx="44">
                <c:v>1.3255927607439046</c:v>
              </c:pt>
              <c:pt idx="45">
                <c:v>1.3066017740803426</c:v>
              </c:pt>
              <c:pt idx="46">
                <c:v>1.2881472472321711</c:v>
              </c:pt>
              <c:pt idx="47">
                <c:v>1.2702067658037319</c:v>
              </c:pt>
              <c:pt idx="48">
                <c:v>1.2527591469400672</c:v>
              </c:pt>
              <c:pt idx="49">
                <c:v>1.2357843558905062</c:v>
              </c:pt>
              <c:pt idx="50">
                <c:v>1.2192634292649089</c:v>
              </c:pt>
              <c:pt idx="51">
                <c:v>1.2031784043645204</c:v>
              </c:pt>
              <c:pt idx="52">
                <c:v>1.1875122540337704</c:v>
              </c:pt>
              <c:pt idx="53">
                <c:v>1.1722488265362809</c:v>
              </c:pt>
              <c:pt idx="54">
                <c:v>1.1573727900087762</c:v>
              </c:pt>
              <c:pt idx="55">
                <c:v>1.1428695810913285</c:v>
              </c:pt>
              <c:pt idx="56">
                <c:v>1.128725357372137</c:v>
              </c:pt>
              <c:pt idx="57">
                <c:v>1.1149269533204149</c:v>
              </c:pt>
              <c:pt idx="58">
                <c:v>1.1014618394125009</c:v>
              </c:pt>
              <c:pt idx="59">
                <c:v>1.0883180841844622</c:v>
              </c:pt>
              <c:pt idx="60">
                <c:v>1.0754843189696179</c:v>
              </c:pt>
              <c:pt idx="61">
                <c:v>1.0629497051019372</c:v>
              </c:pt>
              <c:pt idx="62">
                <c:v>1.0507039033864534</c:v>
              </c:pt>
              <c:pt idx="63">
                <c:v>1.0387370456559548</c:v>
              </c:pt>
              <c:pt idx="64">
                <c:v>1.0270397082494962</c:v>
              </c:pt>
              <c:pt idx="65">
                <c:v>1.0156028872629239</c:v>
              </c:pt>
              <c:pt idx="66">
                <c:v>1.0044179754348095</c:v>
              </c:pt>
              <c:pt idx="67">
                <c:v>0.9934767405430851</c:v>
              </c:pt>
              <c:pt idx="68">
                <c:v>0.98277130519843414</c:v>
              </c:pt>
              <c:pt idx="69">
                <c:v>0.97229412793019687</c:v>
              </c:pt>
              <c:pt idx="70">
                <c:v>0.96203798546935726</c:v>
              </c:pt>
              <c:pt idx="71">
                <c:v>0.95199595614114185</c:v>
              </c:pt>
              <c:pt idx="72">
                <c:v>0.94216140428698947</c:v>
              </c:pt>
              <c:pt idx="73">
                <c:v>0.93252796564221874</c:v>
              </c:pt>
              <c:pt idx="74">
                <c:v>0.92308953360167934</c:v>
              </c:pt>
              <c:pt idx="75">
                <c:v>0.91384024631110783</c:v>
              </c:pt>
              <c:pt idx="76">
                <c:v>0.90477447452684479</c:v>
              </c:pt>
              <c:pt idx="77">
                <c:v>0.89588681019108207</c:v>
              </c:pt>
              <c:pt idx="78">
                <c:v>0.88717205567391721</c:v>
              </c:pt>
              <c:pt idx="79">
                <c:v>0.87862521363724622</c:v>
              </c:pt>
              <c:pt idx="80">
                <c:v>0.87024147747896319</c:v>
              </c:pt>
              <c:pt idx="81">
                <c:v>0.86201622231906883</c:v>
              </c:pt>
              <c:pt idx="82">
                <c:v>0.85394499649217426</c:v>
              </c:pt>
              <c:pt idx="83">
                <c:v>0.84602351351351279</c:v>
              </c:pt>
              <c:pt idx="84">
                <c:v>0.8382476444880006</c:v>
              </c:pt>
              <c:pt idx="85">
                <c:v>0.83061341093409558</c:v>
              </c:pt>
              <c:pt idx="86">
                <c:v>0.82311697799625405</c:v>
              </c:pt>
              <c:pt idx="87">
                <c:v>0.81575464802165165</c:v>
              </c:pt>
              <c:pt idx="88">
                <c:v>0.80852285447856465</c:v>
              </c:pt>
              <c:pt idx="89">
                <c:v>0.80141815619539558</c:v>
              </c:pt>
              <c:pt idx="90">
                <c:v>0.79443723190079263</c:v>
              </c:pt>
              <c:pt idx="91">
                <c:v>0.78757687504666085</c:v>
              </c:pt>
              <c:pt idx="92">
                <c:v>0.78083398889711264</c:v>
              </c:pt>
              <c:pt idx="93">
                <c:v>0.77420558186755328</c:v>
              </c:pt>
              <c:pt idx="94">
                <c:v>0.76768876309916489</c:v>
              </c:pt>
              <c:pt idx="95">
                <c:v>0.76128073825503295</c:v>
              </c:pt>
              <c:pt idx="96">
                <c:v>0.75497880552507213</c:v>
              </c:pt>
              <c:pt idx="97">
                <c:v>0.74878035182775293</c:v>
              </c:pt>
              <c:pt idx="98">
                <c:v>0.74268284919740857</c:v>
              </c:pt>
              <c:pt idx="99">
                <c:v>0.73668385134663217</c:v>
              </c:pt>
              <c:pt idx="100">
                <c:v>0.73078099039394018</c:v>
              </c:pt>
              <c:pt idx="101">
                <c:v>0.72497197374750821</c:v>
              </c:pt>
              <c:pt idx="102">
                <c:v>0.71925458113636309</c:v>
              </c:pt>
              <c:pt idx="103">
                <c:v>0.71362666178095424</c:v>
              </c:pt>
              <c:pt idx="104">
                <c:v>0.70808613169552903</c:v>
              </c:pt>
              <c:pt idx="105">
                <c:v>0.70263097111520556</c:v>
              </c:pt>
              <c:pt idx="106">
                <c:v>0.69725922204106749</c:v>
              </c:pt>
              <c:pt idx="107">
                <c:v>0.69196898589701494</c:v>
              </c:pt>
              <c:pt idx="108">
                <c:v>0.68675842129247811</c:v>
              </c:pt>
              <c:pt idx="109">
                <c:v>0.68162574188545899</c:v>
              </c:pt>
              <c:pt idx="110">
                <c:v>0.67656921434068695</c:v>
              </c:pt>
              <c:pt idx="111">
                <c:v>0.67158715637798894</c:v>
              </c:pt>
              <c:pt idx="112">
                <c:v>0.66667793490625604</c:v>
              </c:pt>
              <c:pt idx="113">
                <c:v>0.66183996423865932</c:v>
              </c:pt>
              <c:pt idx="114">
                <c:v>0.65707170438501727</c:v>
              </c:pt>
              <c:pt idx="115">
                <c:v>0.65237165941745112</c:v>
              </c:pt>
              <c:pt idx="116">
                <c:v>0.64773837590568528</c:v>
              </c:pt>
              <c:pt idx="117">
                <c:v>0.64317044141855451</c:v>
              </c:pt>
              <c:pt idx="118">
                <c:v>0.63866648308847218</c:v>
              </c:pt>
              <c:pt idx="119">
                <c:v>0.63422516623579583</c:v>
              </c:pt>
              <c:pt idx="120">
                <c:v>0.6298451930501926</c:v>
              </c:pt>
              <c:pt idx="121">
                <c:v>0.62552530132626993</c:v>
              </c:pt>
              <c:pt idx="122">
                <c:v>0.6212642632508828</c:v>
              </c:pt>
              <c:pt idx="123">
                <c:v>0.61706088423967043</c:v>
              </c:pt>
              <c:pt idx="124">
                <c:v>0.61291400182050537</c:v>
              </c:pt>
              <c:pt idx="125">
                <c:v>0.60882248456166632</c:v>
              </c:pt>
              <c:pt idx="126">
                <c:v>0.60478523104265347</c:v>
              </c:pt>
              <c:pt idx="127">
                <c:v>0.60080116886568535</c:v>
              </c:pt>
              <c:pt idx="128">
                <c:v>0.5968692537060083</c:v>
              </c:pt>
              <c:pt idx="129">
                <c:v>0.59298846839925745</c:v>
              </c:pt>
              <c:pt idx="130">
                <c:v>0.58915782206418899</c:v>
              </c:pt>
              <c:pt idx="131">
                <c:v>0.58537634925919713</c:v>
              </c:pt>
              <c:pt idx="132">
                <c:v>0.58164310917110773</c:v>
              </c:pt>
              <c:pt idx="133">
                <c:v>0.57795718483481517</c:v>
              </c:pt>
              <c:pt idx="134">
                <c:v>0.57431768238240366</c:v>
              </c:pt>
              <c:pt idx="135">
                <c:v>0.57072373032046264</c:v>
              </c:pt>
              <c:pt idx="136">
                <c:v>0.56717447883436634</c:v>
              </c:pt>
              <c:pt idx="137">
                <c:v>0.56366909911835372</c:v>
              </c:pt>
              <c:pt idx="138">
                <c:v>0.56020678273029767</c:v>
              </c:pt>
              <c:pt idx="139">
                <c:v>0.55678674097010805</c:v>
              </c:pt>
              <c:pt idx="140">
                <c:v>0.55340820428076754</c:v>
              </c:pt>
              <c:pt idx="141">
                <c:v>0.55007042167104048</c:v>
              </c:pt>
              <c:pt idx="142">
                <c:v>0.5467726601589491</c:v>
              </c:pt>
              <c:pt idx="143">
                <c:v>0.54351420423514818</c:v>
              </c:pt>
              <c:pt idx="144">
                <c:v>0.54029435534537462</c:v>
              </c:pt>
              <c:pt idx="145">
                <c:v>0.53711243139118436</c:v>
              </c:pt>
              <c:pt idx="146">
                <c:v>0.53396776624822795</c:v>
              </c:pt>
              <c:pt idx="147">
                <c:v>0.53085970930134985</c:v>
              </c:pt>
              <c:pt idx="148">
                <c:v>0.52778762499583021</c:v>
              </c:pt>
              <c:pt idx="149">
                <c:v>0.52475089240411832</c:v>
              </c:pt>
              <c:pt idx="150">
                <c:v>0.52174890480743819</c:v>
              </c:pt>
              <c:pt idx="151">
                <c:v>0.51878106929167378</c:v>
              </c:pt>
              <c:pt idx="152">
                <c:v>0.51584680635696778</c:v>
              </c:pt>
              <c:pt idx="153">
                <c:v>0.51294554954049587</c:v>
              </c:pt>
              <c:pt idx="154">
                <c:v>0.51007674505189826</c:v>
              </c:pt>
              <c:pt idx="155">
                <c:v>0.50723985142087757</c:v>
              </c:pt>
              <c:pt idx="156">
                <c:v>0.50443433915649161</c:v>
              </c:pt>
              <c:pt idx="157">
                <c:v>0.50165969041768999</c:v>
              </c:pt>
              <c:pt idx="158">
                <c:v>0.49891539869466472</c:v>
              </c:pt>
              <c:pt idx="159">
                <c:v>0.49620096850060325</c:v>
              </c:pt>
              <c:pt idx="160">
                <c:v>0.49351591507344872</c:v>
              </c:pt>
              <c:pt idx="161">
                <c:v>0.49085976408729198</c:v>
              </c:pt>
              <c:pt idx="162">
                <c:v>0.48823205137303255</c:v>
              </c:pt>
              <c:pt idx="163">
                <c:v>0.48563232264796558</c:v>
              </c:pt>
              <c:pt idx="164">
                <c:v>0.48306013325396052</c:v>
              </c:pt>
              <c:pt idx="165">
                <c:v>0.48051504790391847</c:v>
              </c:pt>
              <c:pt idx="166">
                <c:v>0.4779966404362006</c:v>
              </c:pt>
              <c:pt idx="167">
                <c:v>0.47550449357674068</c:v>
              </c:pt>
              <c:pt idx="168">
                <c:v>0.4730381987085584</c:v>
              </c:pt>
              <c:pt idx="169">
                <c:v>0.47059735564841076</c:v>
              </c:pt>
              <c:pt idx="170">
                <c:v>0.46818157243032094</c:v>
              </c:pt>
              <c:pt idx="171">
                <c:v>0.46579046509574157</c:v>
              </c:pt>
              <c:pt idx="172">
                <c:v>0.46342365749011527</c:v>
              </c:pt>
              <c:pt idx="173">
                <c:v>0.46108078106560563</c:v>
              </c:pt>
              <c:pt idx="174">
                <c:v>0.45876147468978273</c:v>
              </c:pt>
              <c:pt idx="175">
                <c:v>0.45646538446005352</c:v>
              </c:pt>
              <c:pt idx="176">
                <c:v>0.45419216352363689</c:v>
              </c:pt>
              <c:pt idx="177">
                <c:v>0.45194147190289152</c:v>
              </c:pt>
              <c:pt idx="178">
                <c:v>0.44971297632581109</c:v>
              </c:pt>
              <c:pt idx="179">
                <c:v>0.44750635006151079</c:v>
              </c:pt>
              <c:pt idx="180">
                <c:v>0.44532127276053224</c:v>
              </c:pt>
              <c:pt idx="181">
                <c:v>0.4431574302998052</c:v>
              </c:pt>
              <c:pt idx="182">
                <c:v>0.44101451463210689</c:v>
              </c:pt>
              <c:pt idx="183">
                <c:v>0.43889222363986846</c:v>
              </c:pt>
              <c:pt idx="184">
                <c:v>0.43679026099318186</c:v>
              </c:pt>
              <c:pt idx="185">
                <c:v>0.43470833601186798</c:v>
              </c:pt>
              <c:pt idx="186">
                <c:v>0.43264616353147051</c:v>
              </c:pt>
              <c:pt idx="187">
                <c:v>0.43060346377304587</c:v>
              </c:pt>
              <c:pt idx="188">
                <c:v>0.42857996221662487</c:v>
              </c:pt>
              <c:pt idx="189">
                <c:v>0.42657538947822476</c:v>
              </c:pt>
              <c:pt idx="190">
                <c:v>0.42458948119029755</c:v>
              </c:pt>
              <c:pt idx="191">
                <c:v>0.42262197788550165</c:v>
              </c:pt>
              <c:pt idx="192">
                <c:v>0.42067262488369034</c:v>
              </c:pt>
              <c:pt idx="193">
                <c:v>0.4187411721820134</c:v>
              </c:pt>
              <c:pt idx="194">
                <c:v>0.41682737434803263</c:v>
              </c:pt>
              <c:pt idx="195">
                <c:v>0.41493099041575476</c:v>
              </c:pt>
              <c:pt idx="196">
                <c:v>0.41305178378448976</c:v>
              </c:pt>
              <c:pt idx="197">
                <c:v>0.41118952212044485</c:v>
              </c:pt>
              <c:pt idx="198">
                <c:v>0.40934397726096905</c:v>
              </c:pt>
              <c:pt idx="199">
                <c:v>0.40751492512136445</c:v>
              </c:pt>
              <c:pt idx="200">
                <c:v>0.40570214560418488</c:v>
              </c:pt>
              <c:pt idx="201">
                <c:v>0.40390542251094474</c:v>
              </c:pt>
              <c:pt idx="202">
                <c:v>0.40212454345616327</c:v>
              </c:pt>
              <c:pt idx="203">
                <c:v>0.40035929978367374</c:v>
              </c:pt>
              <c:pt idx="204">
                <c:v>0.39860948648512551</c:v>
              </c:pt>
              <c:pt idx="205">
                <c:v>0.39687490212061621</c:v>
              </c:pt>
              <c:pt idx="206">
                <c:v>0.39515534874138525</c:v>
              </c:pt>
              <c:pt idx="207">
                <c:v>0.39345063181450945</c:v>
              </c:pt>
              <c:pt idx="208">
                <c:v>0.39176056014953914</c:v>
              </c:pt>
              <c:pt idx="209">
                <c:v>0.39008494582701714</c:v>
              </c:pt>
              <c:pt idx="210">
                <c:v>0.38842360412882415</c:v>
              </c:pt>
              <c:pt idx="211">
                <c:v>0.3867763534702966</c:v>
              </c:pt>
              <c:pt idx="212">
                <c:v>0.38514301533406448</c:v>
              </c:pt>
              <c:pt idx="213">
                <c:v>0.38352341420555863</c:v>
              </c:pt>
              <c:pt idx="214">
                <c:v>0.3819173775101381</c:v>
              </c:pt>
              <c:pt idx="215">
                <c:v>0.38032473555179108</c:v>
              </c:pt>
              <c:pt idx="216">
                <c:v>0.37874532145336282</c:v>
              </c:pt>
              <c:pt idx="217">
                <c:v>0.37717897109826698</c:v>
              </c:pt>
              <c:pt idx="218">
                <c:v>0.37562552307363734</c:v>
              </c:pt>
              <c:pt idx="219">
                <c:v>0.37408481861487841</c:v>
              </c:pt>
              <c:pt idx="220">
                <c:v>0.37255670155157511</c:v>
              </c:pt>
              <c:pt idx="221">
                <c:v>0.37104101825472313</c:v>
              </c:pt>
              <c:pt idx="222">
                <c:v>0.36953761758524178</c:v>
              </c:pt>
              <c:pt idx="223">
                <c:v>0.36804635084373344</c:v>
              </c:pt>
              <c:pt idx="224">
                <c:v>0.36656707172145508</c:v>
              </c:pt>
              <c:pt idx="225">
                <c:v>0.36509963625246722</c:v>
              </c:pt>
              <c:pt idx="226">
                <c:v>0.36364390276692687</c:v>
              </c:pt>
              <c:pt idx="227">
                <c:v>0.36219973184549487</c:v>
              </c:pt>
              <c:pt idx="228">
                <c:v>0.36076698627482406</c:v>
              </c:pt>
              <c:pt idx="229">
                <c:v>0.35934553100410044</c:v>
              </c:pt>
              <c:pt idx="230">
                <c:v>0.35793523310260728</c:v>
              </c:pt>
              <c:pt idx="231">
                <c:v>0.35653596171828489</c:v>
              </c:pt>
              <c:pt idx="232">
                <c:v>0.35514758803725871</c:v>
              </c:pt>
              <c:pt idx="233">
                <c:v>0.35376998524430875</c:v>
              </c:pt>
              <c:pt idx="234">
                <c:v>0.35240302848425603</c:v>
              </c:pt>
              <c:pt idx="235">
                <c:v>0.35104659482424078</c:v>
              </c:pt>
              <c:pt idx="236">
                <c:v>0.34970056321686815</c:v>
              </c:pt>
              <c:pt idx="237">
                <c:v>0.34836481446419876</c:v>
              </c:pt>
              <c:pt idx="238">
                <c:v>0.34703923118256141</c:v>
              </c:pt>
              <c:pt idx="239">
                <c:v>0.34572369776816592</c:v>
              </c:pt>
              <c:pt idx="240">
                <c:v>0.34441810036349541</c:v>
              </c:pt>
              <c:pt idx="241">
                <c:v>0.34312232682445704</c:v>
              </c:pt>
              <c:pt idx="242">
                <c:v>0.34183626668827116</c:v>
              </c:pt>
              <c:pt idx="243">
                <c:v>0.34055981114208089</c:v>
              </c:pt>
              <c:pt idx="244">
                <c:v>0.33929285299226097</c:v>
              </c:pt>
              <c:pt idx="245">
                <c:v>0.33803528663441051</c:v>
              </c:pt>
              <c:pt idx="246">
                <c:v>0.33678700802400979</c:v>
              </c:pt>
              <c:pt idx="247">
                <c:v>0.33554791464772471</c:v>
              </c:pt>
              <c:pt idx="248">
                <c:v>0.33431790549534302</c:v>
              </c:pt>
              <c:pt idx="249">
                <c:v>0.33309688103232493</c:v>
              </c:pt>
              <c:pt idx="250">
                <c:v>0.33188474317295352</c:v>
              </c:pt>
              <c:pt idx="251">
                <c:v>0.33068139525406898</c:v>
              </c:pt>
              <c:pt idx="252">
                <c:v>0.32948674200937184</c:v>
              </c:pt>
              <c:pt idx="253">
                <c:v>0.32830068954428215</c:v>
              </c:pt>
              <c:pt idx="254">
                <c:v>0.32712314531133885</c:v>
              </c:pt>
              <c:pt idx="255">
                <c:v>0.32595401808612712</c:v>
              </c:pt>
              <c:pt idx="256">
                <c:v>0.32479321794371979</c:v>
              </c:pt>
              <c:pt idx="257">
                <c:v>0.32364065623562077</c:v>
              </c:pt>
              <c:pt idx="258">
                <c:v>0.32249624556719703</c:v>
              </c:pt>
              <c:pt idx="259">
                <c:v>0.32135989977558843</c:v>
              </c:pt>
              <c:pt idx="260">
                <c:v>0.32023153390808268</c:v>
              </c:pt>
              <c:pt idx="261">
                <c:v>0.31911106420094359</c:v>
              </c:pt>
              <c:pt idx="262">
                <c:v>0.31799840805868351</c:v>
              </c:pt>
              <c:pt idx="263">
                <c:v>0.31689348403376677</c:v>
              </c:pt>
              <c:pt idx="264">
                <c:v>0.31579621180673545</c:v>
              </c:pt>
              <c:pt idx="265">
                <c:v>0.31470651216674644</c:v>
              </c:pt>
              <c:pt idx="266">
                <c:v>0.31362430699250993</c:v>
              </c:pt>
              <c:pt idx="267">
                <c:v>0.31254951923362001</c:v>
              </c:pt>
              <c:pt idx="268">
                <c:v>0.31148207289226776</c:v>
              </c:pt>
              <c:pt idx="269">
                <c:v>0.31042189300532813</c:v>
              </c:pt>
              <c:pt idx="270">
                <c:v>0.30936890562681035</c:v>
              </c:pt>
              <c:pt idx="271">
                <c:v>0.30832303781066611</c:v>
              </c:pt>
              <c:pt idx="272">
                <c:v>0.30728421759394309</c:v>
              </c:pt>
              <c:pt idx="273">
                <c:v>0.30625237398028005</c:v>
              </c:pt>
              <c:pt idx="274">
                <c:v>0.30522743692373178</c:v>
              </c:pt>
              <c:pt idx="275">
                <c:v>0.30420933731291827</c:v>
              </c:pt>
              <c:pt idx="276">
                <c:v>0.30319800695549065</c:v>
              </c:pt>
              <c:pt idx="277">
                <c:v>0.30219337856290479</c:v>
              </c:pt>
              <c:pt idx="278">
                <c:v>0.30119538573549764</c:v>
              </c:pt>
              <c:pt idx="279">
                <c:v>0.30020396294785767</c:v>
              </c:pt>
              <c:pt idx="280">
                <c:v>0.29921904553448381</c:v>
              </c:pt>
              <c:pt idx="281">
                <c:v>0.29824056967572504</c:v>
              </c:pt>
              <c:pt idx="282">
                <c:v>0.29726847238399601</c:v>
              </c:pt>
              <c:pt idx="283">
                <c:v>0.29630269149026012</c:v>
              </c:pt>
              <c:pt idx="284">
                <c:v>0.29534316563077639</c:v>
              </c:pt>
              <c:pt idx="285">
                <c:v>0.29438983423410214</c:v>
              </c:pt>
              <c:pt idx="286">
                <c:v>0.29344263750834715</c:v>
              </c:pt>
              <c:pt idx="287">
                <c:v>0.2925015164286725</c:v>
              </c:pt>
              <c:pt idx="288">
                <c:v>0.29156641272503014</c:v>
              </c:pt>
              <c:pt idx="289">
                <c:v>0.29063726887013586</c:v>
              </c:pt>
              <c:pt idx="290">
                <c:v>0.2897140280676721</c:v>
              </c:pt>
              <c:pt idx="291">
                <c:v>0.28879663424071461</c:v>
              </c:pt>
              <c:pt idx="292">
                <c:v>0.28788503202037868</c:v>
              </c:pt>
              <c:pt idx="293">
                <c:v>0.28697916673467933</c:v>
              </c:pt>
              <c:pt idx="294">
                <c:v>0.28607898439760115</c:v>
              </c:pt>
              <c:pt idx="295">
                <c:v>0.28518443169837371</c:v>
              </c:pt>
              <c:pt idx="296">
                <c:v>0.28429545599094697</c:v>
              </c:pt>
              <c:pt idx="297">
                <c:v>0.28341200528366306</c:v>
              </c:pt>
              <c:pt idx="298">
                <c:v>0.28253402822912044</c:v>
              </c:pt>
              <c:pt idx="299">
                <c:v>0.28166147411422532</c:v>
              </c:pt>
              <c:pt idx="300">
                <c:v>0.28079429285042712</c:v>
              </c:pt>
              <c:pt idx="301">
                <c:v>0.279932434964134</c:v>
              </c:pt>
              <c:pt idx="302">
                <c:v>0.27907585158730375</c:v>
              </c:pt>
              <c:pt idx="303">
                <c:v>0.2782244944482074</c:v>
              </c:pt>
              <c:pt idx="304">
                <c:v>0.27737831586236128</c:v>
              </c:pt>
              <c:pt idx="305">
                <c:v>0.27653726872362394</c:v>
              </c:pt>
              <c:pt idx="306">
                <c:v>0.27570130649545466</c:v>
              </c:pt>
              <c:pt idx="307">
                <c:v>0.27487038320232987</c:v>
              </c:pt>
              <c:pt idx="308">
                <c:v>0.27404445342131456</c:v>
              </c:pt>
              <c:pt idx="309">
                <c:v>0.27322347227378507</c:v>
              </c:pt>
              <c:pt idx="310">
                <c:v>0.27240739541730008</c:v>
              </c:pt>
              <c:pt idx="311">
                <c:v>0.27159617903761707</c:v>
              </c:pt>
              <c:pt idx="312">
                <c:v>0.27078977984085095</c:v>
              </c:pt>
              <c:pt idx="313">
                <c:v>0.269988155045772</c:v>
              </c:pt>
              <c:pt idx="314">
                <c:v>0.2691912623762398</c:v>
              </c:pt>
              <c:pt idx="315">
                <c:v>0.26839906005377157</c:v>
              </c:pt>
              <c:pt idx="316">
                <c:v>0.26761150679024048</c:v>
              </c:pt>
              <c:pt idx="317">
                <c:v>0.26682856178070286</c:v>
              </c:pt>
              <c:pt idx="318">
                <c:v>0.26605018469635033</c:v>
              </c:pt>
              <c:pt idx="319">
                <c:v>0.26527633567758541</c:v>
              </c:pt>
              <c:pt idx="320">
                <c:v>0.26450697532721751</c:v>
              </c:pt>
              <c:pt idx="321">
                <c:v>0.26374206470377659</c:v>
              </c:pt>
              <c:pt idx="322">
                <c:v>0.26298156531494321</c:v>
              </c:pt>
              <c:pt idx="323">
                <c:v>0.2622254391110912</c:v>
              </c:pt>
              <c:pt idx="324">
                <c:v>0.26147364847894206</c:v>
              </c:pt>
              <c:pt idx="325">
                <c:v>0.26072615623532736</c:v>
              </c:pt>
              <c:pt idx="326">
                <c:v>0.25998292562105901</c:v>
              </c:pt>
              <c:pt idx="327">
                <c:v>0.25924392029490295</c:v>
              </c:pt>
              <c:pt idx="328">
                <c:v>0.25850910432765578</c:v>
              </c:pt>
              <c:pt idx="329">
                <c:v>0.25777844219632218</c:v>
              </c:pt>
              <c:pt idx="330">
                <c:v>0.25705189877839013</c:v>
              </c:pt>
              <c:pt idx="331">
                <c:v>0.25632943934620317</c:v>
              </c:pt>
              <c:pt idx="332">
                <c:v>0.25561102956142701</c:v>
              </c:pt>
              <c:pt idx="333">
                <c:v>0.25489663546960928</c:v>
              </c:pt>
              <c:pt idx="334">
                <c:v>0.25418622349482972</c:v>
              </c:pt>
              <c:pt idx="335">
                <c:v>0.25347976043444009</c:v>
              </c:pt>
              <c:pt idx="336">
                <c:v>0.25277721345389131</c:v>
              </c:pt>
              <c:pt idx="337">
                <c:v>0.25207855008164626</c:v>
              </c:pt>
              <c:pt idx="338">
                <c:v>0.25138373820417725</c:v>
              </c:pt>
              <c:pt idx="339">
                <c:v>0.25069274606104519</c:v>
              </c:pt>
              <c:pt idx="340">
                <c:v>0.25000554224006039</c:v>
              </c:pt>
              <c:pt idx="341">
                <c:v>0.24932209567252242</c:v>
              </c:pt>
              <c:pt idx="342">
                <c:v>0.24864237562853778</c:v>
              </c:pt>
              <c:pt idx="343">
                <c:v>0.24796635171241421</c:v>
              </c:pt>
              <c:pt idx="344">
                <c:v>0.24729399385812972</c:v>
              </c:pt>
              <c:pt idx="345">
                <c:v>0.24662527232487505</c:v>
              </c:pt>
              <c:pt idx="346">
                <c:v>0.24596015769266869</c:v>
              </c:pt>
              <c:pt idx="347">
                <c:v>0.24529862085804205</c:v>
              </c:pt>
              <c:pt idx="348">
                <c:v>0.24464063302979464</c:v>
              </c:pt>
              <c:pt idx="349">
                <c:v>0.24398616572481704</c:v>
              </c:pt>
              <c:pt idx="350">
                <c:v>0.24333519076398089</c:v>
              </c:pt>
              <c:pt idx="351">
                <c:v>0.24268768026809429</c:v>
              </c:pt>
              <c:pt idx="352">
                <c:v>0.24204360665392197</c:v>
              </c:pt>
              <c:pt idx="353">
                <c:v>0.24140294263026843</c:v>
              </c:pt>
              <c:pt idx="354">
                <c:v>0.24076566119412299</c:v>
              </c:pt>
              <c:pt idx="355">
                <c:v>0.24013173562686604</c:v>
              </c:pt>
              <c:pt idx="356">
                <c:v>0.23950113949053492</c:v>
              </c:pt>
              <c:pt idx="357">
                <c:v>0.23887384662414843</c:v>
              </c:pt>
              <c:pt idx="358">
                <c:v>0.23824983114008902</c:v>
              </c:pt>
              <c:pt idx="359">
                <c:v>0.23762906742054157</c:v>
              </c:pt>
              <c:pt idx="360">
                <c:v>0.23701153011398757</c:v>
              </c:pt>
              <c:pt idx="361">
                <c:v>0.23639719413175403</c:v>
              </c:pt>
              <c:pt idx="362">
                <c:v>0.23578603464461562</c:v>
              </c:pt>
              <c:pt idx="363">
                <c:v>0.23517802707944971</c:v>
              </c:pt>
              <c:pt idx="364">
                <c:v>0.23457314711594285</c:v>
              </c:pt>
              <c:pt idx="365">
                <c:v>0.23397137068334783</c:v>
              </c:pt>
              <c:pt idx="366">
                <c:v>0.23337267395729097</c:v>
              </c:pt>
              <c:pt idx="367">
                <c:v>0.23277703335662764</c:v>
              </c:pt>
              <c:pt idx="368">
                <c:v>0.23218442554034655</c:v>
              </c:pt>
              <c:pt idx="369">
                <c:v>0.23159482740452045</c:v>
              </c:pt>
              <c:pt idx="370">
                <c:v>0.23100821607930391</c:v>
              </c:pt>
              <c:pt idx="371">
                <c:v>0.23042456892597596</c:v>
              </c:pt>
              <c:pt idx="372">
                <c:v>0.22984386353402803</c:v>
              </c:pt>
              <c:pt idx="373">
                <c:v>0.22926607771829524</c:v>
              </c:pt>
              <c:pt idx="374">
                <c:v>0.22869118951613135</c:v>
              </c:pt>
              <c:pt idx="375">
                <c:v>0.22811917718462577</c:v>
              </c:pt>
              <c:pt idx="376">
                <c:v>0.2275500191978625</c:v>
              </c:pt>
              <c:pt idx="377">
                <c:v>0.22698369424421963</c:v>
              </c:pt>
              <c:pt idx="378">
                <c:v>0.22642018122370947</c:v>
              </c:pt>
              <c:pt idx="379">
                <c:v>0.22585945924535802</c:v>
              </c:pt>
              <c:pt idx="380">
                <c:v>0.2253015076246232</c:v>
              </c:pt>
              <c:pt idx="381">
                <c:v>0.22474630588085134</c:v>
              </c:pt>
              <c:pt idx="382">
                <c:v>0.22419383373477134</c:v>
              </c:pt>
              <c:pt idx="383">
                <c:v>0.22364407110602533</c:v>
              </c:pt>
              <c:pt idx="384">
                <c:v>0.22309699811073586</c:v>
              </c:pt>
              <c:pt idx="385">
                <c:v>0.22255259505910877</c:v>
              </c:pt>
              <c:pt idx="386">
                <c:v>0.22201084245307073</c:v>
              </c:pt>
              <c:pt idx="387">
                <c:v>0.22147172098394155</c:v>
              </c:pt>
              <c:pt idx="388">
                <c:v>0.22093521153014009</c:v>
              </c:pt>
              <c:pt idx="389">
                <c:v>0.22040129515492363</c:v>
              </c:pt>
              <c:pt idx="390">
                <c:v>0.21986995310415969</c:v>
              </c:pt>
              <c:pt idx="391">
                <c:v>0.21934116680413027</c:v>
              </c:pt>
              <c:pt idx="392">
                <c:v>0.21881491785936757</c:v>
              </c:pt>
              <c:pt idx="393">
                <c:v>0.21829118805052067</c:v>
              </c:pt>
              <c:pt idx="394">
                <c:v>0.21776995933225299</c:v>
              </c:pt>
              <c:pt idx="395">
                <c:v>0.21725121383116977</c:v>
              </c:pt>
              <c:pt idx="396">
                <c:v>0.21673493384377499</c:v>
              </c:pt>
              <c:pt idx="397">
                <c:v>0.21622110183445725</c:v>
              </c:pt>
              <c:pt idx="398">
                <c:v>0.21570970043350468</c:v>
              </c:pt>
              <c:pt idx="399">
                <c:v>0.21520071243514735</c:v>
              </c:pt>
              <c:pt idx="400">
                <c:v>0.21469412079562797</c:v>
              </c:pt>
              <c:pt idx="401">
                <c:v>0.21418990863129911</c:v>
              </c:pt>
              <c:pt idx="402">
                <c:v>0.21368805921674774</c:v>
              </c:pt>
              <c:pt idx="403">
                <c:v>0.2131885559829457</c:v>
              </c:pt>
              <c:pt idx="404">
                <c:v>0.2126913825154263</c:v>
              </c:pt>
              <c:pt idx="405">
                <c:v>0.21219652255248619</c:v>
              </c:pt>
              <c:pt idx="406">
                <c:v>0.21170395998341235</c:v>
              </c:pt>
              <c:pt idx="407">
                <c:v>0.21121367884673367</c:v>
              </c:pt>
              <c:pt idx="408">
                <c:v>0.21072566332849707</c:v>
              </c:pt>
              <c:pt idx="409">
                <c:v>0.2102398977605667</c:v>
              </c:pt>
              <c:pt idx="410">
                <c:v>0.20975636661894764</c:v>
              </c:pt>
              <c:pt idx="411">
                <c:v>0.20927505452213185</c:v>
              </c:pt>
              <c:pt idx="412">
                <c:v>0.20879594622946721</c:v>
              </c:pt>
              <c:pt idx="413">
                <c:v>0.2083190266395489</c:v>
              </c:pt>
              <c:pt idx="414">
                <c:v>0.20784428078863257</c:v>
              </c:pt>
              <c:pt idx="415">
                <c:v>0.20737169384906953</c:v>
              </c:pt>
              <c:pt idx="416">
                <c:v>0.20690125112776284</c:v>
              </c:pt>
              <c:pt idx="417">
                <c:v>0.20643293806464466</c:v>
              </c:pt>
              <c:pt idx="418">
                <c:v>0.20596674023117403</c:v>
              </c:pt>
              <c:pt idx="419">
                <c:v>0.20550264332885507</c:v>
              </c:pt>
              <c:pt idx="420">
                <c:v>0.20504063318777521</c:v>
              </c:pt>
              <c:pt idx="421">
                <c:v>0.20458069576516297</c:v>
              </c:pt>
              <c:pt idx="422">
                <c:v>0.20412281714396516</c:v>
              </c:pt>
              <c:pt idx="423">
                <c:v>0.20366698353144316</c:v>
              </c:pt>
              <c:pt idx="424">
                <c:v>0.20321318125778801</c:v>
              </c:pt>
              <c:pt idx="425">
                <c:v>0.20276139677475385</c:v>
              </c:pt>
              <c:pt idx="426">
                <c:v>0.20231161665430969</c:v>
              </c:pt>
              <c:pt idx="427">
                <c:v>0.20186382758730892</c:v>
              </c:pt>
              <c:pt idx="428">
                <c:v>0.20141801638217666</c:v>
              </c:pt>
              <c:pt idx="429">
                <c:v>0.20097416996361417</c:v>
              </c:pt>
              <c:pt idx="430">
                <c:v>0.20053227537132079</c:v>
              </c:pt>
              <c:pt idx="431">
                <c:v>0.20009231975873221</c:v>
              </c:pt>
              <c:pt idx="432">
                <c:v>0.19965429039177565</c:v>
              </c:pt>
              <c:pt idx="433">
                <c:v>0.19921817464764136</c:v>
              </c:pt>
              <c:pt idx="434">
                <c:v>0.19878396001356977</c:v>
              </c:pt>
              <c:pt idx="435">
                <c:v>0.19835163408565515</c:v>
              </c:pt>
              <c:pt idx="436">
                <c:v>0.19792118456766417</c:v>
              </c:pt>
              <c:pt idx="437">
                <c:v>0.19749259926987031</c:v>
              </c:pt>
              <c:pt idx="438">
                <c:v>0.19706586610790303</c:v>
              </c:pt>
              <c:pt idx="439">
                <c:v>0.19664097310161219</c:v>
              </c:pt>
              <c:pt idx="440">
                <c:v>0.19621790837394668</c:v>
              </c:pt>
              <c:pt idx="441">
                <c:v>0.19579666014984792</c:v>
              </c:pt>
              <c:pt idx="442">
                <c:v>0.19537721675515723</c:v>
              </c:pt>
              <c:pt idx="443">
                <c:v>0.19495956661553757</c:v>
              </c:pt>
              <c:pt idx="444">
                <c:v>0.19454369825540879</c:v>
              </c:pt>
              <c:pt idx="445">
                <c:v>0.19412960029689655</c:v>
              </c:pt>
              <c:pt idx="446">
                <c:v>0.19371726145879467</c:v>
              </c:pt>
              <c:pt idx="447">
                <c:v>0.19330667055554085</c:v>
              </c:pt>
              <c:pt idx="448">
                <c:v>0.19289781649620494</c:v>
              </c:pt>
              <c:pt idx="449">
                <c:v>0.19249068828349039</c:v>
              </c:pt>
              <c:pt idx="450">
                <c:v>0.19208527501274839</c:v>
              </c:pt>
              <c:pt idx="451">
                <c:v>0.19168156587100399</c:v>
              </c:pt>
              <c:pt idx="452">
                <c:v>0.19127955013599501</c:v>
              </c:pt>
              <c:pt idx="453">
                <c:v>0.19087921717522255</c:v>
              </c:pt>
              <c:pt idx="454">
                <c:v>0.19048055644501383</c:v>
              </c:pt>
              <c:pt idx="455">
                <c:v>0.19008355748959627</c:v>
              </c:pt>
              <c:pt idx="456">
                <c:v>0.18968820994018376</c:v>
              </c:pt>
              <c:pt idx="457">
                <c:v>0.18929450351407351</c:v>
              </c:pt>
              <c:pt idx="458">
                <c:v>0.18890242801375484</c:v>
              </c:pt>
              <c:pt idx="459">
                <c:v>0.18851197332602876</c:v>
              </c:pt>
              <c:pt idx="460">
                <c:v>0.1881231294211381</c:v>
              </c:pt>
              <c:pt idx="461">
                <c:v>0.18773588635190913</c:v>
              </c:pt>
              <c:pt idx="462">
                <c:v>0.18735023425290301</c:v>
              </c:pt>
              <c:pt idx="463">
                <c:v>0.18696616333957819</c:v>
              </c:pt>
              <c:pt idx="464">
                <c:v>0.18658366390746273</c:v>
              </c:pt>
              <c:pt idx="465">
                <c:v>0.18620272633133708</c:v>
              </c:pt>
              <c:pt idx="466">
                <c:v>0.18582334106442669</c:v>
              </c:pt>
              <c:pt idx="467">
                <c:v>0.18544549863760443</c:v>
              </c:pt>
              <c:pt idx="468">
                <c:v>0.18506918965860272</c:v>
              </c:pt>
              <c:pt idx="469">
                <c:v>0.18469440481123545</c:v>
              </c:pt>
              <c:pt idx="470">
                <c:v>0.184321134854629</c:v>
              </c:pt>
              <c:pt idx="471">
                <c:v>0.18394937062246292</c:v>
              </c:pt>
              <c:pt idx="472">
                <c:v>0.1835791030222193</c:v>
              </c:pt>
              <c:pt idx="473">
                <c:v>0.18321032303444187</c:v>
              </c:pt>
              <c:pt idx="474">
                <c:v>0.18284302171200334</c:v>
              </c:pt>
              <c:pt idx="475">
                <c:v>0.18247719017938194</c:v>
              </c:pt>
              <c:pt idx="476">
                <c:v>0.18211281963194645</c:v>
              </c:pt>
              <c:pt idx="477">
                <c:v>0.18174990133524993</c:v>
              </c:pt>
              <c:pt idx="478">
                <c:v>0.18138842662433163</c:v>
              </c:pt>
              <c:pt idx="479">
                <c:v>0.18102838690302764</c:v>
              </c:pt>
              <c:pt idx="480">
                <c:v>0.18066977364328915</c:v>
              </c:pt>
              <c:pt idx="481">
                <c:v>0.18031257838450934</c:v>
              </c:pt>
              <c:pt idx="482">
                <c:v>0.17995679273285792</c:v>
              </c:pt>
              <c:pt idx="483">
                <c:v>0.17960240836062355</c:v>
              </c:pt>
              <c:pt idx="484">
                <c:v>0.17924941700556427</c:v>
              </c:pt>
              <c:pt idx="485">
                <c:v>0.17889781047026526</c:v>
              </c:pt>
              <c:pt idx="486">
                <c:v>0.1785475806215043</c:v>
              </c:pt>
              <c:pt idx="487">
                <c:v>0.1781987193896247</c:v>
              </c:pt>
              <c:pt idx="488">
                <c:v>0.17785121876791538</c:v>
              </c:pt>
              <c:pt idx="489">
                <c:v>0.17750507081199848</c:v>
              </c:pt>
              <c:pt idx="490">
                <c:v>0.17716026763922388</c:v>
              </c:pt>
              <c:pt idx="491">
                <c:v>0.1768168014280708</c:v>
              </c:pt>
              <c:pt idx="492">
                <c:v>0.17647466441755646</c:v>
              </c:pt>
              <c:pt idx="493">
                <c:v>0.17613384890665137</c:v>
              </c:pt>
              <c:pt idx="494">
                <c:v>0.17579434725370172</c:v>
              </c:pt>
              <c:pt idx="495">
                <c:v>0.17545615187585809</c:v>
              </c:pt>
              <c:pt idx="496">
                <c:v>0.17511925524851094</c:v>
              </c:pt>
              <c:pt idx="497">
                <c:v>0.17478364990473255</c:v>
              </c:pt>
              <c:pt idx="498">
                <c:v>0.17444932843472538</c:v>
              </c:pt>
              <c:pt idx="499">
                <c:v>0.17411628348527666</c:v>
              </c:pt>
              <c:pt idx="500">
                <c:v>0.17378450775921939</c:v>
              </c:pt>
              <c:pt idx="501">
                <c:v>0.17345399401489919</c:v>
              </c:pt>
              <c:pt idx="502">
                <c:v>0.17312473506564771</c:v>
              </c:pt>
              <c:pt idx="503">
                <c:v>0.1727967237792615</c:v>
              </c:pt>
              <c:pt idx="504">
                <c:v>0.17246995307748703</c:v>
              </c:pt>
              <c:pt idx="505">
                <c:v>0.17214441593551166</c:v>
              </c:pt>
              <c:pt idx="506">
                <c:v>0.17182010538146028</c:v>
              </c:pt>
              <c:pt idx="507">
                <c:v>0.17149701449589727</c:v>
              </c:pt>
              <c:pt idx="508">
                <c:v>0.17117513641133483</c:v>
              </c:pt>
              <c:pt idx="509">
                <c:v>0.17085446431174603</c:v>
              </c:pt>
              <c:pt idx="510">
                <c:v>0.17053499143208395</c:v>
              </c:pt>
              <c:pt idx="511">
                <c:v>0.17021671105780567</c:v>
              </c:pt>
              <c:pt idx="512">
                <c:v>0.16989961652440225</c:v>
              </c:pt>
              <c:pt idx="513">
                <c:v>0.16958370121693314</c:v>
              </c:pt>
              <c:pt idx="514">
                <c:v>0.16926895856956636</c:v>
              </c:pt>
              <c:pt idx="515">
                <c:v>0.16895538206512384</c:v>
              </c:pt>
              <c:pt idx="516">
                <c:v>0.16864296523463115</c:v>
              </c:pt>
              <c:pt idx="517">
                <c:v>0.168331701656873</c:v>
              </c:pt>
              <c:pt idx="518">
                <c:v>0.16802158495795325</c:v>
              </c:pt>
              <c:pt idx="519">
                <c:v>0.16771260881085967</c:v>
              </c:pt>
              <c:pt idx="520">
                <c:v>0.16740476693503387</c:v>
              </c:pt>
              <c:pt idx="521">
                <c:v>0.16709805309594553</c:v>
              </c:pt>
              <c:pt idx="522">
                <c:v>0.16679246110467172</c:v>
              </c:pt>
              <c:pt idx="523">
                <c:v>0.16648798481748048</c:v>
              </c:pt>
              <c:pt idx="524">
                <c:v>0.16618461813541915</c:v>
              </c:pt>
              <c:pt idx="525">
                <c:v>0.16588235500390719</c:v>
              </c:pt>
              <c:pt idx="526">
                <c:v>0.16558118941233316</c:v>
              </c:pt>
              <c:pt idx="527">
                <c:v>0.1652811153936567</c:v>
              </c:pt>
              <c:pt idx="528">
                <c:v>0.16498212702401402</c:v>
              </c:pt>
              <c:pt idx="529">
                <c:v>0.16468421842232833</c:v>
              </c:pt>
              <c:pt idx="530">
                <c:v>0.16438738374992426</c:v>
              </c:pt>
              <c:pt idx="531">
                <c:v>0.16409161721014617</c:v>
              </c:pt>
              <c:pt idx="532">
                <c:v>0.16379691304798102</c:v>
              </c:pt>
              <c:pt idx="533">
                <c:v>0.16350326554968519</c:v>
              </c:pt>
              <c:pt idx="534">
                <c:v>0.16321066904241488</c:v>
              </c:pt>
              <c:pt idx="535">
                <c:v>0.16291911789386113</c:v>
              </c:pt>
              <c:pt idx="536">
                <c:v>0.16262860651188821</c:v>
              </c:pt>
              <c:pt idx="537">
                <c:v>0.16233912934417616</c:v>
              </c:pt>
              <c:pt idx="538">
                <c:v>0.16205068087786711</c:v>
              </c:pt>
              <c:pt idx="539">
                <c:v>0.1617632556392152</c:v>
              </c:pt>
              <c:pt idx="540">
                <c:v>0.16147684819324043</c:v>
              </c:pt>
              <c:pt idx="541">
                <c:v>0.16119145314338607</c:v>
              </c:pt>
              <c:pt idx="542">
                <c:v>0.16090706513117969</c:v>
              </c:pt>
              <c:pt idx="543">
                <c:v>0.16062367883589773</c:v>
              </c:pt>
              <c:pt idx="544">
                <c:v>0.1603412889742338</c:v>
              </c:pt>
              <c:pt idx="545">
                <c:v>0.16005989029997028</c:v>
              </c:pt>
              <c:pt idx="546">
                <c:v>0.15977947760365341</c:v>
              </c:pt>
              <c:pt idx="547">
                <c:v>0.15950004571227189</c:v>
              </c:pt>
              <c:pt idx="548">
                <c:v>0.15922158948893864</c:v>
              </c:pt>
              <c:pt idx="549">
                <c:v>0.15894410383257626</c:v>
              </c:pt>
              <c:pt idx="550">
                <c:v>0.15866758367760522</c:v>
              </c:pt>
              <c:pt idx="551">
                <c:v>0.15839202399363586</c:v>
              </c:pt>
              <c:pt idx="552">
                <c:v>0.15811741978516325</c:v>
              </c:pt>
              <c:pt idx="553">
                <c:v>0.15784376609126535</c:v>
              </c:pt>
              <c:pt idx="554">
                <c:v>0.15757105798530413</c:v>
              </c:pt>
              <c:pt idx="555">
                <c:v>0.15729929057463021</c:v>
              </c:pt>
              <c:pt idx="556">
                <c:v>0.15702845900028992</c:v>
              </c:pt>
              <c:pt idx="557">
                <c:v>0.15675855843673589</c:v>
              </c:pt>
              <c:pt idx="558">
                <c:v>0.15648958409154057</c:v>
              </c:pt>
              <c:pt idx="559">
                <c:v>0.15622153120511223</c:v>
              </c:pt>
              <c:pt idx="560">
                <c:v>0.15595439505041456</c:v>
              </c:pt>
              <c:pt idx="561">
                <c:v>0.15568817093268872</c:v>
              </c:pt>
              <c:pt idx="562">
                <c:v>0.15542285418917803</c:v>
              </c:pt>
              <c:pt idx="563">
                <c:v>0.15515844018885622</c:v>
              </c:pt>
              <c:pt idx="564">
                <c:v>0.15489492433215751</c:v>
              </c:pt>
              <c:pt idx="565">
                <c:v>0.15463230205071035</c:v>
              </c:pt>
              <c:pt idx="566">
                <c:v>0.15437056880707303</c:v>
              </c:pt>
              <c:pt idx="567">
                <c:v>0.15410972009447269</c:v>
              </c:pt>
              <c:pt idx="568">
                <c:v>0.15384975143654625</c:v>
              </c:pt>
              <c:pt idx="569">
                <c:v>0.1535906583870848</c:v>
              </c:pt>
              <c:pt idx="570">
                <c:v>0.15333243652977979</c:v>
              </c:pt>
              <c:pt idx="571">
                <c:v>0.15307508147797233</c:v>
              </c:pt>
              <c:pt idx="572">
                <c:v>0.15281858887440453</c:v>
              </c:pt>
              <c:pt idx="573">
                <c:v>0.15256295439097381</c:v>
              </c:pt>
              <c:pt idx="574">
                <c:v>0.15230817372848937</c:v>
              </c:pt>
              <c:pt idx="575">
                <c:v>0.15205424261643116</c:v>
              </c:pt>
              <c:pt idx="576">
                <c:v>0.15159873391152515</c:v>
              </c:pt>
              <c:pt idx="577">
                <c:v>0.15109533580718895</c:v>
              </c:pt>
              <c:pt idx="578">
                <c:v>0.15059444091856783</c:v>
              </c:pt>
              <c:pt idx="579">
                <c:v>0.15009603267635474</c:v>
              </c:pt>
              <c:pt idx="580">
                <c:v>0.14960009464811064</c:v>
              </c:pt>
              <c:pt idx="581">
                <c:v>0.14910661053691016</c:v>
              </c:pt>
              <c:pt idx="582">
                <c:v>0.14861556418000271</c:v>
              </c:pt>
              <c:pt idx="583">
                <c:v>0.14812693954748912</c:v>
              </c:pt>
              <c:pt idx="584">
                <c:v>0.14764072074101339</c:v>
              </c:pt>
              <c:pt idx="585">
                <c:v>0.14715689199246931</c:v>
              </c:pt>
              <c:pt idx="586">
                <c:v>0.14667543766272226</c:v>
              </c:pt>
              <c:pt idx="587">
                <c:v>0.14619634224034528</c:v>
              </c:pt>
              <c:pt idx="588">
                <c:v>0.1457195903403698</c:v>
              </c:pt>
              <c:pt idx="589">
                <c:v>0.14524516670305032</c:v>
              </c:pt>
              <c:pt idx="590">
                <c:v>0.1447730561926435</c:v>
              </c:pt>
              <c:pt idx="591">
                <c:v>0.14430324379620083</c:v>
              </c:pt>
              <c:pt idx="592">
                <c:v>0.1438357146223751</c:v>
              </c:pt>
              <c:pt idx="593">
                <c:v>0.14337045390024056</c:v>
              </c:pt>
              <c:pt idx="594">
                <c:v>0.14290744697812588</c:v>
              </c:pt>
              <c:pt idx="595">
                <c:v>0.14244667932246102</c:v>
              </c:pt>
              <c:pt idx="596">
                <c:v>0.14198813651663647</c:v>
              </c:pt>
              <c:pt idx="597">
                <c:v>0.14153180425987563</c:v>
              </c:pt>
              <c:pt idx="598">
                <c:v>0.14107766836611985</c:v>
              </c:pt>
              <c:pt idx="599">
                <c:v>0.14062571476292574</c:v>
              </c:pt>
              <c:pt idx="600">
                <c:v>0.14017592949037513</c:v>
              </c:pt>
              <c:pt idx="601">
                <c:v>0.13972829869999714</c:v>
              </c:pt>
              <c:pt idx="602">
                <c:v>0.13928280865370191</c:v>
              </c:pt>
              <c:pt idx="603">
                <c:v>0.13883944572272688</c:v>
              </c:pt>
              <c:pt idx="604">
                <c:v>0.13839819638659423</c:v>
              </c:pt>
              <c:pt idx="605">
                <c:v>0.13795904723208002</c:v>
              </c:pt>
              <c:pt idx="606">
                <c:v>0.13752198495219498</c:v>
              </c:pt>
              <c:pt idx="607">
                <c:v>0.13708699634517643</c:v>
              </c:pt>
              <c:pt idx="608">
                <c:v>0.13665406831349117</c:v>
              </c:pt>
              <c:pt idx="609">
                <c:v>0.13622318786284987</c:v>
              </c:pt>
              <c:pt idx="610">
                <c:v>0.13579434210123162</c:v>
              </c:pt>
              <c:pt idx="611">
                <c:v>0.1353675182379199</c:v>
              </c:pt>
              <c:pt idx="612">
                <c:v>0.13494270358254867</c:v>
              </c:pt>
              <c:pt idx="613">
                <c:v>0.13451988554415914</c:v>
              </c:pt>
              <c:pt idx="614">
                <c:v>0.13409905163026675</c:v>
              </c:pt>
              <c:pt idx="615">
                <c:v>0.13368018944593849</c:v>
              </c:pt>
              <c:pt idx="616">
                <c:v>0.13326328669288018</c:v>
              </c:pt>
              <c:pt idx="617">
                <c:v>0.13284833116853373</c:v>
              </c:pt>
              <c:pt idx="618">
                <c:v>0.13243531076518414</c:v>
              </c:pt>
              <c:pt idx="619">
                <c:v>0.13202421346907647</c:v>
              </c:pt>
              <c:pt idx="620">
                <c:v>0.13161502735954203</c:v>
              </c:pt>
              <c:pt idx="621">
                <c:v>0.13120774060813425</c:v>
              </c:pt>
              <c:pt idx="622">
                <c:v>0.13080234147777386</c:v>
              </c:pt>
              <c:pt idx="623">
                <c:v>0.13039881832190334</c:v>
              </c:pt>
              <c:pt idx="624">
                <c:v>0.12999715958365035</c:v>
              </c:pt>
              <c:pt idx="625">
                <c:v>0.12959735379500031</c:v>
              </c:pt>
              <c:pt idx="626">
                <c:v>0.12919938957597785</c:v>
              </c:pt>
              <c:pt idx="627">
                <c:v>0.12880325563383682</c:v>
              </c:pt>
              <c:pt idx="628">
                <c:v>0.12840894076225948</c:v>
              </c:pt>
              <c:pt idx="629">
                <c:v>0.12801643384056363</c:v>
              </c:pt>
              <c:pt idx="630">
                <c:v>0.1276257238329187</c:v>
              </c:pt>
              <c:pt idx="631">
                <c:v>0.12723679978757005</c:v>
              </c:pt>
              <c:pt idx="632">
                <c:v>0.12684965083607133</c:v>
              </c:pt>
              <c:pt idx="633">
                <c:v>0.12646426619252538</c:v>
              </c:pt>
              <c:pt idx="634">
                <c:v>0.12608063515283288</c:v>
              </c:pt>
              <c:pt idx="635">
                <c:v>0.12569874709394907</c:v>
              </c:pt>
              <c:pt idx="636">
                <c:v>0.12531859147314836</c:v>
              </c:pt>
              <c:pt idx="637">
                <c:v>0.12494015782729677</c:v>
              </c:pt>
              <c:pt idx="638">
                <c:v>0.12456343577213183</c:v>
              </c:pt>
              <c:pt idx="639">
                <c:v>0.12418841500155028</c:v>
              </c:pt>
              <c:pt idx="640">
                <c:v>0.12381508528690324</c:v>
              </c:pt>
              <c:pt idx="641">
                <c:v>0.12344343647629864</c:v>
              </c:pt>
              <c:pt idx="642">
                <c:v>0.12307345849391119</c:v>
              </c:pt>
              <c:pt idx="643">
                <c:v>0.1227051413392993</c:v>
              </c:pt>
              <c:pt idx="644">
                <c:v>0.12233847508672945</c:v>
              </c:pt>
              <c:pt idx="645">
                <c:v>0.12197344988450733</c:v>
              </c:pt>
              <c:pt idx="646">
                <c:v>0.12161005595431625</c:v>
              </c:pt>
              <c:pt idx="647">
                <c:v>0.12124828359056208</c:v>
              </c:pt>
              <c:pt idx="648">
                <c:v>0.12088812315972536</c:v>
              </c:pt>
              <c:pt idx="649">
                <c:v>0.12052956509971989</c:v>
              </c:pt>
              <c:pt idx="650">
                <c:v>0.12017259991925811</c:v>
              </c:pt>
              <c:pt idx="651">
                <c:v>0.11981721819722288</c:v>
              </c:pt>
              <c:pt idx="652">
                <c:v>0.11946341058204599</c:v>
              </c:pt>
              <c:pt idx="653">
                <c:v>0.11911116779109289</c:v>
              </c:pt>
              <c:pt idx="654">
                <c:v>0.11876048061005388</c:v>
              </c:pt>
              <c:pt idx="655">
                <c:v>0.1184113398923414</c:v>
              </c:pt>
              <c:pt idx="656">
                <c:v>0.1180637365584937</c:v>
              </c:pt>
              <c:pt idx="657">
                <c:v>0.11771766159558465</c:v>
              </c:pt>
              <c:pt idx="658">
                <c:v>0.11737310605663924</c:v>
              </c:pt>
              <c:pt idx="659">
                <c:v>0.1170300610600556</c:v>
              </c:pt>
              <c:pt idx="660">
                <c:v>0.11668851778903247</c:v>
              </c:pt>
              <c:pt idx="661">
                <c:v>0.11634846749100269</c:v>
              </c:pt>
              <c:pt idx="662">
                <c:v>0.11600990147707252</c:v>
              </c:pt>
              <c:pt idx="663">
                <c:v>0.11567281112146655</c:v>
              </c:pt>
              <c:pt idx="664">
                <c:v>0.11533718786097828</c:v>
              </c:pt>
              <c:pt idx="665">
                <c:v>0.1150030231944263</c:v>
              </c:pt>
              <c:pt idx="666">
                <c:v>0.114670308682116</c:v>
              </c:pt>
              <c:pt idx="667">
                <c:v>0.11433903594530652</c:v>
              </c:pt>
              <c:pt idx="668">
                <c:v>0.11400919666568346</c:v>
              </c:pt>
              <c:pt idx="669">
                <c:v>0.11368078258483653</c:v>
              </c:pt>
              <c:pt idx="670">
                <c:v>0.11335378550374269</c:v>
              </c:pt>
              <c:pt idx="671">
                <c:v>0.11302819728225438</c:v>
              </c:pt>
              <c:pt idx="672">
                <c:v>0.11270400983859294</c:v>
              </c:pt>
              <c:pt idx="673">
                <c:v>0.11238121514884707</c:v>
              </c:pt>
              <c:pt idx="674">
                <c:v>0.11205980524647634</c:v>
              </c:pt>
              <c:pt idx="675">
                <c:v>0.11173977222181966</c:v>
              </c:pt>
              <c:pt idx="676">
                <c:v>0.11142110822160864</c:v>
              </c:pt>
              <c:pt idx="677">
                <c:v>0.11110380544848582</c:v>
              </c:pt>
              <c:pt idx="678">
                <c:v>0.11078785616052762</c:v>
              </c:pt>
              <c:pt idx="679">
                <c:v>0.11047325267077222</c:v>
              </c:pt>
              <c:pt idx="680">
                <c:v>0.11015998734675186</c:v>
              </c:pt>
              <c:pt idx="681">
                <c:v>0.10984805261003003</c:v>
              </c:pt>
              <c:pt idx="682">
                <c:v>0.10953744093574304</c:v>
              </c:pt>
              <c:pt idx="683">
                <c:v>0.10922814485214628</c:v>
              </c:pt>
              <c:pt idx="684">
                <c:v>0.10892015694016484</c:v>
              </c:pt>
              <c:pt idx="685">
                <c:v>0.10861346983294859</c:v>
              </c:pt>
              <c:pt idx="686">
                <c:v>0.10830807621543168</c:v>
              </c:pt>
              <c:pt idx="687">
                <c:v>0.10800396882389637</c:v>
              </c:pt>
              <c:pt idx="688">
                <c:v>0.10770114044554105</c:v>
              </c:pt>
              <c:pt idx="689">
                <c:v>0.10739958391805259</c:v>
              </c:pt>
              <c:pt idx="690">
                <c:v>0.10709929212918276</c:v>
              </c:pt>
              <c:pt idx="691">
                <c:v>0.10680025801632909</c:v>
              </c:pt>
              <c:pt idx="692">
                <c:v>0.10650247456611932</c:v>
              </c:pt>
              <c:pt idx="693">
                <c:v>0.10620593481400031</c:v>
              </c:pt>
              <c:pt idx="694">
                <c:v>0.1059106318438309</c:v>
              </c:pt>
              <c:pt idx="695">
                <c:v>0.1056165587874785</c:v>
              </c:pt>
              <c:pt idx="696">
                <c:v>0.10532370882441978</c:v>
              </c:pt>
              <c:pt idx="697">
                <c:v>0.10503207518134529</c:v>
              </c:pt>
              <c:pt idx="698">
                <c:v>0.10474165113176764</c:v>
              </c:pt>
              <c:pt idx="699">
                <c:v>0.10445242999563381</c:v>
              </c:pt>
              <c:pt idx="700">
                <c:v>0.10416440513894086</c:v>
              </c:pt>
              <c:pt idx="701">
                <c:v>0.10387756997335564</c:v>
              </c:pt>
              <c:pt idx="702">
                <c:v>0.10359191795583796</c:v>
              </c:pt>
              <c:pt idx="703">
                <c:v>0.10330744258826745</c:v>
              </c:pt>
              <c:pt idx="704">
                <c:v>0.10302413741707409</c:v>
              </c:pt>
              <c:pt idx="705">
                <c:v>0.102741996032872</c:v>
              </c:pt>
              <c:pt idx="706">
                <c:v>0.10246101207009718</c:v>
              </c:pt>
              <c:pt idx="707">
                <c:v>0.10218117920664831</c:v>
              </c:pt>
              <c:pt idx="708">
                <c:v>0.10190249116353106</c:v>
              </c:pt>
              <c:pt idx="709">
                <c:v>0.10162494170450609</c:v>
              </c:pt>
              <c:pt idx="710">
                <c:v>0.10134852463573997</c:v>
              </c:pt>
              <c:pt idx="711">
                <c:v>0.1010732338054597</c:v>
              </c:pt>
              <c:pt idx="712">
                <c:v>0.10079906310361045</c:v>
              </c:pt>
              <c:pt idx="713">
                <c:v>0.10052600646151648</c:v>
              </c:pt>
              <c:pt idx="714">
                <c:v>0.10025405785154533</c:v>
              </c:pt>
              <c:pt idx="715">
                <c:v>9.9983211286775231E-2</c:v>
              </c:pt>
              <c:pt idx="716">
                <c:v>9.9713460820665456E-2</c:v>
              </c:pt>
              <c:pt idx="717">
                <c:v>9.9444800546730133E-2</c:v>
              </c:pt>
              <c:pt idx="718">
                <c:v>9.9177224598214722E-2</c:v>
              </c:pt>
              <c:pt idx="719">
                <c:v>9.8910727147775795E-2</c:v>
              </c:pt>
              <c:pt idx="720">
                <c:v>9.8645302407163835E-2</c:v>
              </c:pt>
              <c:pt idx="721">
                <c:v>9.8380944626908814E-2</c:v>
              </c:pt>
              <c:pt idx="722">
                <c:v>9.8117648096008953E-2</c:v>
              </c:pt>
              <c:pt idx="723">
                <c:v>9.7855407141622164E-2</c:v>
              </c:pt>
              <c:pt idx="724">
                <c:v>9.7594216128760611E-2</c:v>
              </c:pt>
              <c:pt idx="725">
                <c:v>9.7334069459987849E-2</c:v>
              </c:pt>
              <c:pt idx="726">
                <c:v>9.7074961575119079E-2</c:v>
              </c:pt>
              <c:pt idx="727">
                <c:v>9.6816886950923969E-2</c:v>
              </c:pt>
              <c:pt idx="728">
                <c:v>9.6559840100832309E-2</c:v>
              </c:pt>
              <c:pt idx="729">
                <c:v>9.6303815574642473E-2</c:v>
              </c:pt>
              <c:pt idx="730">
                <c:v>9.6048807958232382E-2</c:v>
              </c:pt>
              <c:pt idx="731">
                <c:v>9.5794811873273419E-2</c:v>
              </c:pt>
              <c:pt idx="732">
                <c:v>9.5541821976946772E-2</c:v>
              </c:pt>
              <c:pt idx="733">
                <c:v>9.5289832961662421E-2</c:v>
              </c:pt>
              <c:pt idx="734">
                <c:v>9.5038839554780902E-2</c:v>
              </c:pt>
              <c:pt idx="735">
                <c:v>9.4788836518337249E-2</c:v>
              </c:pt>
              <c:pt idx="736">
                <c:v>9.4539818648768037E-2</c:v>
              </c:pt>
              <c:pt idx="737">
                <c:v>9.4291780776640313E-2</c:v>
              </c:pt>
              <c:pt idx="738">
                <c:v>9.4044717766383512E-2</c:v>
              </c:pt>
              <c:pt idx="739">
                <c:v>9.3798624516023485E-2</c:v>
              </c:pt>
              <c:pt idx="740">
                <c:v>9.3553495956919253E-2</c:v>
              </c:pt>
              <c:pt idx="741">
                <c:v>9.3309327053501825E-2</c:v>
              </c:pt>
              <c:pt idx="742">
                <c:v>9.3066112803015799E-2</c:v>
              </c:pt>
              <c:pt idx="743">
                <c:v>9.2823848235262921E-2</c:v>
              </c:pt>
              <c:pt idx="744">
                <c:v>9.2582528412348319E-2</c:v>
              </c:pt>
              <c:pt idx="745">
                <c:v>9.2342148428428722E-2</c:v>
              </c:pt>
              <c:pt idx="746">
                <c:v>9.2102703409463277E-2</c:v>
              </c:pt>
              <c:pt idx="747">
                <c:v>9.1864188512966405E-2</c:v>
              </c:pt>
              <c:pt idx="748">
                <c:v>9.1626598927762953E-2</c:v>
              </c:pt>
              <c:pt idx="749">
                <c:v>9.1389929873745654E-2</c:v>
              </c:pt>
              <c:pt idx="750">
                <c:v>9.1154176601634593E-2</c:v>
              </c:pt>
              <c:pt idx="751">
                <c:v>9.0919334392738971E-2</c:v>
              </c:pt>
              <c:pt idx="752">
                <c:v>9.068539855872107E-2</c:v>
              </c:pt>
              <c:pt idx="753">
                <c:v>9.0452364441362135E-2</c:v>
              </c:pt>
              <c:pt idx="754">
                <c:v>9.0220227412330545E-2</c:v>
              </c:pt>
              <c:pt idx="755">
                <c:v>8.9988982872952053E-2</c:v>
              </c:pt>
              <c:pt idx="756">
                <c:v>8.9758626253981913E-2</c:v>
              </c:pt>
              <c:pt idx="757">
                <c:v>8.952915301537924E-2</c:v>
              </c:pt>
              <c:pt idx="758">
                <c:v>8.9300558646083328E-2</c:v>
              </c:pt>
              <c:pt idx="759">
                <c:v>8.9072838663791898E-2</c:v>
              </c:pt>
              <c:pt idx="760">
                <c:v>8.8845988614741397E-2</c:v>
              </c:pt>
              <c:pt idx="761">
                <c:v>8.8620004073489231E-2</c:v>
              </c:pt>
              <c:pt idx="762">
                <c:v>8.8394880642697959E-2</c:v>
              </c:pt>
              <c:pt idx="763">
                <c:v>8.8170613952921278E-2</c:v>
              </c:pt>
              <c:pt idx="764">
                <c:v>8.7947199662392103E-2</c:v>
              </c:pt>
              <c:pt idx="765">
                <c:v>8.7724633456812445E-2</c:v>
              </c:pt>
              <c:pt idx="766">
                <c:v>8.7502911049144996E-2</c:v>
              </c:pt>
              <c:pt idx="767">
                <c:v>8.728202817940682E-2</c:v>
              </c:pt>
              <c:pt idx="768">
                <c:v>8.7061980614464643E-2</c:v>
              </c:pt>
              <c:pt idx="769">
                <c:v>8.6842764147832111E-2</c:v>
              </c:pt>
              <c:pt idx="770">
                <c:v>8.6624374599468743E-2</c:v>
              </c:pt>
              <c:pt idx="771">
                <c:v>8.640680781558055E-2</c:v>
              </c:pt>
              <c:pt idx="772">
                <c:v>8.6190059668422678E-2</c:v>
              </c:pt>
              <c:pt idx="773">
                <c:v>8.5974126056103564E-2</c:v>
              </c:pt>
              <c:pt idx="774">
                <c:v>8.5759002902390843E-2</c:v>
              </c:pt>
              <c:pt idx="775">
                <c:v>8.5544686156519001E-2</c:v>
              </c:pt>
              <c:pt idx="776">
                <c:v>8.533117179299865E-2</c:v>
              </c:pt>
              <c:pt idx="777">
                <c:v>8.5118455811427601E-2</c:v>
              </c:pt>
              <c:pt idx="778">
                <c:v>8.4906534236303358E-2</c:v>
              </c:pt>
              <c:pt idx="779">
                <c:v>8.4695403116837403E-2</c:v>
              </c:pt>
              <c:pt idx="780">
                <c:v>8.4485058526771156E-2</c:v>
              </c:pt>
              <c:pt idx="781">
                <c:v>8.4275496564193281E-2</c:v>
              </c:pt>
              <c:pt idx="782">
                <c:v>8.4066713351358874E-2</c:v>
              </c:pt>
              <c:pt idx="783">
                <c:v>8.385870503450997E-2</c:v>
              </c:pt>
              <c:pt idx="784">
                <c:v>8.3651467783697836E-2</c:v>
              </c:pt>
              <c:pt idx="785">
                <c:v>8.3444997792606501E-2</c:v>
              </c:pt>
              <c:pt idx="786">
                <c:v>8.3239291278378133E-2</c:v>
              </c:pt>
              <c:pt idx="787">
                <c:v>8.3034344481439676E-2</c:v>
              </c:pt>
              <c:pt idx="788">
                <c:v>8.2830153665331113E-2</c:v>
              </c:pt>
              <c:pt idx="789">
                <c:v>8.262671511653516E-2</c:v>
              </c:pt>
              <c:pt idx="790">
                <c:v>8.2424025144308383E-2</c:v>
              </c:pt>
              <c:pt idx="791">
                <c:v>8.2222080080513876E-2</c:v>
              </c:pt>
              <c:pt idx="792">
                <c:v>8.2020876279455215E-2</c:v>
              </c:pt>
              <c:pt idx="793">
                <c:v>8.1820410117712045E-2</c:v>
              </c:pt>
              <c:pt idx="794">
                <c:v>8.1620677993976765E-2</c:v>
              </c:pt>
              <c:pt idx="795">
                <c:v>8.1421676328892995E-2</c:v>
              </c:pt>
              <c:pt idx="796">
                <c:v>8.1223401564894979E-2</c:v>
              </c:pt>
              <c:pt idx="797">
                <c:v>8.1025850166048866E-2</c:v>
              </c:pt>
              <c:pt idx="798">
                <c:v>8.0829018617894779E-2</c:v>
              </c:pt>
              <c:pt idx="799">
                <c:v>8.0632903427290722E-2</c:v>
              </c:pt>
              <c:pt idx="800">
                <c:v>8.0437501122257463E-2</c:v>
              </c:pt>
              <c:pt idx="801">
                <c:v>8.0242808251824962E-2</c:v>
              </c:pt>
              <c:pt idx="802">
                <c:v>8.0048821385879931E-2</c:v>
              </c:pt>
              <c:pt idx="803">
                <c:v>7.985553711501478E-2</c:v>
              </c:pt>
              <c:pt idx="804">
                <c:v>7.9662952050377822E-2</c:v>
              </c:pt>
              <c:pt idx="805">
                <c:v>7.9471062823524716E-2</c:v>
              </c:pt>
              <c:pt idx="806">
                <c:v>7.9279866086271175E-2</c:v>
              </c:pt>
              <c:pt idx="807">
                <c:v>7.9089358510546923E-2</c:v>
              </c:pt>
              <c:pt idx="808">
                <c:v>7.8899536788250901E-2</c:v>
              </c:pt>
              <c:pt idx="809">
                <c:v>7.8710397631107543E-2</c:v>
              </c:pt>
              <c:pt idx="810">
                <c:v>7.852193777052445E-2</c:v>
              </c:pt>
              <c:pt idx="811">
                <c:v>7.8334153957451247E-2</c:v>
              </c:pt>
              <c:pt idx="812">
                <c:v>7.8147042962239358E-2</c:v>
              </c:pt>
              <c:pt idx="813">
                <c:v>7.796060157450338E-2</c:v>
              </c:pt>
              <c:pt idx="814">
                <c:v>7.7774826602983085E-2</c:v>
              </c:pt>
              <c:pt idx="815">
                <c:v>7.7589714875407195E-2</c:v>
              </c:pt>
              <c:pt idx="816">
                <c:v>7.7405263238357613E-2</c:v>
              </c:pt>
              <c:pt idx="817">
                <c:v>7.7221468557135423E-2</c:v>
              </c:pt>
              <c:pt idx="818">
                <c:v>7.7038327715627533E-2</c:v>
              </c:pt>
              <c:pt idx="819">
                <c:v>7.6855837616174594E-2</c:v>
              </c:pt>
              <c:pt idx="820">
                <c:v>7.6673995179440124E-2</c:v>
              </c:pt>
              <c:pt idx="821">
                <c:v>7.6492797344280536E-2</c:v>
              </c:pt>
              <c:pt idx="822">
                <c:v>7.6312241067616277E-2</c:v>
              </c:pt>
              <c:pt idx="823">
                <c:v>7.6132323324304099E-2</c:v>
              </c:pt>
              <c:pt idx="824">
                <c:v>7.5953041107010358E-2</c:v>
              </c:pt>
              <c:pt idx="825">
                <c:v>7.5774391426085358E-2</c:v>
              </c:pt>
              <c:pt idx="826">
                <c:v>7.5596371309438651E-2</c:v>
              </c:pt>
              <c:pt idx="827">
                <c:v>7.5418977802415452E-2</c:v>
              </c:pt>
              <c:pt idx="828">
                <c:v>7.5242207967674085E-2</c:v>
              </c:pt>
              <c:pt idx="829">
                <c:v>7.5066058885064318E-2</c:v>
              </c:pt>
              <c:pt idx="830">
                <c:v>7.4890527651506791E-2</c:v>
              </c:pt>
              <c:pt idx="831">
                <c:v>7.4715611380873459E-2</c:v>
              </c:pt>
              <c:pt idx="832">
                <c:v>7.4541307203868853E-2</c:v>
              </c:pt>
              <c:pt idx="833">
                <c:v>7.4367612267912483E-2</c:v>
              </c:pt>
              <c:pt idx="834">
                <c:v>7.4194523737022094E-2</c:v>
              </c:pt>
              <c:pt idx="835">
                <c:v>7.4022038791697914E-2</c:v>
              </c:pt>
              <c:pt idx="836">
                <c:v>7.3850154628807868E-2</c:v>
              </c:pt>
              <c:pt idx="837">
                <c:v>7.3678868461473646E-2</c:v>
              </c:pt>
              <c:pt idx="838">
                <c:v>7.350817751895769E-2</c:v>
              </c:pt>
              <c:pt idx="839">
                <c:v>7.3338079046551319E-2</c:v>
              </c:pt>
              <c:pt idx="840">
                <c:v>7.3168570305463379E-2</c:v>
              </c:pt>
              <c:pt idx="841">
                <c:v>7.2999648572710116E-2</c:v>
              </c:pt>
              <c:pt idx="842">
                <c:v>7.28313111410058E-2</c:v>
              </c:pt>
              <c:pt idx="843">
                <c:v>7.266355531865426E-2</c:v>
              </c:pt>
              <c:pt idx="844">
                <c:v>7.2496378429441261E-2</c:v>
              </c:pt>
              <c:pt idx="845">
                <c:v>7.2329777812527751E-2</c:v>
              </c:pt>
              <c:pt idx="846">
                <c:v>7.2163750822344025E-2</c:v>
              </c:pt>
              <c:pt idx="847">
                <c:v>7.1998294828484688E-2</c:v>
              </c:pt>
              <c:pt idx="848">
                <c:v>7.1833407215604467E-2</c:v>
              </c:pt>
              <c:pt idx="849">
                <c:v>7.1669085383314859E-2</c:v>
              </c:pt>
              <c:pt idx="850">
                <c:v>7.1505326746081593E-2</c:v>
              </c:pt>
              <c:pt idx="851">
                <c:v>7.1342128733122914E-2</c:v>
              </c:pt>
              <c:pt idx="852">
                <c:v>7.1179488788308723E-2</c:v>
              </c:pt>
              <c:pt idx="853">
                <c:v>7.1017404370060488E-2</c:v>
              </c:pt>
              <c:pt idx="854">
                <c:v>7.0855872951251925E-2</c:v>
              </c:pt>
              <c:pt idx="855">
                <c:v>7.0694892019110445E-2</c:v>
              </c:pt>
              <c:pt idx="856">
                <c:v>7.0534459075119571E-2</c:v>
              </c:pt>
              <c:pt idx="857">
                <c:v>7.0374571634921862E-2</c:v>
              </c:pt>
              <c:pt idx="858">
                <c:v>7.0215227228222779E-2</c:v>
              </c:pt>
              <c:pt idx="859">
                <c:v>7.0056423398695278E-2</c:v>
              </c:pt>
              <c:pt idx="860">
                <c:v>6.9898157703885175E-2</c:v>
              </c:pt>
              <c:pt idx="861">
                <c:v>6.9740427715117126E-2</c:v>
              </c:pt>
              <c:pt idx="862">
                <c:v>6.9583231017401576E-2</c:v>
              </c:pt>
              <c:pt idx="863">
                <c:v>6.9426565209342248E-2</c:v>
              </c:pt>
              <c:pt idx="864">
                <c:v>6.927042790304444E-2</c:v>
              </c:pt>
              <c:pt idx="865">
                <c:v>6.9114816724024031E-2</c:v>
              </c:pt>
              <c:pt idx="866">
                <c:v>6.8959729311117282E-2</c:v>
              </c:pt>
              <c:pt idx="867">
                <c:v>6.8805163316391138E-2</c:v>
              </c:pt>
              <c:pt idx="868">
                <c:v>6.8651116405054433E-2</c:v>
              </c:pt>
              <c:pt idx="869">
                <c:v>6.8497586255369725E-2</c:v>
              </c:pt>
              <c:pt idx="870">
                <c:v>6.8344570558565798E-2</c:v>
              </c:pt>
              <c:pt idx="871">
                <c:v>6.8192067018750871E-2</c:v>
              </c:pt>
              <c:pt idx="872">
                <c:v>6.8040073352826455E-2</c:v>
              </c:pt>
              <c:pt idx="873">
                <c:v>6.7888587290401967E-2</c:v>
              </c:pt>
              <c:pt idx="874">
                <c:v>6.7737606573709849E-2</c:v>
              </c:pt>
              <c:pt idx="875">
                <c:v>6.7587128957521489E-2</c:v>
              </c:pt>
              <c:pt idx="876">
                <c:v>6.7437152209063808E-2</c:v>
              </c:pt>
              <c:pt idx="877">
                <c:v>6.7287674107936332E-2</c:v>
              </c:pt>
              <c:pt idx="878">
                <c:v>6.7138692446029075E-2</c:v>
              </c:pt>
              <c:pt idx="879">
                <c:v>6.6990205027440949E-2</c:v>
              </c:pt>
              <c:pt idx="880">
                <c:v>6.6842209668398919E-2</c:v>
              </c:pt>
              <c:pt idx="881">
                <c:v>6.6694704197177629E-2</c:v>
              </c:pt>
              <c:pt idx="882">
                <c:v>6.6547686454019761E-2</c:v>
              </c:pt>
              <c:pt idx="883">
                <c:v>6.640115429105703E-2</c:v>
              </c:pt>
              <c:pt idx="884">
                <c:v>6.625510557223166E-2</c:v>
              </c:pt>
              <c:pt idx="885">
                <c:v>6.6109538173218518E-2</c:v>
              </c:pt>
              <c:pt idx="886">
                <c:v>6.5964449981348025E-2</c:v>
              </c:pt>
              <c:pt idx="887">
                <c:v>6.5819838895529281E-2</c:v>
              </c:pt>
              <c:pt idx="888">
                <c:v>6.5675702826174159E-2</c:v>
              </c:pt>
              <c:pt idx="889">
                <c:v>6.553203969512178E-2</c:v>
              </c:pt>
              <c:pt idx="890">
                <c:v>6.5388847435563544E-2</c:v>
              </c:pt>
              <c:pt idx="891">
                <c:v>6.5246123991968899E-2</c:v>
              </c:pt>
              <c:pt idx="892">
                <c:v>6.5103867320011458E-2</c:v>
              </c:pt>
              <c:pt idx="893">
                <c:v>6.4962075386495913E-2</c:v>
              </c:pt>
              <c:pt idx="894">
                <c:v>6.4820746169285279E-2</c:v>
              </c:pt>
              <c:pt idx="895">
                <c:v>6.4679877657228838E-2</c:v>
              </c:pt>
              <c:pt idx="896">
                <c:v>6.4539467850090654E-2</c:v>
              </c:pt>
              <c:pt idx="897">
                <c:v>6.4399514758478438E-2</c:v>
              </c:pt>
              <c:pt idx="898">
                <c:v>6.4260016403773199E-2</c:v>
              </c:pt>
              <c:pt idx="899">
                <c:v>6.4120970818059217E-2</c:v>
              </c:pt>
              <c:pt idx="900">
                <c:v>6.3982376044054767E-2</c:v>
              </c:pt>
              <c:pt idx="901">
                <c:v>6.384423013504309E-2</c:v>
              </c:pt>
              <c:pt idx="902">
                <c:v>6.3706531154804111E-2</c:v>
              </c:pt>
              <c:pt idx="903">
                <c:v>6.3569277177546582E-2</c:v>
              </c:pt>
              <c:pt idx="904">
                <c:v>6.34324662878408E-2</c:v>
              </c:pt>
              <c:pt idx="905">
                <c:v>6.3296096580551672E-2</c:v>
              </c:pt>
              <c:pt idx="906">
                <c:v>6.3160166160772468E-2</c:v>
              </c:pt>
              <c:pt idx="907">
                <c:v>6.3024673143758994E-2</c:v>
              </c:pt>
              <c:pt idx="908">
                <c:v>6.2889615654864214E-2</c:v>
              </c:pt>
              <c:pt idx="909">
                <c:v>6.27549918294735E-2</c:v>
              </c:pt>
              <c:pt idx="910">
                <c:v>6.2620799812940081E-2</c:v>
              </c:pt>
              <c:pt idx="911">
                <c:v>6.2487037760521447E-2</c:v>
              </c:pt>
              <c:pt idx="912">
                <c:v>6.2353703837315699E-2</c:v>
              </c:pt>
              <c:pt idx="913">
                <c:v>6.2220796218198732E-2</c:v>
              </c:pt>
              <c:pt idx="914">
                <c:v>6.2088313087761776E-2</c:v>
              </c:pt>
              <c:pt idx="915">
                <c:v>6.1956252640249419E-2</c:v>
              </c:pt>
              <c:pt idx="916">
                <c:v>6.1824613079498027E-2</c:v>
              </c:pt>
              <c:pt idx="917">
                <c:v>6.1693392618874653E-2</c:v>
              </c:pt>
              <c:pt idx="918">
                <c:v>6.1562589481216512E-2</c:v>
              </c:pt>
              <c:pt idx="919">
                <c:v>6.1432201898770737E-2</c:v>
              </c:pt>
              <c:pt idx="920">
                <c:v>6.1302228113134634E-2</c:v>
              </c:pt>
              <c:pt idx="921">
                <c:v>6.1172666375196472E-2</c:v>
              </c:pt>
              <c:pt idx="922">
                <c:v>6.1043514945076552E-2</c:v>
              </c:pt>
              <c:pt idx="923">
                <c:v>6.0914772092068872E-2</c:v>
              </c:pt>
              <c:pt idx="924">
                <c:v>6.0786436094583091E-2</c:v>
              </c:pt>
              <c:pt idx="925">
                <c:v>6.065850524008698E-2</c:v>
              </c:pt>
              <c:pt idx="926">
                <c:v>6.0530977825049362E-2</c:v>
              </c:pt>
              <c:pt idx="927">
                <c:v>6.040385215488326E-2</c:v>
              </c:pt>
              <c:pt idx="928">
                <c:v>6.0277126543889753E-2</c:v>
              </c:pt>
              <c:pt idx="929">
                <c:v>6.0150799315202001E-2</c:v>
              </c:pt>
              <c:pt idx="930">
                <c:v>6.0024868800729797E-2</c:v>
              </c:pt>
              <c:pt idx="931">
                <c:v>5.9899333341104491E-2</c:v>
              </c:pt>
              <c:pt idx="932">
                <c:v>5.977419128562439E-2</c:v>
              </c:pt>
              <c:pt idx="933">
                <c:v>5.9649440992200375E-2</c:v>
              </c:pt>
              <c:pt idx="934">
                <c:v>5.9525080827302145E-2</c:v>
              </c:pt>
              <c:pt idx="935">
                <c:v>5.9401109165904679E-2</c:v>
              </c:pt>
              <c:pt idx="936">
                <c:v>5.9277524391435181E-2</c:v>
              </c:pt>
              <c:pt idx="937">
                <c:v>5.9154324895720346E-2</c:v>
              </c:pt>
              <c:pt idx="938">
                <c:v>5.9031509078934084E-2</c:v>
              </c:pt>
              <c:pt idx="939">
                <c:v>5.890907534954555E-2</c:v>
              </c:pt>
              <c:pt idx="940">
                <c:v>5.8787022124267591E-2</c:v>
              </c:pt>
              <c:pt idx="941">
                <c:v>5.8665347828005587E-2</c:v>
              </c:pt>
              <c:pt idx="942">
                <c:v>5.8544050893806591E-2</c:v>
              </c:pt>
              <c:pt idx="943">
                <c:v>5.8423129762808897E-2</c:v>
              </c:pt>
              <c:pt idx="944">
                <c:v>5.8302582884191968E-2</c:v>
              </c:pt>
              <c:pt idx="945">
                <c:v>5.8182408715126706E-2</c:v>
              </c:pt>
              <c:pt idx="946">
                <c:v>5.8062605720726065E-2</c:v>
              </c:pt>
              <c:pt idx="947">
                <c:v>5.7943172373996071E-2</c:v>
              </c:pt>
              <c:pt idx="948">
                <c:v>5.7824107155787161E-2</c:v>
              </c:pt>
              <c:pt idx="949">
                <c:v>5.7705408554745853E-2</c:v>
              </c:pt>
              <c:pt idx="950">
                <c:v>5.7587075067266784E-2</c:v>
              </c:pt>
              <c:pt idx="951">
                <c:v>5.746910519744515E-2</c:v>
              </c:pt>
              <c:pt idx="952">
                <c:v>5.7351497457029339E-2</c:v>
              </c:pt>
              <c:pt idx="953">
                <c:v>5.7234250365374079E-2</c:v>
              </c:pt>
              <c:pt idx="954">
                <c:v>5.7117362449393784E-2</c:v>
              </c:pt>
              <c:pt idx="955">
                <c:v>5.7000832243516292E-2</c:v>
              </c:pt>
              <c:pt idx="956">
                <c:v>5.6884658289636923E-2</c:v>
              </c:pt>
              <c:pt idx="957">
                <c:v>5.6768839137072896E-2</c:v>
              </c:pt>
              <c:pt idx="958">
                <c:v>5.6653373342518021E-2</c:v>
              </c:pt>
              <c:pt idx="959">
                <c:v>5.6538259469997722E-2</c:v>
              </c:pt>
              <c:pt idx="960">
                <c:v>5.64234960908244E-2</c:v>
              </c:pt>
              <c:pt idx="961">
                <c:v>5.6309081783553115E-2</c:v>
              </c:pt>
              <c:pt idx="962">
                <c:v>5.6195015133937563E-2</c:v>
              </c:pt>
              <c:pt idx="963">
                <c:v>5.6081294734886364E-2</c:v>
              </c:pt>
              <c:pt idx="964">
                <c:v>5.5967919186419669E-2</c:v>
              </c:pt>
              <c:pt idx="965">
                <c:v>5.5854887095626117E-2</c:v>
              </c:pt>
              <c:pt idx="966">
                <c:v>5.5742197076619968E-2</c:v>
              </c:pt>
              <c:pt idx="967">
                <c:v>5.5629847750498708E-2</c:v>
              </c:pt>
              <c:pt idx="968">
                <c:v>5.5517837745300815E-2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ED26-41EE-95BF-2AD9B8753E09}"/>
            </c:ext>
          </c:extLst>
        </c:ser>
        <c:ser>
          <c:idx val="3"/>
          <c:order val="5"/>
          <c:tx>
            <c:v>Line1</c:v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0.27414613530080867</c:v>
              </c:pt>
              <c:pt idx="2">
                <c:v>0.27414613530080867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1.831536680576068</c:v>
              </c:pt>
              <c:pt idx="2">
                <c:v>0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ED26-41EE-95BF-2AD9B8753E09}"/>
            </c:ext>
          </c:extLst>
        </c:ser>
        <c:ser>
          <c:idx val="4"/>
          <c:order val="6"/>
          <c:tx>
            <c:v>Line2</c:v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0.1533769127036845</c:v>
              </c:pt>
              <c:pt idx="2">
                <c:v>0.1533769127036845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1.024692327883679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ED26-41EE-95BF-2AD9B8753E09}"/>
            </c:ext>
          </c:extLst>
        </c:ser>
        <c:ser>
          <c:idx val="7"/>
          <c:order val="7"/>
          <c:tx>
            <c:v>Line3</c:v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5.6157688508987565E-2</c:v>
              </c:pt>
              <c:pt idx="2">
                <c:v>5.6157688508987565E-2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0.3751826239931097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ED26-41EE-95BF-2AD9B8753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26432"/>
        <c:axId val="827726848"/>
        <c:extLst/>
      </c:scatterChart>
      <c:valAx>
        <c:axId val="827726432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tr-TR" sz="1200" b="1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Spektral Yerdeğiştirme,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S</a:t>
                </a:r>
                <a:r>
                  <a:rPr lang="tr-TR" sz="1200" b="1" baseline="-25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d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(m)</a:t>
                </a:r>
                <a:endParaRPr lang="tr-TR" sz="1200" b="1">
                  <a:solidFill>
                    <a:schemeClr val="bg1">
                      <a:lumMod val="50000"/>
                    </a:schemeClr>
                  </a:solidFill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5288820749509431"/>
              <c:y val="0.91721479730287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tr-T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tr-TR"/>
          </a:p>
        </c:txPr>
        <c:crossAx val="827726848"/>
        <c:crosses val="autoZero"/>
        <c:crossBetween val="midCat"/>
      </c:valAx>
      <c:valAx>
        <c:axId val="82772684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tr-TR" sz="1200" b="1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Spektral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İvme, S</a:t>
                </a:r>
                <a:r>
                  <a:rPr lang="tr-TR" sz="1200" b="1" baseline="-25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a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(m/s</a:t>
                </a:r>
                <a:r>
                  <a:rPr lang="tr-TR" sz="1200" b="1" baseline="30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2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tr-TR" sz="1200" b="1">
                  <a:solidFill>
                    <a:schemeClr val="bg1">
                      <a:lumMod val="50000"/>
                    </a:schemeClr>
                  </a:solidFill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3.1289111389236547E-2"/>
              <c:y val="0.330231628713797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tr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tr-TR"/>
          </a:p>
        </c:txPr>
        <c:crossAx val="82772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1985684937015186"/>
          <c:y val="0.10330303030303031"/>
          <c:w val="0.84787598566308242"/>
          <c:h val="0.12473333333333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10 Katlı Z. Binanın Kapasite Eğrisi </a:t>
            </a:r>
            <a:r>
              <a:rPr lang="en-US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(</a:t>
            </a: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+Y Yönü, DD1</a:t>
            </a:r>
            <a:r>
              <a:rPr lang="tr-TR" b="1" baseline="0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Depremi</a:t>
            </a: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)</a:t>
            </a:r>
            <a:endParaRPr lang="en-US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0.14506725146198832"/>
          <c:y val="2.4212962962962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559485446046404"/>
          <c:y val="0.24662301587301588"/>
          <c:w val="0.82482450175580369"/>
          <c:h val="0.59353783068783073"/>
        </c:manualLayout>
      </c:layout>
      <c:scatterChart>
        <c:scatterStyle val="lineMarker"/>
        <c:varyColors val="0"/>
        <c:ser>
          <c:idx val="0"/>
          <c:order val="0"/>
          <c:tx>
            <c:v>TBDY-2018 (DD1, %5)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969"/>
              <c:pt idx="0">
                <c:v>0</c:v>
              </c:pt>
              <c:pt idx="1">
                <c:v>1.2610979661527289E-3</c:v>
              </c:pt>
              <c:pt idx="2">
                <c:v>3.1527449153818221E-2</c:v>
              </c:pt>
              <c:pt idx="3">
                <c:v>3.2655215176412948E-2</c:v>
              </c:pt>
              <c:pt idx="4">
                <c:v>3.3782981199007689E-2</c:v>
              </c:pt>
              <c:pt idx="5">
                <c:v>3.4910747221602416E-2</c:v>
              </c:pt>
              <c:pt idx="6">
                <c:v>3.6038513244197143E-2</c:v>
              </c:pt>
              <c:pt idx="7">
                <c:v>3.7166279266791877E-2</c:v>
              </c:pt>
              <c:pt idx="8">
                <c:v>3.8294045289386618E-2</c:v>
              </c:pt>
              <c:pt idx="9">
                <c:v>3.9421811311981345E-2</c:v>
              </c:pt>
              <c:pt idx="10">
                <c:v>4.0549577334576085E-2</c:v>
              </c:pt>
              <c:pt idx="11">
                <c:v>4.1677343357170812E-2</c:v>
              </c:pt>
              <c:pt idx="12">
                <c:v>4.2805109379765539E-2</c:v>
              </c:pt>
              <c:pt idx="13">
                <c:v>4.393287540236028E-2</c:v>
              </c:pt>
              <c:pt idx="14">
                <c:v>4.5060641424955E-2</c:v>
              </c:pt>
              <c:pt idx="15">
                <c:v>4.6188407447549741E-2</c:v>
              </c:pt>
              <c:pt idx="16">
                <c:v>4.7316173470144468E-2</c:v>
              </c:pt>
              <c:pt idx="17">
                <c:v>4.8443939492739202E-2</c:v>
              </c:pt>
              <c:pt idx="18">
                <c:v>4.9571705515333936E-2</c:v>
              </c:pt>
              <c:pt idx="19">
                <c:v>5.0699471537928677E-2</c:v>
              </c:pt>
              <c:pt idx="20">
                <c:v>5.1827237560523411E-2</c:v>
              </c:pt>
              <c:pt idx="21">
                <c:v>5.2955003583118124E-2</c:v>
              </c:pt>
              <c:pt idx="22">
                <c:v>5.4082769605712865E-2</c:v>
              </c:pt>
              <c:pt idx="23">
                <c:v>5.5210535628307598E-2</c:v>
              </c:pt>
              <c:pt idx="24">
                <c:v>5.6338301650902325E-2</c:v>
              </c:pt>
              <c:pt idx="25">
                <c:v>5.7466067673497059E-2</c:v>
              </c:pt>
              <c:pt idx="26">
                <c:v>5.85938336960918E-2</c:v>
              </c:pt>
              <c:pt idx="27">
                <c:v>5.9721599718686513E-2</c:v>
              </c:pt>
              <c:pt idx="28">
                <c:v>6.0849365741281247E-2</c:v>
              </c:pt>
              <c:pt idx="29">
                <c:v>6.1977131763875974E-2</c:v>
              </c:pt>
              <c:pt idx="30">
                <c:v>6.3104897786470715E-2</c:v>
              </c:pt>
              <c:pt idx="31">
                <c:v>6.4232663809065463E-2</c:v>
              </c:pt>
              <c:pt idx="32">
                <c:v>6.5360429831660169E-2</c:v>
              </c:pt>
              <c:pt idx="33">
                <c:v>6.6488195854254917E-2</c:v>
              </c:pt>
              <c:pt idx="34">
                <c:v>6.7615961876849651E-2</c:v>
              </c:pt>
              <c:pt idx="35">
                <c:v>6.8743727899444385E-2</c:v>
              </c:pt>
              <c:pt idx="36">
                <c:v>6.9871493922039118E-2</c:v>
              </c:pt>
              <c:pt idx="37">
                <c:v>7.0999259944633852E-2</c:v>
              </c:pt>
              <c:pt idx="38">
                <c:v>7.2127025967228586E-2</c:v>
              </c:pt>
              <c:pt idx="39">
                <c:v>7.3254791989823306E-2</c:v>
              </c:pt>
              <c:pt idx="40">
                <c:v>7.4382558012418054E-2</c:v>
              </c:pt>
              <c:pt idx="41">
                <c:v>7.5510324035012774E-2</c:v>
              </c:pt>
              <c:pt idx="42">
                <c:v>7.6638090057607508E-2</c:v>
              </c:pt>
              <c:pt idx="43">
                <c:v>7.7765856080202228E-2</c:v>
              </c:pt>
              <c:pt idx="44">
                <c:v>7.8893622102796976E-2</c:v>
              </c:pt>
              <c:pt idx="45">
                <c:v>8.002138812539171E-2</c:v>
              </c:pt>
              <c:pt idx="46">
                <c:v>8.1149154147986444E-2</c:v>
              </c:pt>
              <c:pt idx="47">
                <c:v>8.2276920170581164E-2</c:v>
              </c:pt>
              <c:pt idx="48">
                <c:v>8.3404686193175898E-2</c:v>
              </c:pt>
              <c:pt idx="49">
                <c:v>8.4532452215770632E-2</c:v>
              </c:pt>
              <c:pt idx="50">
                <c:v>8.5660218238365379E-2</c:v>
              </c:pt>
              <c:pt idx="51">
                <c:v>8.6787984260960085E-2</c:v>
              </c:pt>
              <c:pt idx="52">
                <c:v>8.7915750283554819E-2</c:v>
              </c:pt>
              <c:pt idx="53">
                <c:v>8.9043516306149553E-2</c:v>
              </c:pt>
              <c:pt idx="54">
                <c:v>9.0171282328744287E-2</c:v>
              </c:pt>
              <c:pt idx="55">
                <c:v>9.1299048351339021E-2</c:v>
              </c:pt>
              <c:pt idx="56">
                <c:v>9.2426814373933741E-2</c:v>
              </c:pt>
              <c:pt idx="57">
                <c:v>9.3554580396528489E-2</c:v>
              </c:pt>
              <c:pt idx="58">
                <c:v>9.4682346419123209E-2</c:v>
              </c:pt>
              <c:pt idx="59">
                <c:v>9.5810112441717957E-2</c:v>
              </c:pt>
              <c:pt idx="60">
                <c:v>9.6937878464312677E-2</c:v>
              </c:pt>
              <c:pt idx="61">
                <c:v>9.8065644486907397E-2</c:v>
              </c:pt>
              <c:pt idx="62">
                <c:v>9.9193410509502158E-2</c:v>
              </c:pt>
              <c:pt idx="63">
                <c:v>0.10032117653209688</c:v>
              </c:pt>
              <c:pt idx="64">
                <c:v>0.10144894255469161</c:v>
              </c:pt>
              <c:pt idx="65">
                <c:v>0.10257670857728636</c:v>
              </c:pt>
              <c:pt idx="66">
                <c:v>0.10370447459988108</c:v>
              </c:pt>
              <c:pt idx="67">
                <c:v>0.1048322406224758</c:v>
              </c:pt>
              <c:pt idx="68">
                <c:v>0.10596000664507055</c:v>
              </c:pt>
              <c:pt idx="69">
                <c:v>0.10708777266766528</c:v>
              </c:pt>
              <c:pt idx="70">
                <c:v>0.10821553869026003</c:v>
              </c:pt>
              <c:pt idx="71">
                <c:v>0.10934330471285474</c:v>
              </c:pt>
              <c:pt idx="72">
                <c:v>0.11047107073544947</c:v>
              </c:pt>
              <c:pt idx="73">
                <c:v>0.11159883675804422</c:v>
              </c:pt>
              <c:pt idx="74">
                <c:v>0.11272660278063894</c:v>
              </c:pt>
              <c:pt idx="75">
                <c:v>0.11385436880323369</c:v>
              </c:pt>
              <c:pt idx="76">
                <c:v>0.11498213482582841</c:v>
              </c:pt>
              <c:pt idx="77">
                <c:v>0.11610990084842314</c:v>
              </c:pt>
              <c:pt idx="78">
                <c:v>0.11723766687101787</c:v>
              </c:pt>
              <c:pt idx="79">
                <c:v>0.11836543289361261</c:v>
              </c:pt>
              <c:pt idx="80">
                <c:v>0.11949319891620734</c:v>
              </c:pt>
              <c:pt idx="81">
                <c:v>0.12062096493880207</c:v>
              </c:pt>
              <c:pt idx="82">
                <c:v>0.12174873096139681</c:v>
              </c:pt>
              <c:pt idx="83">
                <c:v>0.12287649698399151</c:v>
              </c:pt>
              <c:pt idx="84">
                <c:v>0.12400426300658626</c:v>
              </c:pt>
              <c:pt idx="85">
                <c:v>0.125132029029181</c:v>
              </c:pt>
              <c:pt idx="86">
                <c:v>0.12625979505177573</c:v>
              </c:pt>
              <c:pt idx="87">
                <c:v>0.12738756107437046</c:v>
              </c:pt>
              <c:pt idx="88">
                <c:v>0.1285153270969652</c:v>
              </c:pt>
              <c:pt idx="89">
                <c:v>0.12964309311955993</c:v>
              </c:pt>
              <c:pt idx="90">
                <c:v>0.13077085914215467</c:v>
              </c:pt>
              <c:pt idx="91">
                <c:v>0.1318986251647494</c:v>
              </c:pt>
              <c:pt idx="92">
                <c:v>0.13302639118734413</c:v>
              </c:pt>
              <c:pt idx="93">
                <c:v>0.13415415720993884</c:v>
              </c:pt>
              <c:pt idx="94">
                <c:v>0.13528192323253357</c:v>
              </c:pt>
              <c:pt idx="95">
                <c:v>0.13640968925512831</c:v>
              </c:pt>
              <c:pt idx="96">
                <c:v>0.13753745527772307</c:v>
              </c:pt>
              <c:pt idx="97">
                <c:v>0.13866522130031778</c:v>
              </c:pt>
              <c:pt idx="98">
                <c:v>0.13979298732291251</c:v>
              </c:pt>
              <c:pt idx="99">
                <c:v>0.14092075334550724</c:v>
              </c:pt>
              <c:pt idx="100">
                <c:v>0.14204851936810201</c:v>
              </c:pt>
              <c:pt idx="101">
                <c:v>0.14317628539069674</c:v>
              </c:pt>
              <c:pt idx="102">
                <c:v>0.14430405141329145</c:v>
              </c:pt>
              <c:pt idx="103">
                <c:v>0.14543181743588618</c:v>
              </c:pt>
              <c:pt idx="104">
                <c:v>0.14655958345848089</c:v>
              </c:pt>
              <c:pt idx="105">
                <c:v>0.14768734948107565</c:v>
              </c:pt>
              <c:pt idx="106">
                <c:v>0.14881511550367038</c:v>
              </c:pt>
              <c:pt idx="107">
                <c:v>0.14994288152626511</c:v>
              </c:pt>
              <c:pt idx="108">
                <c:v>0.15107064754885982</c:v>
              </c:pt>
              <c:pt idx="109">
                <c:v>0.15219841357145455</c:v>
              </c:pt>
              <c:pt idx="110">
                <c:v>0.15332617959404932</c:v>
              </c:pt>
              <c:pt idx="111">
                <c:v>0.15445394561664405</c:v>
              </c:pt>
              <c:pt idx="112">
                <c:v>0.15558171163923876</c:v>
              </c:pt>
              <c:pt idx="113">
                <c:v>0.15670947766183349</c:v>
              </c:pt>
              <c:pt idx="114">
                <c:v>0.15783724368442822</c:v>
              </c:pt>
              <c:pt idx="115">
                <c:v>0.15896500970702299</c:v>
              </c:pt>
              <c:pt idx="116">
                <c:v>0.16009277572961766</c:v>
              </c:pt>
              <c:pt idx="117">
                <c:v>0.16122054175221243</c:v>
              </c:pt>
              <c:pt idx="118">
                <c:v>0.16234830777480719</c:v>
              </c:pt>
              <c:pt idx="119">
                <c:v>0.16347607379740187</c:v>
              </c:pt>
              <c:pt idx="120">
                <c:v>0.16460383981999663</c:v>
              </c:pt>
              <c:pt idx="121">
                <c:v>0.16573160584259133</c:v>
              </c:pt>
              <c:pt idx="122">
                <c:v>0.16685937186518607</c:v>
              </c:pt>
              <c:pt idx="123">
                <c:v>0.16798713788778086</c:v>
              </c:pt>
              <c:pt idx="124">
                <c:v>0.16911490391037556</c:v>
              </c:pt>
              <c:pt idx="125">
                <c:v>0.1702426699329703</c:v>
              </c:pt>
              <c:pt idx="126">
                <c:v>0.17137043595556503</c:v>
              </c:pt>
              <c:pt idx="127">
                <c:v>0.17249820197815974</c:v>
              </c:pt>
              <c:pt idx="128">
                <c:v>0.17362596800075447</c:v>
              </c:pt>
              <c:pt idx="129">
                <c:v>0.17475373402334918</c:v>
              </c:pt>
              <c:pt idx="130">
                <c:v>0.17588150004594394</c:v>
              </c:pt>
              <c:pt idx="131">
                <c:v>0.17700926606853867</c:v>
              </c:pt>
              <c:pt idx="132">
                <c:v>0.17813703209113343</c:v>
              </c:pt>
              <c:pt idx="133">
                <c:v>0.17926479811372811</c:v>
              </c:pt>
              <c:pt idx="134">
                <c:v>0.1803925641363229</c:v>
              </c:pt>
              <c:pt idx="135">
                <c:v>0.18152033015891761</c:v>
              </c:pt>
              <c:pt idx="136">
                <c:v>0.18264809618151237</c:v>
              </c:pt>
              <c:pt idx="137">
                <c:v>0.18377586220410708</c:v>
              </c:pt>
              <c:pt idx="138">
                <c:v>0.18490362822670178</c:v>
              </c:pt>
              <c:pt idx="139">
                <c:v>0.18603139424929654</c:v>
              </c:pt>
              <c:pt idx="140">
                <c:v>0.18715916027189128</c:v>
              </c:pt>
              <c:pt idx="141">
                <c:v>0.18828692629448601</c:v>
              </c:pt>
              <c:pt idx="142">
                <c:v>0.18941469231708072</c:v>
              </c:pt>
              <c:pt idx="143">
                <c:v>0.19054245833967548</c:v>
              </c:pt>
              <c:pt idx="144">
                <c:v>0.19167022436227021</c:v>
              </c:pt>
              <c:pt idx="145">
                <c:v>0.19279799038486489</c:v>
              </c:pt>
              <c:pt idx="146">
                <c:v>0.19392575640745968</c:v>
              </c:pt>
              <c:pt idx="147">
                <c:v>0.19505352243005439</c:v>
              </c:pt>
              <c:pt idx="148">
                <c:v>0.19618128845264915</c:v>
              </c:pt>
              <c:pt idx="149">
                <c:v>0.19730905447524386</c:v>
              </c:pt>
              <c:pt idx="150">
                <c:v>0.19843682049783859</c:v>
              </c:pt>
              <c:pt idx="151">
                <c:v>0.19956458652043332</c:v>
              </c:pt>
              <c:pt idx="152">
                <c:v>0.20069235254302806</c:v>
              </c:pt>
              <c:pt idx="153">
                <c:v>0.20182011856562274</c:v>
              </c:pt>
              <c:pt idx="154">
                <c:v>0.2029478845882175</c:v>
              </c:pt>
              <c:pt idx="155">
                <c:v>0.20407565061081226</c:v>
              </c:pt>
              <c:pt idx="156">
                <c:v>0.20520341663340697</c:v>
              </c:pt>
              <c:pt idx="157">
                <c:v>0.2063311826560017</c:v>
              </c:pt>
              <c:pt idx="158">
                <c:v>0.20745894867859646</c:v>
              </c:pt>
              <c:pt idx="159">
                <c:v>0.20858671470119119</c:v>
              </c:pt>
              <c:pt idx="160">
                <c:v>0.20971448072378593</c:v>
              </c:pt>
              <c:pt idx="161">
                <c:v>0.21084224674638063</c:v>
              </c:pt>
              <c:pt idx="162">
                <c:v>0.21197001276897537</c:v>
              </c:pt>
              <c:pt idx="163">
                <c:v>0.21309777879157007</c:v>
              </c:pt>
              <c:pt idx="164">
                <c:v>0.21422554481416484</c:v>
              </c:pt>
              <c:pt idx="165">
                <c:v>0.21535331083675954</c:v>
              </c:pt>
              <c:pt idx="166">
                <c:v>0.21648107685935433</c:v>
              </c:pt>
              <c:pt idx="167">
                <c:v>0.21760884288194904</c:v>
              </c:pt>
              <c:pt idx="168">
                <c:v>0.21873660890454374</c:v>
              </c:pt>
              <c:pt idx="169">
                <c:v>0.21986437492713848</c:v>
              </c:pt>
              <c:pt idx="170">
                <c:v>0.22099214094973324</c:v>
              </c:pt>
              <c:pt idx="171">
                <c:v>0.22211990697232795</c:v>
              </c:pt>
              <c:pt idx="172">
                <c:v>0.22324767299492268</c:v>
              </c:pt>
              <c:pt idx="173">
                <c:v>0.22437543901751744</c:v>
              </c:pt>
              <c:pt idx="174">
                <c:v>0.22550320504011218</c:v>
              </c:pt>
              <c:pt idx="175">
                <c:v>0.22663097106270688</c:v>
              </c:pt>
              <c:pt idx="176">
                <c:v>0.22775873708530162</c:v>
              </c:pt>
              <c:pt idx="177">
                <c:v>0.22888650310789632</c:v>
              </c:pt>
              <c:pt idx="178">
                <c:v>0.23001426913049103</c:v>
              </c:pt>
              <c:pt idx="179">
                <c:v>0.23114203515308573</c:v>
              </c:pt>
              <c:pt idx="180">
                <c:v>0.23226980117568044</c:v>
              </c:pt>
              <c:pt idx="181">
                <c:v>0.23339756719827517</c:v>
              </c:pt>
              <c:pt idx="182">
                <c:v>0.23452533322086985</c:v>
              </c:pt>
              <c:pt idx="183">
                <c:v>0.23565309924346459</c:v>
              </c:pt>
              <c:pt idx="184">
                <c:v>0.23678086526605926</c:v>
              </c:pt>
              <c:pt idx="185">
                <c:v>0.23790863128865397</c:v>
              </c:pt>
              <c:pt idx="186">
                <c:v>0.23903639731124868</c:v>
              </c:pt>
              <c:pt idx="187">
                <c:v>0.24016416333384341</c:v>
              </c:pt>
              <c:pt idx="188">
                <c:v>0.24129192935643809</c:v>
              </c:pt>
              <c:pt idx="189">
                <c:v>0.2424196953790328</c:v>
              </c:pt>
              <c:pt idx="190">
                <c:v>0.24354746140162747</c:v>
              </c:pt>
              <c:pt idx="191">
                <c:v>0.24467522742422221</c:v>
              </c:pt>
              <c:pt idx="192">
                <c:v>0.24580299344681694</c:v>
              </c:pt>
              <c:pt idx="193">
                <c:v>0.24693075946941159</c:v>
              </c:pt>
              <c:pt idx="194">
                <c:v>0.24805852549200635</c:v>
              </c:pt>
              <c:pt idx="195">
                <c:v>0.24918629151460103</c:v>
              </c:pt>
              <c:pt idx="196">
                <c:v>0.25031405753719571</c:v>
              </c:pt>
              <c:pt idx="197">
                <c:v>0.25144182355979044</c:v>
              </c:pt>
              <c:pt idx="198">
                <c:v>0.25256958958238523</c:v>
              </c:pt>
              <c:pt idx="199">
                <c:v>0.25369735560497991</c:v>
              </c:pt>
              <c:pt idx="200">
                <c:v>0.25482512162757459</c:v>
              </c:pt>
              <c:pt idx="201">
                <c:v>0.25595288765016927</c:v>
              </c:pt>
              <c:pt idx="202">
                <c:v>0.257080653672764</c:v>
              </c:pt>
              <c:pt idx="203">
                <c:v>0.25820841969535874</c:v>
              </c:pt>
              <c:pt idx="204">
                <c:v>0.25933618571795342</c:v>
              </c:pt>
              <c:pt idx="205">
                <c:v>0.26046395174054809</c:v>
              </c:pt>
              <c:pt idx="206">
                <c:v>0.26159171776314283</c:v>
              </c:pt>
              <c:pt idx="207">
                <c:v>0.26271948378573751</c:v>
              </c:pt>
              <c:pt idx="208">
                <c:v>0.26384724980833224</c:v>
              </c:pt>
              <c:pt idx="209">
                <c:v>0.26497501583092692</c:v>
              </c:pt>
              <c:pt idx="210">
                <c:v>0.26610278185352165</c:v>
              </c:pt>
              <c:pt idx="211">
                <c:v>0.26723054787611639</c:v>
              </c:pt>
              <c:pt idx="212">
                <c:v>0.26835831389871107</c:v>
              </c:pt>
              <c:pt idx="213">
                <c:v>0.2694860799213058</c:v>
              </c:pt>
              <c:pt idx="214">
                <c:v>0.27061384594390042</c:v>
              </c:pt>
              <c:pt idx="215">
                <c:v>0.27174161196649521</c:v>
              </c:pt>
              <c:pt idx="216">
                <c:v>0.27286937798908983</c:v>
              </c:pt>
              <c:pt idx="217">
                <c:v>0.27399714401168462</c:v>
              </c:pt>
              <c:pt idx="218">
                <c:v>0.2751249100342793</c:v>
              </c:pt>
              <c:pt idx="219">
                <c:v>0.27625267605687404</c:v>
              </c:pt>
              <c:pt idx="220">
                <c:v>0.27738044207946877</c:v>
              </c:pt>
              <c:pt idx="221">
                <c:v>0.27850820810206339</c:v>
              </c:pt>
              <c:pt idx="222">
                <c:v>0.27963597412465813</c:v>
              </c:pt>
              <c:pt idx="223">
                <c:v>0.28076374014725292</c:v>
              </c:pt>
              <c:pt idx="224">
                <c:v>0.28189150616984754</c:v>
              </c:pt>
              <c:pt idx="225">
                <c:v>0.28301927219244227</c:v>
              </c:pt>
              <c:pt idx="226">
                <c:v>0.2841470382150369</c:v>
              </c:pt>
              <c:pt idx="227">
                <c:v>0.28527480423763169</c:v>
              </c:pt>
              <c:pt idx="228">
                <c:v>0.28640257026022642</c:v>
              </c:pt>
              <c:pt idx="229">
                <c:v>0.28753033628282104</c:v>
              </c:pt>
              <c:pt idx="230">
                <c:v>0.28865810230541578</c:v>
              </c:pt>
              <c:pt idx="231">
                <c:v>0.28978586832801051</c:v>
              </c:pt>
              <c:pt idx="232">
                <c:v>0.29091363435060519</c:v>
              </c:pt>
              <c:pt idx="233">
                <c:v>0.29204140037319992</c:v>
              </c:pt>
              <c:pt idx="234">
                <c:v>0.2931691663957946</c:v>
              </c:pt>
              <c:pt idx="235">
                <c:v>0.29429693241838933</c:v>
              </c:pt>
              <c:pt idx="236">
                <c:v>0.29542469844098407</c:v>
              </c:pt>
              <c:pt idx="237">
                <c:v>0.29655246446357875</c:v>
              </c:pt>
              <c:pt idx="238">
                <c:v>0.29768023048617348</c:v>
              </c:pt>
              <c:pt idx="239">
                <c:v>0.29880799650876821</c:v>
              </c:pt>
              <c:pt idx="240">
                <c:v>0.29993576253136284</c:v>
              </c:pt>
              <c:pt idx="241">
                <c:v>0.30106352855395763</c:v>
              </c:pt>
              <c:pt idx="242">
                <c:v>0.30219129457655231</c:v>
              </c:pt>
              <c:pt idx="243">
                <c:v>0.30331906059914698</c:v>
              </c:pt>
              <c:pt idx="244">
                <c:v>0.30444682662174172</c:v>
              </c:pt>
              <c:pt idx="245">
                <c:v>0.30557459264433645</c:v>
              </c:pt>
              <c:pt idx="246">
                <c:v>0.30670235866693107</c:v>
              </c:pt>
              <c:pt idx="247">
                <c:v>0.30783012468952575</c:v>
              </c:pt>
              <c:pt idx="248">
                <c:v>0.30895789071212049</c:v>
              </c:pt>
              <c:pt idx="249">
                <c:v>0.31008565673471522</c:v>
              </c:pt>
              <c:pt idx="250">
                <c:v>0.31121342275730995</c:v>
              </c:pt>
              <c:pt idx="251">
                <c:v>0.31234118877990458</c:v>
              </c:pt>
              <c:pt idx="252">
                <c:v>0.31346895480249931</c:v>
              </c:pt>
              <c:pt idx="253">
                <c:v>0.31459672082509405</c:v>
              </c:pt>
              <c:pt idx="254">
                <c:v>0.31572448684768878</c:v>
              </c:pt>
              <c:pt idx="255">
                <c:v>0.31685225287028346</c:v>
              </c:pt>
              <c:pt idx="256">
                <c:v>0.31798001889287819</c:v>
              </c:pt>
              <c:pt idx="257">
                <c:v>0.31910778491547293</c:v>
              </c:pt>
              <c:pt idx="258">
                <c:v>0.3202355509380676</c:v>
              </c:pt>
              <c:pt idx="259">
                <c:v>0.32136331696066228</c:v>
              </c:pt>
              <c:pt idx="260">
                <c:v>0.32249108298325702</c:v>
              </c:pt>
              <c:pt idx="261">
                <c:v>0.32361884900585169</c:v>
              </c:pt>
              <c:pt idx="262">
                <c:v>0.32474661502844637</c:v>
              </c:pt>
              <c:pt idx="263">
                <c:v>0.32587438105104116</c:v>
              </c:pt>
              <c:pt idx="264">
                <c:v>0.32700214707363578</c:v>
              </c:pt>
              <c:pt idx="265">
                <c:v>0.32812991309623057</c:v>
              </c:pt>
              <c:pt idx="266">
                <c:v>0.32925767911882525</c:v>
              </c:pt>
              <c:pt idx="267">
                <c:v>0.33038544514141993</c:v>
              </c:pt>
              <c:pt idx="268">
                <c:v>0.33151321116401472</c:v>
              </c:pt>
              <c:pt idx="269">
                <c:v>0.33264097718660934</c:v>
              </c:pt>
              <c:pt idx="270">
                <c:v>0.33376874320920413</c:v>
              </c:pt>
              <c:pt idx="271">
                <c:v>0.33489650923179876</c:v>
              </c:pt>
              <c:pt idx="272">
                <c:v>0.33602427525439349</c:v>
              </c:pt>
              <c:pt idx="273">
                <c:v>0.33715204127698822</c:v>
              </c:pt>
              <c:pt idx="274">
                <c:v>0.3382798072995829</c:v>
              </c:pt>
              <c:pt idx="275">
                <c:v>0.33940757332217764</c:v>
              </c:pt>
              <c:pt idx="276">
                <c:v>0.34053533934477231</c:v>
              </c:pt>
              <c:pt idx="277">
                <c:v>0.34166310536736699</c:v>
              </c:pt>
              <c:pt idx="278">
                <c:v>0.34279087138996178</c:v>
              </c:pt>
              <c:pt idx="279">
                <c:v>0.34391863741255646</c:v>
              </c:pt>
              <c:pt idx="280">
                <c:v>0.34504640343515114</c:v>
              </c:pt>
              <c:pt idx="281">
                <c:v>0.34617416945774587</c:v>
              </c:pt>
              <c:pt idx="282">
                <c:v>0.34730193548034061</c:v>
              </c:pt>
              <c:pt idx="283">
                <c:v>0.34842970150293529</c:v>
              </c:pt>
              <c:pt idx="284">
                <c:v>0.34955746752552996</c:v>
              </c:pt>
              <c:pt idx="285">
                <c:v>0.3506852335481247</c:v>
              </c:pt>
              <c:pt idx="286">
                <c:v>0.35181299957071943</c:v>
              </c:pt>
              <c:pt idx="287">
                <c:v>0.35294076559331411</c:v>
              </c:pt>
              <c:pt idx="288">
                <c:v>0.35406853161590879</c:v>
              </c:pt>
              <c:pt idx="289">
                <c:v>0.35519629763850347</c:v>
              </c:pt>
              <c:pt idx="290">
                <c:v>0.35632406366109826</c:v>
              </c:pt>
              <c:pt idx="291">
                <c:v>0.35745182968369293</c:v>
              </c:pt>
              <c:pt idx="292">
                <c:v>0.35857959570628767</c:v>
              </c:pt>
              <c:pt idx="293">
                <c:v>0.35970736172888235</c:v>
              </c:pt>
              <c:pt idx="294">
                <c:v>0.36083512775147708</c:v>
              </c:pt>
              <c:pt idx="295">
                <c:v>0.36196289377407176</c:v>
              </c:pt>
              <c:pt idx="296">
                <c:v>0.36309065979666649</c:v>
              </c:pt>
              <c:pt idx="297">
                <c:v>0.36421842581926123</c:v>
              </c:pt>
              <c:pt idx="298">
                <c:v>0.36534619184185596</c:v>
              </c:pt>
              <c:pt idx="299">
                <c:v>0.36647395786445064</c:v>
              </c:pt>
              <c:pt idx="300">
                <c:v>0.36760172388704526</c:v>
              </c:pt>
              <c:pt idx="301">
                <c:v>0.36872948990964</c:v>
              </c:pt>
              <c:pt idx="302">
                <c:v>0.36985725593223473</c:v>
              </c:pt>
              <c:pt idx="303">
                <c:v>0.37098502195482941</c:v>
              </c:pt>
              <c:pt idx="304">
                <c:v>0.37211278797742414</c:v>
              </c:pt>
              <c:pt idx="305">
                <c:v>0.37324055400001882</c:v>
              </c:pt>
              <c:pt idx="306">
                <c:v>0.37436832002261355</c:v>
              </c:pt>
              <c:pt idx="307">
                <c:v>0.37549608604520823</c:v>
              </c:pt>
              <c:pt idx="308">
                <c:v>0.37662385206780302</c:v>
              </c:pt>
              <c:pt idx="309">
                <c:v>0.37775161809039765</c:v>
              </c:pt>
              <c:pt idx="310">
                <c:v>0.37887938411299238</c:v>
              </c:pt>
              <c:pt idx="311">
                <c:v>0.380007150135587</c:v>
              </c:pt>
              <c:pt idx="312">
                <c:v>0.38113491615818179</c:v>
              </c:pt>
              <c:pt idx="313">
                <c:v>0.38226268218077647</c:v>
              </c:pt>
              <c:pt idx="314">
                <c:v>0.38339044820337126</c:v>
              </c:pt>
              <c:pt idx="315">
                <c:v>0.38451821422596588</c:v>
              </c:pt>
              <c:pt idx="316">
                <c:v>0.38564598024856067</c:v>
              </c:pt>
              <c:pt idx="317">
                <c:v>0.38677374627115541</c:v>
              </c:pt>
              <c:pt idx="318">
                <c:v>0.38790151229375003</c:v>
              </c:pt>
              <c:pt idx="319">
                <c:v>0.38902927831634465</c:v>
              </c:pt>
              <c:pt idx="320">
                <c:v>0.39015704433893944</c:v>
              </c:pt>
              <c:pt idx="321">
                <c:v>0.39128481036153412</c:v>
              </c:pt>
              <c:pt idx="322">
                <c:v>0.39241257638412885</c:v>
              </c:pt>
              <c:pt idx="323">
                <c:v>0.39354034240672359</c:v>
              </c:pt>
              <c:pt idx="324">
                <c:v>0.39466810842931832</c:v>
              </c:pt>
              <c:pt idx="325">
                <c:v>0.39579587445191294</c:v>
              </c:pt>
              <c:pt idx="326">
                <c:v>0.39692364047450768</c:v>
              </c:pt>
              <c:pt idx="327">
                <c:v>0.39805140649710241</c:v>
              </c:pt>
              <c:pt idx="328">
                <c:v>0.39917917251969698</c:v>
              </c:pt>
              <c:pt idx="329">
                <c:v>0.40030693854229182</c:v>
              </c:pt>
              <c:pt idx="330">
                <c:v>0.4014347045648865</c:v>
              </c:pt>
              <c:pt idx="331">
                <c:v>0.40256247058748118</c:v>
              </c:pt>
              <c:pt idx="332">
                <c:v>0.40369023661007586</c:v>
              </c:pt>
              <c:pt idx="333">
                <c:v>0.40481800263267059</c:v>
              </c:pt>
              <c:pt idx="334">
                <c:v>0.40594576865526533</c:v>
              </c:pt>
              <c:pt idx="335">
                <c:v>0.40707353467786001</c:v>
              </c:pt>
              <c:pt idx="336">
                <c:v>0.40820130070045474</c:v>
              </c:pt>
              <c:pt idx="337">
                <c:v>0.40932906672304953</c:v>
              </c:pt>
              <c:pt idx="338">
                <c:v>0.41045683274564421</c:v>
              </c:pt>
              <c:pt idx="339">
                <c:v>0.41158459876823889</c:v>
              </c:pt>
              <c:pt idx="340">
                <c:v>0.41271236479083356</c:v>
              </c:pt>
              <c:pt idx="341">
                <c:v>0.4138401308134283</c:v>
              </c:pt>
              <c:pt idx="342">
                <c:v>0.41496789683602298</c:v>
              </c:pt>
              <c:pt idx="343">
                <c:v>0.41609566285861765</c:v>
              </c:pt>
              <c:pt idx="344">
                <c:v>0.41722342888121239</c:v>
              </c:pt>
              <c:pt idx="345">
                <c:v>0.41835119490380707</c:v>
              </c:pt>
              <c:pt idx="346">
                <c:v>0.4194789609264018</c:v>
              </c:pt>
              <c:pt idx="347">
                <c:v>0.42060672694899642</c:v>
              </c:pt>
              <c:pt idx="348">
                <c:v>0.42173449297159121</c:v>
              </c:pt>
              <c:pt idx="349">
                <c:v>0.42286225899418595</c:v>
              </c:pt>
              <c:pt idx="350">
                <c:v>0.42399002501678063</c:v>
              </c:pt>
              <c:pt idx="351">
                <c:v>0.42511779103937536</c:v>
              </c:pt>
              <c:pt idx="352">
                <c:v>0.42624555706197009</c:v>
              </c:pt>
              <c:pt idx="353">
                <c:v>0.42737332308456477</c:v>
              </c:pt>
              <c:pt idx="354">
                <c:v>0.42850108910715945</c:v>
              </c:pt>
              <c:pt idx="355">
                <c:v>0.42962885512975413</c:v>
              </c:pt>
              <c:pt idx="356">
                <c:v>0.43075662115234892</c:v>
              </c:pt>
              <c:pt idx="357">
                <c:v>0.4318843871749436</c:v>
              </c:pt>
              <c:pt idx="358">
                <c:v>0.43301215319753827</c:v>
              </c:pt>
              <c:pt idx="359">
                <c:v>0.43413991922013306</c:v>
              </c:pt>
              <c:pt idx="360">
                <c:v>0.43526768524272774</c:v>
              </c:pt>
              <c:pt idx="361">
                <c:v>0.43639545126532248</c:v>
              </c:pt>
              <c:pt idx="362">
                <c:v>0.4375232172879171</c:v>
              </c:pt>
              <c:pt idx="363">
                <c:v>0.43865098331051183</c:v>
              </c:pt>
              <c:pt idx="364">
                <c:v>0.43977874933310657</c:v>
              </c:pt>
              <c:pt idx="365">
                <c:v>0.44090651535570125</c:v>
              </c:pt>
              <c:pt idx="366">
                <c:v>0.44203428137829598</c:v>
              </c:pt>
              <c:pt idx="367">
                <c:v>0.44316204740089071</c:v>
              </c:pt>
              <c:pt idx="368">
                <c:v>0.44428981342348539</c:v>
              </c:pt>
              <c:pt idx="369">
                <c:v>0.44541757944608013</c:v>
              </c:pt>
              <c:pt idx="370">
                <c:v>0.44654534546867475</c:v>
              </c:pt>
              <c:pt idx="371">
                <c:v>0.44767311149126943</c:v>
              </c:pt>
              <c:pt idx="372">
                <c:v>0.44880087751386416</c:v>
              </c:pt>
              <c:pt idx="373">
                <c:v>0.44992864353645889</c:v>
              </c:pt>
              <c:pt idx="374">
                <c:v>0.45105640955905357</c:v>
              </c:pt>
              <c:pt idx="375">
                <c:v>0.45218417558164836</c:v>
              </c:pt>
              <c:pt idx="376">
                <c:v>0.4533119416042431</c:v>
              </c:pt>
              <c:pt idx="377">
                <c:v>0.45443970762683777</c:v>
              </c:pt>
              <c:pt idx="378">
                <c:v>0.45556747364943256</c:v>
              </c:pt>
              <c:pt idx="379">
                <c:v>0.45669523967202719</c:v>
              </c:pt>
              <c:pt idx="380">
                <c:v>0.45782300569462203</c:v>
              </c:pt>
              <c:pt idx="381">
                <c:v>0.45895077171721665</c:v>
              </c:pt>
              <c:pt idx="382">
                <c:v>0.46007853773981133</c:v>
              </c:pt>
              <c:pt idx="383">
                <c:v>0.46120630376240607</c:v>
              </c:pt>
              <c:pt idx="384">
                <c:v>0.46233406978500069</c:v>
              </c:pt>
              <c:pt idx="385">
                <c:v>0.46346183580759548</c:v>
              </c:pt>
              <c:pt idx="386">
                <c:v>0.4645896018301901</c:v>
              </c:pt>
              <c:pt idx="387">
                <c:v>0.46571736785278495</c:v>
              </c:pt>
              <c:pt idx="388">
                <c:v>0.46684513387537968</c:v>
              </c:pt>
              <c:pt idx="389">
                <c:v>0.46797289989797425</c:v>
              </c:pt>
              <c:pt idx="390">
                <c:v>0.46910066592056893</c:v>
              </c:pt>
              <c:pt idx="391">
                <c:v>0.47022843194316361</c:v>
              </c:pt>
              <c:pt idx="392">
                <c:v>0.47135619796575845</c:v>
              </c:pt>
              <c:pt idx="393">
                <c:v>0.47248396398835318</c:v>
              </c:pt>
              <c:pt idx="394">
                <c:v>0.47361173001094781</c:v>
              </c:pt>
              <c:pt idx="395">
                <c:v>0.47473949603354249</c:v>
              </c:pt>
              <c:pt idx="396">
                <c:v>0.47586726205613722</c:v>
              </c:pt>
              <c:pt idx="397">
                <c:v>0.47699502807873195</c:v>
              </c:pt>
              <c:pt idx="398">
                <c:v>0.47812279410132663</c:v>
              </c:pt>
              <c:pt idx="399">
                <c:v>0.47925056012392131</c:v>
              </c:pt>
              <c:pt idx="400">
                <c:v>0.48037832614651615</c:v>
              </c:pt>
              <c:pt idx="401">
                <c:v>0.48150609216911072</c:v>
              </c:pt>
              <c:pt idx="402">
                <c:v>0.48263385819170557</c:v>
              </c:pt>
              <c:pt idx="403">
                <c:v>0.48376162421430019</c:v>
              </c:pt>
              <c:pt idx="404">
                <c:v>0.48488939023689498</c:v>
              </c:pt>
              <c:pt idx="405">
                <c:v>0.4860171562594896</c:v>
              </c:pt>
              <c:pt idx="406">
                <c:v>0.48714492228208423</c:v>
              </c:pt>
              <c:pt idx="407">
                <c:v>0.48827268830467896</c:v>
              </c:pt>
              <c:pt idx="408">
                <c:v>0.48940045432727369</c:v>
              </c:pt>
              <c:pt idx="409">
                <c:v>0.49052822034986837</c:v>
              </c:pt>
              <c:pt idx="410">
                <c:v>0.49165598637246305</c:v>
              </c:pt>
              <c:pt idx="411">
                <c:v>0.49278375239505789</c:v>
              </c:pt>
              <c:pt idx="412">
                <c:v>0.49391151841765257</c:v>
              </c:pt>
              <c:pt idx="413">
                <c:v>0.4950392844402472</c:v>
              </c:pt>
              <c:pt idx="414">
                <c:v>0.49616705046284193</c:v>
              </c:pt>
              <c:pt idx="415">
                <c:v>0.49729481648543666</c:v>
              </c:pt>
              <c:pt idx="416">
                <c:v>0.49842258250803145</c:v>
              </c:pt>
              <c:pt idx="417">
                <c:v>0.49955034853062619</c:v>
              </c:pt>
              <c:pt idx="418">
                <c:v>0.50067811455322075</c:v>
              </c:pt>
              <c:pt idx="419">
                <c:v>0.50180588057581543</c:v>
              </c:pt>
              <c:pt idx="420">
                <c:v>0.50293364659841022</c:v>
              </c:pt>
              <c:pt idx="421">
                <c:v>0.5040614126210049</c:v>
              </c:pt>
              <c:pt idx="422">
                <c:v>0.50518917864359969</c:v>
              </c:pt>
              <c:pt idx="423">
                <c:v>0.50631694466619426</c:v>
              </c:pt>
              <c:pt idx="424">
                <c:v>0.50744471068878905</c:v>
              </c:pt>
              <c:pt idx="425">
                <c:v>0.50857247671138384</c:v>
              </c:pt>
              <c:pt idx="426">
                <c:v>0.5097002427339784</c:v>
              </c:pt>
              <c:pt idx="427">
                <c:v>0.51082800875657308</c:v>
              </c:pt>
              <c:pt idx="428">
                <c:v>0.51195577477916798</c:v>
              </c:pt>
              <c:pt idx="429">
                <c:v>0.51308354080176255</c:v>
              </c:pt>
              <c:pt idx="430">
                <c:v>0.51421130682435734</c:v>
              </c:pt>
              <c:pt idx="431">
                <c:v>0.51533907284695202</c:v>
              </c:pt>
              <c:pt idx="432">
                <c:v>0.5164668388695467</c:v>
              </c:pt>
              <c:pt idx="433">
                <c:v>0.51759460489214137</c:v>
              </c:pt>
              <c:pt idx="434">
                <c:v>0.51872237091473605</c:v>
              </c:pt>
              <c:pt idx="435">
                <c:v>0.51985013693733073</c:v>
              </c:pt>
              <c:pt idx="436">
                <c:v>0.52097790295992552</c:v>
              </c:pt>
              <c:pt idx="437">
                <c:v>0.52210566898252031</c:v>
              </c:pt>
              <c:pt idx="438">
                <c:v>0.52323343500511499</c:v>
              </c:pt>
              <c:pt idx="439">
                <c:v>0.52436120102770967</c:v>
              </c:pt>
              <c:pt idx="440">
                <c:v>0.52548896705030435</c:v>
              </c:pt>
              <c:pt idx="441">
                <c:v>0.52661673307289891</c:v>
              </c:pt>
              <c:pt idx="442">
                <c:v>0.5277444990954937</c:v>
              </c:pt>
              <c:pt idx="443">
                <c:v>0.52887226511808849</c:v>
              </c:pt>
              <c:pt idx="444">
                <c:v>0.53000003114068317</c:v>
              </c:pt>
              <c:pt idx="445">
                <c:v>0.53112779716327785</c:v>
              </c:pt>
              <c:pt idx="446">
                <c:v>0.53225556318587264</c:v>
              </c:pt>
              <c:pt idx="447">
                <c:v>0.53338332920846732</c:v>
              </c:pt>
              <c:pt idx="448">
                <c:v>0.53451109523106188</c:v>
              </c:pt>
              <c:pt idx="449">
                <c:v>0.53563886125365667</c:v>
              </c:pt>
              <c:pt idx="450">
                <c:v>0.53676662727625135</c:v>
              </c:pt>
              <c:pt idx="451">
                <c:v>0.53789439329884614</c:v>
              </c:pt>
              <c:pt idx="452">
                <c:v>0.53902215932144093</c:v>
              </c:pt>
              <c:pt idx="453">
                <c:v>0.54014992534403561</c:v>
              </c:pt>
              <c:pt idx="454">
                <c:v>0.5412776913666304</c:v>
              </c:pt>
              <c:pt idx="455">
                <c:v>0.54240545738922497</c:v>
              </c:pt>
              <c:pt idx="456">
                <c:v>0.54353322341181964</c:v>
              </c:pt>
              <c:pt idx="457">
                <c:v>0.54466098943441443</c:v>
              </c:pt>
              <c:pt idx="458">
                <c:v>0.545788755457009</c:v>
              </c:pt>
              <c:pt idx="459">
                <c:v>0.54691652147960379</c:v>
              </c:pt>
              <c:pt idx="460">
                <c:v>0.54804428750219847</c:v>
              </c:pt>
              <c:pt idx="461">
                <c:v>0.54917205352479326</c:v>
              </c:pt>
              <c:pt idx="462">
                <c:v>0.55029981954738794</c:v>
              </c:pt>
              <c:pt idx="463">
                <c:v>0.55142758556998261</c:v>
              </c:pt>
              <c:pt idx="464">
                <c:v>0.55255535159257729</c:v>
              </c:pt>
              <c:pt idx="465">
                <c:v>0.55368311761517208</c:v>
              </c:pt>
              <c:pt idx="466">
                <c:v>0.55481088363776676</c:v>
              </c:pt>
              <c:pt idx="467">
                <c:v>0.55593864966036133</c:v>
              </c:pt>
              <c:pt idx="468">
                <c:v>0.55706641568295623</c:v>
              </c:pt>
              <c:pt idx="469">
                <c:v>0.55819418170555091</c:v>
              </c:pt>
              <c:pt idx="470">
                <c:v>0.55932194772814547</c:v>
              </c:pt>
              <c:pt idx="471">
                <c:v>0.56044971375074026</c:v>
              </c:pt>
              <c:pt idx="472">
                <c:v>0.56157747977333494</c:v>
              </c:pt>
              <c:pt idx="473">
                <c:v>0.56270524579592973</c:v>
              </c:pt>
              <c:pt idx="474">
                <c:v>0.56383301181852441</c:v>
              </c:pt>
              <c:pt idx="475">
                <c:v>0.56496077784111898</c:v>
              </c:pt>
              <c:pt idx="476">
                <c:v>0.56608854386371388</c:v>
              </c:pt>
              <c:pt idx="477">
                <c:v>0.56721630988630845</c:v>
              </c:pt>
              <c:pt idx="478">
                <c:v>0.56834407590890323</c:v>
              </c:pt>
              <c:pt idx="479">
                <c:v>0.56947184193149791</c:v>
              </c:pt>
              <c:pt idx="480">
                <c:v>0.57059960795409259</c:v>
              </c:pt>
              <c:pt idx="481">
                <c:v>0.57172737397668738</c:v>
              </c:pt>
              <c:pt idx="482">
                <c:v>0.57285513999928206</c:v>
              </c:pt>
              <c:pt idx="483">
                <c:v>0.57398290602187685</c:v>
              </c:pt>
              <c:pt idx="484">
                <c:v>0.57511067204447142</c:v>
              </c:pt>
              <c:pt idx="485">
                <c:v>0.57623843806706621</c:v>
              </c:pt>
              <c:pt idx="486">
                <c:v>0.57736620408966077</c:v>
              </c:pt>
              <c:pt idx="487">
                <c:v>0.57849397011225556</c:v>
              </c:pt>
              <c:pt idx="488">
                <c:v>0.57962173613485024</c:v>
              </c:pt>
              <c:pt idx="489">
                <c:v>0.58074950215744503</c:v>
              </c:pt>
              <c:pt idx="490">
                <c:v>0.5818772681800396</c:v>
              </c:pt>
              <c:pt idx="491">
                <c:v>0.58300503420263439</c:v>
              </c:pt>
              <c:pt idx="492">
                <c:v>0.58413280022522918</c:v>
              </c:pt>
              <c:pt idx="493">
                <c:v>0.58526056624782385</c:v>
              </c:pt>
              <c:pt idx="494">
                <c:v>0.58638833227041853</c:v>
              </c:pt>
              <c:pt idx="495">
                <c:v>0.58751609829301321</c:v>
              </c:pt>
              <c:pt idx="496">
                <c:v>0.588643864315608</c:v>
              </c:pt>
              <c:pt idx="497">
                <c:v>0.58977163033820268</c:v>
              </c:pt>
              <c:pt idx="498">
                <c:v>0.59089939636079736</c:v>
              </c:pt>
              <c:pt idx="499">
                <c:v>0.59202716238339204</c:v>
              </c:pt>
              <c:pt idx="500">
                <c:v>0.5931549284059866</c:v>
              </c:pt>
              <c:pt idx="501">
                <c:v>0.5942826944285815</c:v>
              </c:pt>
              <c:pt idx="502">
                <c:v>0.59541046045117607</c:v>
              </c:pt>
              <c:pt idx="503">
                <c:v>0.59653822647377086</c:v>
              </c:pt>
              <c:pt idx="504">
                <c:v>0.59766599249636554</c:v>
              </c:pt>
              <c:pt idx="505">
                <c:v>0.59879375851896022</c:v>
              </c:pt>
              <c:pt idx="506">
                <c:v>0.59992152454155501</c:v>
              </c:pt>
              <c:pt idx="507">
                <c:v>0.60104929056414969</c:v>
              </c:pt>
              <c:pt idx="508">
                <c:v>0.60217705658674447</c:v>
              </c:pt>
              <c:pt idx="509">
                <c:v>0.60330482260933915</c:v>
              </c:pt>
              <c:pt idx="510">
                <c:v>0.60443258863193394</c:v>
              </c:pt>
              <c:pt idx="511">
                <c:v>0.60556035465452851</c:v>
              </c:pt>
              <c:pt idx="512">
                <c:v>0.6066881206771233</c:v>
              </c:pt>
              <c:pt idx="513">
                <c:v>0.60781588669971798</c:v>
              </c:pt>
              <c:pt idx="514">
                <c:v>0.60894365272231266</c:v>
              </c:pt>
              <c:pt idx="515">
                <c:v>0.61007141874490733</c:v>
              </c:pt>
              <c:pt idx="516">
                <c:v>0.61119918476750212</c:v>
              </c:pt>
              <c:pt idx="517">
                <c:v>0.61232695079009691</c:v>
              </c:pt>
              <c:pt idx="518">
                <c:v>0.61345471681269159</c:v>
              </c:pt>
              <c:pt idx="519">
                <c:v>0.61458248283528616</c:v>
              </c:pt>
              <c:pt idx="520">
                <c:v>0.61571024885788095</c:v>
              </c:pt>
              <c:pt idx="521">
                <c:v>0.61683801488047552</c:v>
              </c:pt>
              <c:pt idx="522">
                <c:v>0.61796578090307031</c:v>
              </c:pt>
              <c:pt idx="523">
                <c:v>0.61909354692566498</c:v>
              </c:pt>
              <c:pt idx="524">
                <c:v>0.62022131294825977</c:v>
              </c:pt>
              <c:pt idx="525">
                <c:v>0.62134907897085445</c:v>
              </c:pt>
              <c:pt idx="526">
                <c:v>0.62247684499344913</c:v>
              </c:pt>
              <c:pt idx="527">
                <c:v>0.62360461101604381</c:v>
              </c:pt>
              <c:pt idx="528">
                <c:v>0.6247323770386386</c:v>
              </c:pt>
              <c:pt idx="529">
                <c:v>0.62586014306123328</c:v>
              </c:pt>
              <c:pt idx="530">
                <c:v>0.62698790908382807</c:v>
              </c:pt>
              <c:pt idx="531">
                <c:v>0.62811567510642274</c:v>
              </c:pt>
              <c:pt idx="532">
                <c:v>0.62924344112901731</c:v>
              </c:pt>
              <c:pt idx="533">
                <c:v>0.63037120715161199</c:v>
              </c:pt>
              <c:pt idx="534">
                <c:v>0.63149897317420689</c:v>
              </c:pt>
              <c:pt idx="535">
                <c:v>0.63262673919680146</c:v>
              </c:pt>
              <c:pt idx="536">
                <c:v>0.63375450521939614</c:v>
              </c:pt>
              <c:pt idx="537">
                <c:v>0.63488227124199093</c:v>
              </c:pt>
              <c:pt idx="538">
                <c:v>0.6360100372645856</c:v>
              </c:pt>
              <c:pt idx="539">
                <c:v>0.63713780328718039</c:v>
              </c:pt>
              <c:pt idx="540">
                <c:v>0.63826556930977507</c:v>
              </c:pt>
              <c:pt idx="541">
                <c:v>0.63939333533236964</c:v>
              </c:pt>
              <c:pt idx="542">
                <c:v>0.64052110135496454</c:v>
              </c:pt>
              <c:pt idx="543">
                <c:v>0.641648867377559</c:v>
              </c:pt>
              <c:pt idx="544">
                <c:v>0.64277663340015401</c:v>
              </c:pt>
              <c:pt idx="545">
                <c:v>0.64390439942274857</c:v>
              </c:pt>
              <c:pt idx="546">
                <c:v>0.64503216544534325</c:v>
              </c:pt>
              <c:pt idx="547">
                <c:v>0.64615993146793793</c:v>
              </c:pt>
              <c:pt idx="548">
                <c:v>0.64728769749053283</c:v>
              </c:pt>
              <c:pt idx="549">
                <c:v>0.64841546351312729</c:v>
              </c:pt>
              <c:pt idx="550">
                <c:v>0.64954322953572219</c:v>
              </c:pt>
              <c:pt idx="551">
                <c:v>0.65067099555831687</c:v>
              </c:pt>
              <c:pt idx="552">
                <c:v>0.65179876158091155</c:v>
              </c:pt>
              <c:pt idx="553">
                <c:v>0.65292652760350633</c:v>
              </c:pt>
              <c:pt idx="554">
                <c:v>0.65405429362610101</c:v>
              </c:pt>
              <c:pt idx="555">
                <c:v>0.65518205964869569</c:v>
              </c:pt>
              <c:pt idx="556">
                <c:v>0.65630982567129037</c:v>
              </c:pt>
              <c:pt idx="557">
                <c:v>0.65743759169388505</c:v>
              </c:pt>
              <c:pt idx="558">
                <c:v>0.65856535771647973</c:v>
              </c:pt>
              <c:pt idx="559">
                <c:v>0.65969312373907463</c:v>
              </c:pt>
              <c:pt idx="560">
                <c:v>0.66082088976166908</c:v>
              </c:pt>
              <c:pt idx="561">
                <c:v>0.66194865578426398</c:v>
              </c:pt>
              <c:pt idx="562">
                <c:v>0.66307642180685855</c:v>
              </c:pt>
              <c:pt idx="563">
                <c:v>0.66420418782945334</c:v>
              </c:pt>
              <c:pt idx="564">
                <c:v>0.66533195385204802</c:v>
              </c:pt>
              <c:pt idx="565">
                <c:v>0.6664597198746427</c:v>
              </c:pt>
              <c:pt idx="566">
                <c:v>0.66758748589723749</c:v>
              </c:pt>
              <c:pt idx="567">
                <c:v>0.66871525191983205</c:v>
              </c:pt>
              <c:pt idx="568">
                <c:v>0.66984301794242684</c:v>
              </c:pt>
              <c:pt idx="569">
                <c:v>0.67097078396502152</c:v>
              </c:pt>
              <c:pt idx="570">
                <c:v>0.67209854998761631</c:v>
              </c:pt>
              <c:pt idx="571">
                <c:v>0.67322631601021099</c:v>
              </c:pt>
              <c:pt idx="572">
                <c:v>0.67435408203280567</c:v>
              </c:pt>
              <c:pt idx="573">
                <c:v>0.67548184805540035</c:v>
              </c:pt>
              <c:pt idx="574">
                <c:v>0.67660961407799514</c:v>
              </c:pt>
              <c:pt idx="575">
                <c:v>0.67665961355683868</c:v>
              </c:pt>
              <c:pt idx="576">
                <c:v>0.67665961355683868</c:v>
              </c:pt>
              <c:pt idx="577">
                <c:v>0.67665961355683868</c:v>
              </c:pt>
              <c:pt idx="578">
                <c:v>0.67665961355683868</c:v>
              </c:pt>
              <c:pt idx="579">
                <c:v>0.67665961355683868</c:v>
              </c:pt>
              <c:pt idx="580">
                <c:v>0.67665961355683879</c:v>
              </c:pt>
              <c:pt idx="581">
                <c:v>0.67665961355683879</c:v>
              </c:pt>
              <c:pt idx="582">
                <c:v>0.67665961355683879</c:v>
              </c:pt>
              <c:pt idx="583">
                <c:v>0.67665961355683879</c:v>
              </c:pt>
              <c:pt idx="584">
                <c:v>0.67665961355683879</c:v>
              </c:pt>
              <c:pt idx="585">
                <c:v>0.67665961355683879</c:v>
              </c:pt>
              <c:pt idx="586">
                <c:v>0.67665961355683868</c:v>
              </c:pt>
              <c:pt idx="587">
                <c:v>0.67665961355683868</c:v>
              </c:pt>
              <c:pt idx="588">
                <c:v>0.67665961355683868</c:v>
              </c:pt>
              <c:pt idx="589">
                <c:v>0.67665961355683879</c:v>
              </c:pt>
              <c:pt idx="590">
                <c:v>0.67665961355683879</c:v>
              </c:pt>
              <c:pt idx="591">
                <c:v>0.67665961355683879</c:v>
              </c:pt>
              <c:pt idx="592">
                <c:v>0.67665961355683879</c:v>
              </c:pt>
              <c:pt idx="593">
                <c:v>0.6766596135568389</c:v>
              </c:pt>
              <c:pt idx="594">
                <c:v>0.67665961355683879</c:v>
              </c:pt>
              <c:pt idx="595">
                <c:v>0.67665961355683868</c:v>
              </c:pt>
              <c:pt idx="596">
                <c:v>0.67665961355683879</c:v>
              </c:pt>
              <c:pt idx="597">
                <c:v>0.67665961355683868</c:v>
              </c:pt>
              <c:pt idx="598">
                <c:v>0.67665961355683868</c:v>
              </c:pt>
              <c:pt idx="599">
                <c:v>0.67665961355683879</c:v>
              </c:pt>
              <c:pt idx="600">
                <c:v>0.67665961355683879</c:v>
              </c:pt>
              <c:pt idx="601">
                <c:v>0.67665961355683879</c:v>
              </c:pt>
              <c:pt idx="602">
                <c:v>0.67665961355683868</c:v>
              </c:pt>
              <c:pt idx="603">
                <c:v>0.67665961355683879</c:v>
              </c:pt>
              <c:pt idx="604">
                <c:v>0.67665961355683879</c:v>
              </c:pt>
              <c:pt idx="605">
                <c:v>0.67665961355683879</c:v>
              </c:pt>
              <c:pt idx="606">
                <c:v>0.67665961355683868</c:v>
              </c:pt>
              <c:pt idx="607">
                <c:v>0.67665961355683879</c:v>
              </c:pt>
              <c:pt idx="608">
                <c:v>0.67665961355683868</c:v>
              </c:pt>
              <c:pt idx="609">
                <c:v>0.6766596135568389</c:v>
              </c:pt>
              <c:pt idx="610">
                <c:v>0.67665961355683879</c:v>
              </c:pt>
              <c:pt idx="611">
                <c:v>0.67665961355683868</c:v>
              </c:pt>
              <c:pt idx="612">
                <c:v>0.67665961355683879</c:v>
              </c:pt>
              <c:pt idx="613">
                <c:v>0.67665961355683879</c:v>
              </c:pt>
              <c:pt idx="614">
                <c:v>0.67665961355683868</c:v>
              </c:pt>
              <c:pt idx="615">
                <c:v>0.67665961355683879</c:v>
              </c:pt>
              <c:pt idx="616">
                <c:v>0.67665961355683868</c:v>
              </c:pt>
              <c:pt idx="617">
                <c:v>0.67665961355683879</c:v>
              </c:pt>
              <c:pt idx="618">
                <c:v>0.67665961355683879</c:v>
              </c:pt>
              <c:pt idx="619">
                <c:v>0.67665961355683868</c:v>
              </c:pt>
              <c:pt idx="620">
                <c:v>0.67665961355683868</c:v>
              </c:pt>
              <c:pt idx="621">
                <c:v>0.67665961355683879</c:v>
              </c:pt>
              <c:pt idx="622">
                <c:v>0.67665961355683879</c:v>
              </c:pt>
              <c:pt idx="623">
                <c:v>0.67665961355683879</c:v>
              </c:pt>
              <c:pt idx="624">
                <c:v>0.67665961355683879</c:v>
              </c:pt>
              <c:pt idx="625">
                <c:v>0.67665961355683879</c:v>
              </c:pt>
              <c:pt idx="626">
                <c:v>0.67665961355683879</c:v>
              </c:pt>
              <c:pt idx="627">
                <c:v>0.67665961355683879</c:v>
              </c:pt>
              <c:pt idx="628">
                <c:v>0.67665961355683868</c:v>
              </c:pt>
              <c:pt idx="629">
                <c:v>0.67665961355683857</c:v>
              </c:pt>
              <c:pt idx="630">
                <c:v>0.67665961355683868</c:v>
              </c:pt>
              <c:pt idx="631">
                <c:v>0.67665961355683879</c:v>
              </c:pt>
              <c:pt idx="632">
                <c:v>0.67665961355683879</c:v>
              </c:pt>
              <c:pt idx="633">
                <c:v>0.67665961355683868</c:v>
              </c:pt>
              <c:pt idx="634">
                <c:v>0.67665961355683879</c:v>
              </c:pt>
              <c:pt idx="635">
                <c:v>0.67665961355683868</c:v>
              </c:pt>
              <c:pt idx="636">
                <c:v>0.67665961355683868</c:v>
              </c:pt>
              <c:pt idx="637">
                <c:v>0.67665961355683879</c:v>
              </c:pt>
              <c:pt idx="638">
                <c:v>0.67665961355683879</c:v>
              </c:pt>
              <c:pt idx="639">
                <c:v>0.67665961355683879</c:v>
              </c:pt>
              <c:pt idx="640">
                <c:v>0.67665961355683879</c:v>
              </c:pt>
              <c:pt idx="641">
                <c:v>0.67665961355683879</c:v>
              </c:pt>
              <c:pt idx="642">
                <c:v>0.67665961355683879</c:v>
              </c:pt>
              <c:pt idx="643">
                <c:v>0.67665961355683868</c:v>
              </c:pt>
              <c:pt idx="644">
                <c:v>0.67665961355683868</c:v>
              </c:pt>
              <c:pt idx="645">
                <c:v>0.67665961355683879</c:v>
              </c:pt>
              <c:pt idx="646">
                <c:v>0.6766596135568389</c:v>
              </c:pt>
              <c:pt idx="647">
                <c:v>0.67665961355683868</c:v>
              </c:pt>
              <c:pt idx="648">
                <c:v>0.67665961355683879</c:v>
              </c:pt>
              <c:pt idx="649">
                <c:v>0.67665961355683879</c:v>
              </c:pt>
              <c:pt idx="650">
                <c:v>0.67665961355683879</c:v>
              </c:pt>
              <c:pt idx="651">
                <c:v>0.67665961355683879</c:v>
              </c:pt>
              <c:pt idx="652">
                <c:v>0.67665961355683879</c:v>
              </c:pt>
              <c:pt idx="653">
                <c:v>0.67665961355683868</c:v>
              </c:pt>
              <c:pt idx="654">
                <c:v>0.67665961355683868</c:v>
              </c:pt>
              <c:pt idx="655">
                <c:v>0.67665961355683879</c:v>
              </c:pt>
              <c:pt idx="656">
                <c:v>0.67665961355683879</c:v>
              </c:pt>
              <c:pt idx="657">
                <c:v>0.67665961355683879</c:v>
              </c:pt>
              <c:pt idx="658">
                <c:v>0.67665961355683868</c:v>
              </c:pt>
              <c:pt idx="659">
                <c:v>0.67665961355683879</c:v>
              </c:pt>
              <c:pt idx="660">
                <c:v>0.67665961355683879</c:v>
              </c:pt>
              <c:pt idx="661">
                <c:v>0.67665961355683868</c:v>
              </c:pt>
              <c:pt idx="662">
                <c:v>0.67665961355683879</c:v>
              </c:pt>
              <c:pt idx="663">
                <c:v>0.67665961355683868</c:v>
              </c:pt>
              <c:pt idx="664">
                <c:v>0.67665961355683868</c:v>
              </c:pt>
              <c:pt idx="665">
                <c:v>0.67665961355683879</c:v>
              </c:pt>
              <c:pt idx="666">
                <c:v>0.6766596135568389</c:v>
              </c:pt>
              <c:pt idx="667">
                <c:v>0.67665961355683879</c:v>
              </c:pt>
              <c:pt idx="668">
                <c:v>0.67665961355683879</c:v>
              </c:pt>
              <c:pt idx="669">
                <c:v>0.6766596135568389</c:v>
              </c:pt>
              <c:pt idx="670">
                <c:v>0.67665961355683879</c:v>
              </c:pt>
              <c:pt idx="671">
                <c:v>0.67665961355683879</c:v>
              </c:pt>
              <c:pt idx="672">
                <c:v>0.67665961355683868</c:v>
              </c:pt>
              <c:pt idx="673">
                <c:v>0.67665961355683879</c:v>
              </c:pt>
              <c:pt idx="674">
                <c:v>0.67665961355683879</c:v>
              </c:pt>
              <c:pt idx="675">
                <c:v>0.67665961355683879</c:v>
              </c:pt>
              <c:pt idx="676">
                <c:v>0.67665961355683879</c:v>
              </c:pt>
              <c:pt idx="677">
                <c:v>0.67665961355683868</c:v>
              </c:pt>
              <c:pt idx="678">
                <c:v>0.67665961355683868</c:v>
              </c:pt>
              <c:pt idx="679">
                <c:v>0.67665961355683868</c:v>
              </c:pt>
              <c:pt idx="680">
                <c:v>0.67665961355683879</c:v>
              </c:pt>
              <c:pt idx="681">
                <c:v>0.67665961355683868</c:v>
              </c:pt>
              <c:pt idx="682">
                <c:v>0.67665961355683879</c:v>
              </c:pt>
              <c:pt idx="683">
                <c:v>0.6766596135568389</c:v>
              </c:pt>
              <c:pt idx="684">
                <c:v>0.67665961355683879</c:v>
              </c:pt>
              <c:pt idx="685">
                <c:v>0.67665961355683879</c:v>
              </c:pt>
              <c:pt idx="686">
                <c:v>0.67665961355683868</c:v>
              </c:pt>
              <c:pt idx="687">
                <c:v>0.67665961355683879</c:v>
              </c:pt>
              <c:pt idx="688">
                <c:v>0.67665961355683868</c:v>
              </c:pt>
              <c:pt idx="689">
                <c:v>0.67665961355683879</c:v>
              </c:pt>
              <c:pt idx="690">
                <c:v>0.67665961355683879</c:v>
              </c:pt>
              <c:pt idx="691">
                <c:v>0.67665961355683879</c:v>
              </c:pt>
              <c:pt idx="692">
                <c:v>0.67665961355683879</c:v>
              </c:pt>
              <c:pt idx="693">
                <c:v>0.67665961355683868</c:v>
              </c:pt>
              <c:pt idx="694">
                <c:v>0.6766596135568389</c:v>
              </c:pt>
              <c:pt idx="695">
                <c:v>0.67665961355683879</c:v>
              </c:pt>
              <c:pt idx="696">
                <c:v>0.67665961355683868</c:v>
              </c:pt>
              <c:pt idx="697">
                <c:v>0.67665961355683879</c:v>
              </c:pt>
              <c:pt idx="698">
                <c:v>0.67665961355683868</c:v>
              </c:pt>
              <c:pt idx="699">
                <c:v>0.67665961355683879</c:v>
              </c:pt>
              <c:pt idx="700">
                <c:v>0.67665961355683868</c:v>
              </c:pt>
              <c:pt idx="701">
                <c:v>0.67665961355683879</c:v>
              </c:pt>
              <c:pt idx="702">
                <c:v>0.67665961355683879</c:v>
              </c:pt>
              <c:pt idx="703">
                <c:v>0.67665961355683879</c:v>
              </c:pt>
              <c:pt idx="704">
                <c:v>0.6766596135568389</c:v>
              </c:pt>
              <c:pt idx="705">
                <c:v>0.67665961355683868</c:v>
              </c:pt>
              <c:pt idx="706">
                <c:v>0.67665961355683868</c:v>
              </c:pt>
              <c:pt idx="707">
                <c:v>0.67665961355683868</c:v>
              </c:pt>
              <c:pt idx="708">
                <c:v>0.67665961355683868</c:v>
              </c:pt>
              <c:pt idx="709">
                <c:v>0.67665961355683879</c:v>
              </c:pt>
              <c:pt idx="710">
                <c:v>0.67665961355683868</c:v>
              </c:pt>
              <c:pt idx="711">
                <c:v>0.67665961355683879</c:v>
              </c:pt>
              <c:pt idx="712">
                <c:v>0.67665961355683879</c:v>
              </c:pt>
              <c:pt idx="713">
                <c:v>0.67665961355683868</c:v>
              </c:pt>
              <c:pt idx="714">
                <c:v>0.67665961355683879</c:v>
              </c:pt>
              <c:pt idx="715">
                <c:v>0.67665961355683879</c:v>
              </c:pt>
              <c:pt idx="716">
                <c:v>0.67665961355683879</c:v>
              </c:pt>
              <c:pt idx="717">
                <c:v>0.67665961355683868</c:v>
              </c:pt>
              <c:pt idx="718">
                <c:v>0.6766596135568389</c:v>
              </c:pt>
              <c:pt idx="719">
                <c:v>0.67665961355683879</c:v>
              </c:pt>
              <c:pt idx="720">
                <c:v>0.6766596135568389</c:v>
              </c:pt>
              <c:pt idx="721">
                <c:v>0.67665961355683879</c:v>
              </c:pt>
              <c:pt idx="722">
                <c:v>0.67665961355683879</c:v>
              </c:pt>
              <c:pt idx="723">
                <c:v>0.67665961355683868</c:v>
              </c:pt>
              <c:pt idx="724">
                <c:v>0.67665961355683879</c:v>
              </c:pt>
              <c:pt idx="725">
                <c:v>0.67665961355683879</c:v>
              </c:pt>
              <c:pt idx="726">
                <c:v>0.67665961355683868</c:v>
              </c:pt>
              <c:pt idx="727">
                <c:v>0.67665961355683868</c:v>
              </c:pt>
              <c:pt idx="728">
                <c:v>0.67665961355683879</c:v>
              </c:pt>
              <c:pt idx="729">
                <c:v>0.67665961355683879</c:v>
              </c:pt>
              <c:pt idx="730">
                <c:v>0.67665961355683879</c:v>
              </c:pt>
              <c:pt idx="731">
                <c:v>0.67665961355683879</c:v>
              </c:pt>
              <c:pt idx="732">
                <c:v>0.67665961355683868</c:v>
              </c:pt>
              <c:pt idx="733">
                <c:v>0.67665961355683879</c:v>
              </c:pt>
              <c:pt idx="734">
                <c:v>0.67665961355683879</c:v>
              </c:pt>
              <c:pt idx="735">
                <c:v>0.67665961355683879</c:v>
              </c:pt>
              <c:pt idx="736">
                <c:v>0.67665961355683879</c:v>
              </c:pt>
              <c:pt idx="737">
                <c:v>0.67665961355683879</c:v>
              </c:pt>
              <c:pt idx="738">
                <c:v>0.67665961355683879</c:v>
              </c:pt>
              <c:pt idx="739">
                <c:v>0.67665961355683879</c:v>
              </c:pt>
              <c:pt idx="740">
                <c:v>0.67665961355683879</c:v>
              </c:pt>
              <c:pt idx="741">
                <c:v>0.67665961355683879</c:v>
              </c:pt>
              <c:pt idx="742">
                <c:v>0.67665961355683868</c:v>
              </c:pt>
              <c:pt idx="743">
                <c:v>0.67665961355683868</c:v>
              </c:pt>
              <c:pt idx="744">
                <c:v>0.67665961355683879</c:v>
              </c:pt>
              <c:pt idx="745">
                <c:v>0.67665961355683868</c:v>
              </c:pt>
              <c:pt idx="746">
                <c:v>0.67665961355683879</c:v>
              </c:pt>
              <c:pt idx="747">
                <c:v>0.67665961355683868</c:v>
              </c:pt>
              <c:pt idx="748">
                <c:v>0.67665961355683868</c:v>
              </c:pt>
              <c:pt idx="749">
                <c:v>0.67665961355683879</c:v>
              </c:pt>
              <c:pt idx="750">
                <c:v>0.67665961355683868</c:v>
              </c:pt>
              <c:pt idx="751">
                <c:v>0.6766596135568389</c:v>
              </c:pt>
              <c:pt idx="752">
                <c:v>0.67665961355683879</c:v>
              </c:pt>
              <c:pt idx="753">
                <c:v>0.67665961355683868</c:v>
              </c:pt>
              <c:pt idx="754">
                <c:v>0.67665961355683879</c:v>
              </c:pt>
              <c:pt idx="755">
                <c:v>0.67665961355683879</c:v>
              </c:pt>
              <c:pt idx="756">
                <c:v>0.67665961355683879</c:v>
              </c:pt>
              <c:pt idx="757">
                <c:v>0.67665961355683879</c:v>
              </c:pt>
              <c:pt idx="758">
                <c:v>0.67665961355683868</c:v>
              </c:pt>
              <c:pt idx="759">
                <c:v>0.67665961355683879</c:v>
              </c:pt>
              <c:pt idx="760">
                <c:v>0.67665961355683879</c:v>
              </c:pt>
              <c:pt idx="761">
                <c:v>0.67665961355683879</c:v>
              </c:pt>
              <c:pt idx="762">
                <c:v>0.67665961355683868</c:v>
              </c:pt>
              <c:pt idx="763">
                <c:v>0.67665961355683868</c:v>
              </c:pt>
              <c:pt idx="764">
                <c:v>0.67665961355683868</c:v>
              </c:pt>
              <c:pt idx="765">
                <c:v>0.67665961355683868</c:v>
              </c:pt>
              <c:pt idx="766">
                <c:v>0.67665961355683879</c:v>
              </c:pt>
              <c:pt idx="767">
                <c:v>0.67665961355683879</c:v>
              </c:pt>
              <c:pt idx="768">
                <c:v>0.67665961355683868</c:v>
              </c:pt>
              <c:pt idx="769">
                <c:v>0.67665961355683879</c:v>
              </c:pt>
              <c:pt idx="770">
                <c:v>0.67665961355683868</c:v>
              </c:pt>
              <c:pt idx="771">
                <c:v>0.67665961355683879</c:v>
              </c:pt>
              <c:pt idx="772">
                <c:v>0.67665961355683868</c:v>
              </c:pt>
              <c:pt idx="773">
                <c:v>0.67665961355683879</c:v>
              </c:pt>
              <c:pt idx="774">
                <c:v>0.67665961355683879</c:v>
              </c:pt>
              <c:pt idx="775">
                <c:v>0.67665961355683879</c:v>
              </c:pt>
              <c:pt idx="776">
                <c:v>0.67665961355683868</c:v>
              </c:pt>
              <c:pt idx="777">
                <c:v>0.67665961355683879</c:v>
              </c:pt>
              <c:pt idx="778">
                <c:v>0.67665961355683879</c:v>
              </c:pt>
              <c:pt idx="779">
                <c:v>0.67665961355683879</c:v>
              </c:pt>
              <c:pt idx="780">
                <c:v>0.67665961355683879</c:v>
              </c:pt>
              <c:pt idx="781">
                <c:v>0.67665961355683879</c:v>
              </c:pt>
              <c:pt idx="782">
                <c:v>0.67665961355683868</c:v>
              </c:pt>
              <c:pt idx="783">
                <c:v>0.67665961355683868</c:v>
              </c:pt>
              <c:pt idx="784">
                <c:v>0.67665961355683879</c:v>
              </c:pt>
              <c:pt idx="785">
                <c:v>0.67665961355683879</c:v>
              </c:pt>
              <c:pt idx="786">
                <c:v>0.67665961355683879</c:v>
              </c:pt>
              <c:pt idx="787">
                <c:v>0.67665961355683879</c:v>
              </c:pt>
              <c:pt idx="788">
                <c:v>0.67665961355683868</c:v>
              </c:pt>
              <c:pt idx="789">
                <c:v>0.67665961355683879</c:v>
              </c:pt>
              <c:pt idx="790">
                <c:v>0.67665961355683879</c:v>
              </c:pt>
              <c:pt idx="791">
                <c:v>0.67665961355683868</c:v>
              </c:pt>
              <c:pt idx="792">
                <c:v>0.67665961355683879</c:v>
              </c:pt>
              <c:pt idx="793">
                <c:v>0.67665961355683879</c:v>
              </c:pt>
              <c:pt idx="794">
                <c:v>0.67665961355683868</c:v>
              </c:pt>
              <c:pt idx="795">
                <c:v>0.67665961355683879</c:v>
              </c:pt>
              <c:pt idx="796">
                <c:v>0.67665961355683879</c:v>
              </c:pt>
              <c:pt idx="797">
                <c:v>0.67665961355683868</c:v>
              </c:pt>
              <c:pt idx="798">
                <c:v>0.67665961355683879</c:v>
              </c:pt>
              <c:pt idx="799">
                <c:v>0.67665961355683868</c:v>
              </c:pt>
              <c:pt idx="800">
                <c:v>0.67665961355683868</c:v>
              </c:pt>
              <c:pt idx="801">
                <c:v>0.67665961355683879</c:v>
              </c:pt>
              <c:pt idx="802">
                <c:v>0.67665961355683879</c:v>
              </c:pt>
              <c:pt idx="803">
                <c:v>0.67665961355683879</c:v>
              </c:pt>
              <c:pt idx="804">
                <c:v>0.67665961355683879</c:v>
              </c:pt>
              <c:pt idx="805">
                <c:v>0.67665961355683879</c:v>
              </c:pt>
              <c:pt idx="806">
                <c:v>0.67665961355683879</c:v>
              </c:pt>
              <c:pt idx="807">
                <c:v>0.67665961355683879</c:v>
              </c:pt>
              <c:pt idx="808">
                <c:v>0.67665961355683879</c:v>
              </c:pt>
              <c:pt idx="809">
                <c:v>0.67665961355683879</c:v>
              </c:pt>
              <c:pt idx="810">
                <c:v>0.67665961355683879</c:v>
              </c:pt>
              <c:pt idx="811">
                <c:v>0.67665961355683879</c:v>
              </c:pt>
              <c:pt idx="812">
                <c:v>0.67665961355683879</c:v>
              </c:pt>
              <c:pt idx="813">
                <c:v>0.67665961355683879</c:v>
              </c:pt>
              <c:pt idx="814">
                <c:v>0.67665961355683879</c:v>
              </c:pt>
              <c:pt idx="815">
                <c:v>0.67665961355683879</c:v>
              </c:pt>
              <c:pt idx="816">
                <c:v>0.67665961355683868</c:v>
              </c:pt>
              <c:pt idx="817">
                <c:v>0.67665961355683879</c:v>
              </c:pt>
              <c:pt idx="818">
                <c:v>0.67665961355683868</c:v>
              </c:pt>
              <c:pt idx="819">
                <c:v>0.6766596135568389</c:v>
              </c:pt>
              <c:pt idx="820">
                <c:v>0.67665961355683879</c:v>
              </c:pt>
              <c:pt idx="821">
                <c:v>0.67665961355683868</c:v>
              </c:pt>
              <c:pt idx="822">
                <c:v>0.67665961355683868</c:v>
              </c:pt>
              <c:pt idx="823">
                <c:v>0.6766596135568389</c:v>
              </c:pt>
              <c:pt idx="824">
                <c:v>0.67665961355683879</c:v>
              </c:pt>
              <c:pt idx="825">
                <c:v>0.67665961355683879</c:v>
              </c:pt>
              <c:pt idx="826">
                <c:v>0.67665961355683868</c:v>
              </c:pt>
              <c:pt idx="827">
                <c:v>0.67665961355683868</c:v>
              </c:pt>
              <c:pt idx="828">
                <c:v>0.67665961355683879</c:v>
              </c:pt>
              <c:pt idx="829">
                <c:v>0.67665961355683868</c:v>
              </c:pt>
              <c:pt idx="830">
                <c:v>0.67665961355683879</c:v>
              </c:pt>
              <c:pt idx="831">
                <c:v>0.67665961355683879</c:v>
              </c:pt>
              <c:pt idx="832">
                <c:v>0.67665961355683868</c:v>
              </c:pt>
              <c:pt idx="833">
                <c:v>0.67665961355683879</c:v>
              </c:pt>
              <c:pt idx="834">
                <c:v>0.67665961355683868</c:v>
              </c:pt>
              <c:pt idx="835">
                <c:v>0.67665961355683879</c:v>
              </c:pt>
              <c:pt idx="836">
                <c:v>0.67665961355683868</c:v>
              </c:pt>
              <c:pt idx="837">
                <c:v>0.67665961355683879</c:v>
              </c:pt>
              <c:pt idx="838">
                <c:v>0.67665961355683879</c:v>
              </c:pt>
              <c:pt idx="839">
                <c:v>0.67665961355683879</c:v>
              </c:pt>
              <c:pt idx="840">
                <c:v>0.67665961355683868</c:v>
              </c:pt>
              <c:pt idx="841">
                <c:v>0.67665961355683879</c:v>
              </c:pt>
              <c:pt idx="842">
                <c:v>0.67665961355683879</c:v>
              </c:pt>
              <c:pt idx="843">
                <c:v>0.67665961355683879</c:v>
              </c:pt>
              <c:pt idx="844">
                <c:v>0.67665961355683868</c:v>
              </c:pt>
              <c:pt idx="845">
                <c:v>0.67665961355683868</c:v>
              </c:pt>
              <c:pt idx="846">
                <c:v>0.67665961355683868</c:v>
              </c:pt>
              <c:pt idx="847">
                <c:v>0.67665961355683879</c:v>
              </c:pt>
              <c:pt idx="848">
                <c:v>0.67665961355683879</c:v>
              </c:pt>
              <c:pt idx="849">
                <c:v>0.67665961355683879</c:v>
              </c:pt>
              <c:pt idx="850">
                <c:v>0.67665961355683868</c:v>
              </c:pt>
              <c:pt idx="851">
                <c:v>0.6766596135568389</c:v>
              </c:pt>
              <c:pt idx="852">
                <c:v>0.67665961355683868</c:v>
              </c:pt>
              <c:pt idx="853">
                <c:v>0.67665961355683879</c:v>
              </c:pt>
              <c:pt idx="854">
                <c:v>0.67665961355683879</c:v>
              </c:pt>
              <c:pt idx="855">
                <c:v>0.67665961355683879</c:v>
              </c:pt>
              <c:pt idx="856">
                <c:v>0.67665961355683868</c:v>
              </c:pt>
              <c:pt idx="857">
                <c:v>0.67665961355683879</c:v>
              </c:pt>
              <c:pt idx="858">
                <c:v>0.67665961355683868</c:v>
              </c:pt>
              <c:pt idx="859">
                <c:v>0.67665961355683868</c:v>
              </c:pt>
              <c:pt idx="860">
                <c:v>0.67665961355683868</c:v>
              </c:pt>
              <c:pt idx="861">
                <c:v>0.67665961355683868</c:v>
              </c:pt>
              <c:pt idx="862">
                <c:v>0.67665961355683868</c:v>
              </c:pt>
              <c:pt idx="863">
                <c:v>0.67665961355683879</c:v>
              </c:pt>
              <c:pt idx="864">
                <c:v>0.67665961355683879</c:v>
              </c:pt>
              <c:pt idx="865">
                <c:v>0.67665961355683868</c:v>
              </c:pt>
              <c:pt idx="866">
                <c:v>0.67665961355683879</c:v>
              </c:pt>
              <c:pt idx="867">
                <c:v>0.67665961355683868</c:v>
              </c:pt>
              <c:pt idx="868">
                <c:v>0.6766596135568389</c:v>
              </c:pt>
              <c:pt idx="869">
                <c:v>0.67665961355683879</c:v>
              </c:pt>
              <c:pt idx="870">
                <c:v>0.67665961355683857</c:v>
              </c:pt>
              <c:pt idx="871">
                <c:v>0.67665961355683857</c:v>
              </c:pt>
              <c:pt idx="872">
                <c:v>0.67665961355683879</c:v>
              </c:pt>
              <c:pt idx="873">
                <c:v>0.67665961355683879</c:v>
              </c:pt>
              <c:pt idx="874">
                <c:v>0.67665961355683879</c:v>
              </c:pt>
              <c:pt idx="875">
                <c:v>0.67665961355683879</c:v>
              </c:pt>
              <c:pt idx="876">
                <c:v>0.67665961355683868</c:v>
              </c:pt>
              <c:pt idx="877">
                <c:v>0.67665961355683868</c:v>
              </c:pt>
              <c:pt idx="878">
                <c:v>0.67665961355683868</c:v>
              </c:pt>
              <c:pt idx="879">
                <c:v>0.67665961355683868</c:v>
              </c:pt>
              <c:pt idx="880">
                <c:v>0.67665961355683879</c:v>
              </c:pt>
              <c:pt idx="881">
                <c:v>0.67665961355683879</c:v>
              </c:pt>
              <c:pt idx="882">
                <c:v>0.67665961355683879</c:v>
              </c:pt>
              <c:pt idx="883">
                <c:v>0.67665961355683868</c:v>
              </c:pt>
              <c:pt idx="884">
                <c:v>0.67665961355683868</c:v>
              </c:pt>
              <c:pt idx="885">
                <c:v>0.67665961355683879</c:v>
              </c:pt>
              <c:pt idx="886">
                <c:v>0.67665961355683868</c:v>
              </c:pt>
              <c:pt idx="887">
                <c:v>0.67665961355683879</c:v>
              </c:pt>
              <c:pt idx="888">
                <c:v>0.6766596135568389</c:v>
              </c:pt>
              <c:pt idx="889">
                <c:v>0.67665961355683868</c:v>
              </c:pt>
              <c:pt idx="890">
                <c:v>0.6766596135568389</c:v>
              </c:pt>
              <c:pt idx="891">
                <c:v>0.67665961355683868</c:v>
              </c:pt>
              <c:pt idx="892">
                <c:v>0.67665961355683868</c:v>
              </c:pt>
              <c:pt idx="893">
                <c:v>0.67665961355683868</c:v>
              </c:pt>
              <c:pt idx="894">
                <c:v>0.6766596135568389</c:v>
              </c:pt>
              <c:pt idx="895">
                <c:v>0.67665961355683879</c:v>
              </c:pt>
              <c:pt idx="896">
                <c:v>0.6766596135568389</c:v>
              </c:pt>
              <c:pt idx="897">
                <c:v>0.67665961355683868</c:v>
              </c:pt>
              <c:pt idx="898">
                <c:v>0.67665961355683868</c:v>
              </c:pt>
              <c:pt idx="899">
                <c:v>0.67665961355683879</c:v>
              </c:pt>
              <c:pt idx="900">
                <c:v>0.67665961355683879</c:v>
              </c:pt>
              <c:pt idx="901">
                <c:v>0.67665961355683879</c:v>
              </c:pt>
              <c:pt idx="902">
                <c:v>0.67665961355683879</c:v>
              </c:pt>
              <c:pt idx="903">
                <c:v>0.67665961355683879</c:v>
              </c:pt>
              <c:pt idx="904">
                <c:v>0.67665961355683868</c:v>
              </c:pt>
              <c:pt idx="905">
                <c:v>0.67665961355683879</c:v>
              </c:pt>
              <c:pt idx="906">
                <c:v>0.67665961355683879</c:v>
              </c:pt>
              <c:pt idx="907">
                <c:v>0.67665961355683868</c:v>
              </c:pt>
              <c:pt idx="908">
                <c:v>0.67665961355683879</c:v>
              </c:pt>
              <c:pt idx="909">
                <c:v>0.67665961355683879</c:v>
              </c:pt>
              <c:pt idx="910">
                <c:v>0.67665961355683879</c:v>
              </c:pt>
              <c:pt idx="911">
                <c:v>0.67665961355683879</c:v>
              </c:pt>
              <c:pt idx="912">
                <c:v>0.67665961355683879</c:v>
              </c:pt>
              <c:pt idx="913">
                <c:v>0.67665961355683868</c:v>
              </c:pt>
              <c:pt idx="914">
                <c:v>0.6766596135568389</c:v>
              </c:pt>
              <c:pt idx="915">
                <c:v>0.67665961355683879</c:v>
              </c:pt>
              <c:pt idx="916">
                <c:v>0.67665961355683868</c:v>
              </c:pt>
              <c:pt idx="917">
                <c:v>0.67665961355683868</c:v>
              </c:pt>
              <c:pt idx="918">
                <c:v>0.67665961355683868</c:v>
              </c:pt>
              <c:pt idx="919">
                <c:v>0.67665961355683868</c:v>
              </c:pt>
              <c:pt idx="920">
                <c:v>0.67665961355683879</c:v>
              </c:pt>
              <c:pt idx="921">
                <c:v>0.67665961355683879</c:v>
              </c:pt>
              <c:pt idx="922">
                <c:v>0.67665961355683879</c:v>
              </c:pt>
              <c:pt idx="923">
                <c:v>0.67665961355683879</c:v>
              </c:pt>
              <c:pt idx="924">
                <c:v>0.67665961355683879</c:v>
              </c:pt>
              <c:pt idx="925">
                <c:v>0.67665961355683879</c:v>
              </c:pt>
              <c:pt idx="926">
                <c:v>0.67665961355683868</c:v>
              </c:pt>
              <c:pt idx="927">
                <c:v>0.67665961355683879</c:v>
              </c:pt>
              <c:pt idx="928">
                <c:v>0.67665961355683868</c:v>
              </c:pt>
              <c:pt idx="929">
                <c:v>0.67665961355683879</c:v>
              </c:pt>
              <c:pt idx="930">
                <c:v>0.67665961355683879</c:v>
              </c:pt>
              <c:pt idx="931">
                <c:v>0.67665961355683879</c:v>
              </c:pt>
              <c:pt idx="932">
                <c:v>0.67665961355683879</c:v>
              </c:pt>
              <c:pt idx="933">
                <c:v>0.67665961355683879</c:v>
              </c:pt>
              <c:pt idx="934">
                <c:v>0.67665961355683879</c:v>
              </c:pt>
              <c:pt idx="935">
                <c:v>0.67665961355683879</c:v>
              </c:pt>
              <c:pt idx="936">
                <c:v>0.67665961355683879</c:v>
              </c:pt>
              <c:pt idx="937">
                <c:v>0.67665961355683868</c:v>
              </c:pt>
              <c:pt idx="938">
                <c:v>0.67665961355683879</c:v>
              </c:pt>
              <c:pt idx="939">
                <c:v>0.67665961355683868</c:v>
              </c:pt>
              <c:pt idx="940">
                <c:v>0.67665961355683879</c:v>
              </c:pt>
              <c:pt idx="941">
                <c:v>0.67665961355683868</c:v>
              </c:pt>
              <c:pt idx="942">
                <c:v>0.67665961355683868</c:v>
              </c:pt>
              <c:pt idx="943">
                <c:v>0.67665961355683879</c:v>
              </c:pt>
              <c:pt idx="944">
                <c:v>0.67665961355683868</c:v>
              </c:pt>
              <c:pt idx="945">
                <c:v>0.67665961355683879</c:v>
              </c:pt>
              <c:pt idx="946">
                <c:v>0.6766596135568389</c:v>
              </c:pt>
              <c:pt idx="947">
                <c:v>0.67665961355683879</c:v>
              </c:pt>
              <c:pt idx="948">
                <c:v>0.67665961355683868</c:v>
              </c:pt>
              <c:pt idx="949">
                <c:v>0.67665961355683868</c:v>
              </c:pt>
              <c:pt idx="950">
                <c:v>0.67665961355683868</c:v>
              </c:pt>
              <c:pt idx="951">
                <c:v>0.67665961355683879</c:v>
              </c:pt>
              <c:pt idx="952">
                <c:v>0.67665961355683868</c:v>
              </c:pt>
              <c:pt idx="953">
                <c:v>0.67665961355683879</c:v>
              </c:pt>
              <c:pt idx="954">
                <c:v>0.67665961355683868</c:v>
              </c:pt>
              <c:pt idx="955">
                <c:v>0.67665961355683879</c:v>
              </c:pt>
              <c:pt idx="956">
                <c:v>0.67665961355683879</c:v>
              </c:pt>
              <c:pt idx="957">
                <c:v>0.67665961355683879</c:v>
              </c:pt>
              <c:pt idx="958">
                <c:v>0.67665961355683868</c:v>
              </c:pt>
              <c:pt idx="959">
                <c:v>0.67665961355683879</c:v>
              </c:pt>
              <c:pt idx="960">
                <c:v>0.67665961355683879</c:v>
              </c:pt>
              <c:pt idx="961">
                <c:v>0.67665961355683868</c:v>
              </c:pt>
              <c:pt idx="962">
                <c:v>0.67665961355683879</c:v>
              </c:pt>
              <c:pt idx="963">
                <c:v>0.67665961355683868</c:v>
              </c:pt>
              <c:pt idx="964">
                <c:v>0.67665961355683879</c:v>
              </c:pt>
              <c:pt idx="965">
                <c:v>0.67665961355683868</c:v>
              </c:pt>
              <c:pt idx="966">
                <c:v>0.67665961355683879</c:v>
              </c:pt>
              <c:pt idx="967">
                <c:v>0.67665961355683868</c:v>
              </c:pt>
              <c:pt idx="968">
                <c:v>0.67665961355683868</c:v>
              </c:pt>
            </c:numLit>
          </c:xVal>
          <c:yVal>
            <c:numLit>
              <c:formatCode>General</c:formatCode>
              <c:ptCount val="969"/>
              <c:pt idx="0">
                <c:v>6.3704323199999999</c:v>
              </c:pt>
              <c:pt idx="1">
                <c:v>15.926080799999999</c:v>
              </c:pt>
              <c:pt idx="2">
                <c:v>15.926080799999999</c:v>
              </c:pt>
              <c:pt idx="3">
                <c:v>15.376064739707385</c:v>
              </c:pt>
              <c:pt idx="4">
                <c:v>14.862770685742477</c:v>
              </c:pt>
              <c:pt idx="5">
                <c:v>14.382639805856142</c:v>
              </c:pt>
              <c:pt idx="6">
                <c:v>13.932558739016493</c:v>
              </c:pt>
              <c:pt idx="7">
                <c:v>13.509792008968608</c:v>
              </c:pt>
              <c:pt idx="8">
                <c:v>13.111926380385899</c:v>
              </c:pt>
              <c:pt idx="9">
                <c:v>12.736824766065387</c:v>
              </c:pt>
              <c:pt idx="10">
                <c:v>12.382587825729551</c:v>
              </c:pt>
              <c:pt idx="11">
                <c:v>12.047521799520126</c:v>
              </c:pt>
              <c:pt idx="12">
                <c:v>11.730111426346527</c:v>
              </c:pt>
              <c:pt idx="13">
                <c:v>11.428997033383913</c:v>
              </c:pt>
              <c:pt idx="14">
                <c:v>11.142955065959805</c:v>
              </c:pt>
              <c:pt idx="15">
                <c:v>10.870881469809957</c:v>
              </c:pt>
              <c:pt idx="16">
                <c:v>10.611777449806267</c:v>
              </c:pt>
              <c:pt idx="17">
                <c:v>10.364737217889905</c:v>
              </c:pt>
              <c:pt idx="18">
                <c:v>10.128937413425975</c:v>
              </c:pt>
              <c:pt idx="19">
                <c:v>9.9036279355687036</c:v>
              </c:pt>
              <c:pt idx="20">
                <c:v>9.6881239725586852</c:v>
              </c:pt>
              <c:pt idx="21">
                <c:v>9.4817990495174111</c:v>
              </c:pt>
              <c:pt idx="22">
                <c:v>9.2840789460708759</c:v>
              </c:pt>
              <c:pt idx="23">
                <c:v>9.0944363594284532</c:v>
              </c:pt>
              <c:pt idx="24">
                <c:v>8.9123862084607008</c:v>
              </c:pt>
              <c:pt idx="25">
                <c:v>8.7374814907192544</c:v>
              </c:pt>
              <c:pt idx="26">
                <c:v>8.5693096179008226</c:v>
              </c:pt>
              <c:pt idx="27">
                <c:v>8.407489166511624</c:v>
              </c:pt>
              <c:pt idx="28">
                <c:v>8.251666989865786</c:v>
              </c:pt>
              <c:pt idx="29">
                <c:v>8.1015156453926096</c:v>
              </c:pt>
              <c:pt idx="30">
                <c:v>7.9567310978079027</c:v>
              </c:pt>
              <c:pt idx="31">
                <c:v>7.8170306642449372</c:v>
              </c:pt>
              <c:pt idx="32">
                <c:v>7.682151172120693</c:v>
              </c:pt>
              <c:pt idx="33">
                <c:v>7.5518473044786063</c:v>
              </c:pt>
              <c:pt idx="34">
                <c:v>7.4258901109193953</c:v>
              </c:pt>
              <c:pt idx="35">
                <c:v>7.3040656651042477</c:v>
              </c:pt>
              <c:pt idx="36">
                <c:v>7.1861738522700129</c:v>
              </c:pt>
              <c:pt idx="37">
                <c:v>7.072027272300466</c:v>
              </c:pt>
              <c:pt idx="38">
                <c:v>6.9614502457059206</c:v>
              </c:pt>
              <c:pt idx="39">
                <c:v>6.8542779114212005</c:v>
              </c:pt>
              <c:pt idx="40">
                <c:v>6.7503554066771203</c:v>
              </c:pt>
              <c:pt idx="41">
                <c:v>6.6495371203649167</c:v>
              </c:pt>
              <c:pt idx="42">
                <c:v>6.5516860123233025</c:v>
              </c:pt>
              <c:pt idx="43">
                <c:v>6.4566729918559753</c:v>
              </c:pt>
              <c:pt idx="44">
                <c:v>6.3643763495528454</c:v>
              </c:pt>
              <c:pt idx="45">
                <c:v>6.2746812371563427</c:v>
              </c:pt>
              <c:pt idx="46">
                <c:v>6.1874791907989293</c:v>
              </c:pt>
              <c:pt idx="47">
                <c:v>6.1026676934503685</c:v>
              </c:pt>
              <c:pt idx="48">
                <c:v>6.0201497728635145</c:v>
              </c:pt>
              <c:pt idx="49">
                <c:v>5.9398336317034666</c:v>
              </c:pt>
              <c:pt idx="50">
                <c:v>5.861632306894089</c:v>
              </c:pt>
              <c:pt idx="51">
                <c:v>5.7854633555242572</c:v>
              </c:pt>
              <c:pt idx="52">
                <c:v>5.7112485649289066</c:v>
              </c:pt>
              <c:pt idx="53">
                <c:v>5.6389136848015937</c:v>
              </c:pt>
              <c:pt idx="54">
                <c:v>5.5683881794097685</c:v>
              </c:pt>
              <c:pt idx="55">
                <c:v>5.4996049981745134</c:v>
              </c:pt>
              <c:pt idx="56">
                <c:v>5.432500363046219</c:v>
              </c:pt>
              <c:pt idx="57">
                <c:v>5.3670135712589042</c:v>
              </c:pt>
              <c:pt idx="58">
                <c:v>5.3030868121809505</c:v>
              </c:pt>
              <c:pt idx="59">
                <c:v>5.2406649971007733</c:v>
              </c:pt>
              <c:pt idx="60">
                <c:v>5.1796956008940311</c:v>
              </c:pt>
              <c:pt idx="61">
                <c:v>5.1201285146159039</c:v>
              </c:pt>
              <c:pt idx="62">
                <c:v>5.0619159081489746</c:v>
              </c:pt>
              <c:pt idx="63">
                <c:v>5.005012102115403</c:v>
              </c:pt>
              <c:pt idx="64">
                <c:v>4.9493734483325085</c:v>
              </c:pt>
              <c:pt idx="65">
                <c:v>4.894958218154243</c:v>
              </c:pt>
              <c:pt idx="66">
                <c:v>4.8417264980982448</c:v>
              </c:pt>
              <c:pt idx="67">
                <c:v>4.7896400922098534</c:v>
              </c:pt>
              <c:pt idx="68">
                <c:v>4.7386624306611411</c:v>
              </c:pt>
              <c:pt idx="69">
                <c:v>4.6887584841253345</c:v>
              </c:pt>
              <c:pt idx="70">
                <c:v>4.639894683505311</c:v>
              </c:pt>
              <c:pt idx="71">
                <c:v>4.5920388446296077</c:v>
              </c:pt>
              <c:pt idx="72">
                <c:v>4.5451600975609727</c:v>
              </c:pt>
              <c:pt idx="73">
                <c:v>4.4992288201911563</c:v>
              </c:pt>
              <c:pt idx="74">
                <c:v>4.45421657582179</c:v>
              </c:pt>
              <c:pt idx="75">
                <c:v>4.4100960544549599</c:v>
              </c:pt>
              <c:pt idx="76">
                <c:v>4.3668410175387704</c:v>
              </c:pt>
              <c:pt idx="77">
                <c:v>4.3244262459330116</c:v>
              </c:pt>
              <c:pt idx="78">
                <c:v>4.2828274908780717</c:v>
              </c:pt>
              <c:pt idx="79">
                <c:v>4.2420214277668231</c:v>
              </c:pt>
              <c:pt idx="80">
                <c:v>4.2019856125342852</c:v>
              </c:pt>
              <c:pt idx="81">
                <c:v>4.1626984404937337</c:v>
              </c:pt>
              <c:pt idx="82">
                <c:v>4.1241391074606408</c:v>
              </c:pt>
              <c:pt idx="83">
                <c:v>4.086287573017449</c:v>
              </c:pt>
              <c:pt idx="84">
                <c:v>4.0491245257828927</c:v>
              </c:pt>
              <c:pt idx="85">
                <c:v>4.0126313505594009</c:v>
              </c:pt>
              <c:pt idx="86">
                <c:v>3.9767900972411643</c:v>
              </c:pt>
              <c:pt idx="87">
                <c:v>3.9415834513737433</c:v>
              </c:pt>
              <c:pt idx="88">
                <c:v>3.9069947062637764</c:v>
              </c:pt>
              <c:pt idx="89">
                <c:v>3.8730077365443925</c:v>
              </c:pt>
              <c:pt idx="90">
                <c:v>3.8396069731084554</c:v>
              </c:pt>
              <c:pt idx="91">
                <c:v>3.8067773793277713</c:v>
              </c:pt>
              <c:pt idx="92">
                <c:v>3.7745044284819351</c:v>
              </c:pt>
              <c:pt idx="93">
                <c:v>3.7427740823256559</c:v>
              </c:pt>
              <c:pt idx="94">
                <c:v>3.711572770728099</c:v>
              </c:pt>
              <c:pt idx="95">
                <c:v>3.6808873723222257</c:v>
              </c:pt>
              <c:pt idx="96">
                <c:v>3.6507051961061494</c:v>
              </c:pt>
              <c:pt idx="97">
                <c:v>3.6210139639423051</c:v>
              </c:pt>
              <c:pt idx="98">
                <c:v>3.5918017939037448</c:v>
              </c:pt>
              <c:pt idx="99">
                <c:v>3.5630571844200873</c:v>
              </c:pt>
              <c:pt idx="100">
                <c:v>3.5347689991786906</c:v>
              </c:pt>
              <c:pt idx="101">
                <c:v>3.5069264527394051</c:v>
              </c:pt>
              <c:pt idx="102">
                <c:v>3.479519096823867</c:v>
              </c:pt>
              <c:pt idx="103">
                <c:v>3.4525368072427205</c:v>
              </c:pt>
              <c:pt idx="104">
                <c:v>3.425969771426403</c:v>
              </c:pt>
              <c:pt idx="105">
                <c:v>3.3998084765272321</c:v>
              </c:pt>
              <c:pt idx="106">
                <c:v>3.3740436980624908</c:v>
              </c:pt>
              <c:pt idx="107">
                <c:v>3.3486664890700237</c:v>
              </c:pt>
              <c:pt idx="108">
                <c:v>3.3236681697495656</c:v>
              </c:pt>
              <c:pt idx="109">
                <c:v>3.2990403175646055</c:v>
              </c:pt>
              <c:pt idx="110">
                <c:v>3.2747747577810764</c:v>
              </c:pt>
              <c:pt idx="111">
                <c:v>3.2508635544205431</c:v>
              </c:pt>
              <c:pt idx="112">
                <c:v>3.2272990016068532</c:v>
              </c:pt>
              <c:pt idx="113">
                <c:v>3.2040736152864411</c:v>
              </c:pt>
              <c:pt idx="114">
                <c:v>3.1811801253035772</c:v>
              </c:pt>
              <c:pt idx="115">
                <c:v>3.1586114678129564</c:v>
              </c:pt>
              <c:pt idx="116">
                <c:v>3.1363607780129761</c:v>
              </c:pt>
              <c:pt idx="117">
                <c:v>3.1144213831840086</c:v>
              </c:pt>
              <c:pt idx="118">
                <c:v>3.092786796016834</c:v>
              </c:pt>
              <c:pt idx="119">
                <c:v>3.0714507082172204</c:v>
              </c:pt>
              <c:pt idx="120">
                <c:v>3.0504069843734154</c:v>
              </c:pt>
              <c:pt idx="121">
                <c:v>3.029649656074012</c:v>
              </c:pt>
              <c:pt idx="122">
                <c:v>3.0091729162643559</c:v>
              </c:pt>
              <c:pt idx="123">
                <c:v>2.9889711138302779</c:v>
              </c:pt>
              <c:pt idx="124">
                <c:v>2.9690387483985394</c:v>
              </c:pt>
              <c:pt idx="125">
                <c:v>2.9493704653439479</c:v>
              </c:pt>
              <c:pt idx="126">
                <c:v>2.9299610509936116</c:v>
              </c:pt>
              <c:pt idx="127">
                <c:v>2.9108054280193212</c:v>
              </c:pt>
              <c:pt idx="128">
                <c:v>2.8918986510095008</c:v>
              </c:pt>
              <c:pt idx="129">
                <c:v>2.8732359022126119</c:v>
              </c:pt>
              <c:pt idx="130">
                <c:v>2.8548124874443266</c:v>
              </c:pt>
              <c:pt idx="131">
                <c:v>2.8366238321511497</c:v>
              </c:pt>
              <c:pt idx="132">
                <c:v>2.8186654776235751</c:v>
              </c:pt>
              <c:pt idx="133">
                <c:v>2.8009330773521732</c:v>
              </c:pt>
              <c:pt idx="134">
                <c:v>2.7834223935203704</c:v>
              </c:pt>
              <c:pt idx="135">
                <c:v>2.7661292936279591</c:v>
              </c:pt>
              <c:pt idx="136">
                <c:v>2.74904974723971</c:v>
              </c:pt>
              <c:pt idx="137">
                <c:v>2.732179822853686</c:v>
              </c:pt>
              <c:pt idx="138">
                <c:v>2.7155156848841728</c:v>
              </c:pt>
              <c:pt idx="139">
                <c:v>2.6990535907543429</c:v>
              </c:pt>
              <c:pt idx="140">
                <c:v>2.6827898880940348</c:v>
              </c:pt>
              <c:pt idx="141">
                <c:v>2.666721012038237</c:v>
              </c:pt>
              <c:pt idx="142">
                <c:v>2.6508434826220832</c:v>
              </c:pt>
              <c:pt idx="143">
                <c:v>2.6351539022683519</c:v>
              </c:pt>
              <c:pt idx="144">
                <c:v>2.6196489533636687</c:v>
              </c:pt>
              <c:pt idx="145">
                <c:v>2.6043253959197767</c:v>
              </c:pt>
              <c:pt idx="146">
                <c:v>2.5891800653164103</c:v>
              </c:pt>
              <c:pt idx="147">
                <c:v>2.5742098701224703</c:v>
              </c:pt>
              <c:pt idx="148">
                <c:v>2.5594117899923523</c:v>
              </c:pt>
              <c:pt idx="149">
                <c:v>2.5447828736344165</c:v>
              </c:pt>
              <c:pt idx="150">
                <c:v>2.5303202368487341</c:v>
              </c:pt>
              <c:pt idx="151">
                <c:v>2.516021060631366</c:v>
              </c:pt>
              <c:pt idx="152">
                <c:v>2.5018825893425585</c:v>
              </c:pt>
              <c:pt idx="153">
                <c:v>2.4879021289363554</c:v>
              </c:pt>
              <c:pt idx="154">
                <c:v>2.4740770452492384</c:v>
              </c:pt>
              <c:pt idx="155">
                <c:v>2.460404762345509</c:v>
              </c:pt>
              <c:pt idx="156">
                <c:v>2.4468827609172354</c:v>
              </c:pt>
              <c:pt idx="157">
                <c:v>2.4335085767366702</c:v>
              </c:pt>
              <c:pt idx="158">
                <c:v>2.4202797991591445</c:v>
              </c:pt>
              <c:pt idx="159">
                <c:v>2.4071940696745306</c:v>
              </c:pt>
              <c:pt idx="160">
                <c:v>2.3942490805054422</c:v>
              </c:pt>
              <c:pt idx="161">
                <c:v>2.3814425732504199</c:v>
              </c:pt>
              <c:pt idx="162">
                <c:v>2.3687723375704346</c:v>
              </c:pt>
              <c:pt idx="163">
                <c:v>2.3562362099170948</c:v>
              </c:pt>
              <c:pt idx="164">
                <c:v>2.3438320723010277</c:v>
              </c:pt>
              <c:pt idx="165">
                <c:v>2.3315578510989559</c:v>
              </c:pt>
              <c:pt idx="166">
                <c:v>2.3194115158980657</c:v>
              </c:pt>
              <c:pt idx="167">
                <c:v>2.3073910783763067</c:v>
              </c:pt>
              <c:pt idx="168">
                <c:v>2.2954945912173299</c:v>
              </c:pt>
              <c:pt idx="169">
                <c:v>2.2837201470588218</c:v>
              </c:pt>
              <c:pt idx="170">
                <c:v>2.2720658774730369</c:v>
              </c:pt>
              <c:pt idx="171">
                <c:v>2.2605299519783886</c:v>
              </c:pt>
              <c:pt idx="172">
                <c:v>2.2491105770809985</c:v>
              </c:pt>
              <c:pt idx="173">
                <c:v>2.2378059953451501</c:v>
              </c:pt>
              <c:pt idx="174">
                <c:v>2.2266144844916345</c:v>
              </c:pt>
              <c:pt idx="175">
                <c:v>2.2155343565230163</c:v>
              </c:pt>
              <c:pt idx="176">
                <c:v>2.204563956874892</c:v>
              </c:pt>
              <c:pt idx="177">
                <c:v>2.1937016635922317</c:v>
              </c:pt>
              <c:pt idx="178">
                <c:v>2.1829458865299607</c:v>
              </c:pt>
              <c:pt idx="179">
                <c:v>2.1722950665769352</c:v>
              </c:pt>
              <c:pt idx="180">
                <c:v>2.1617476749025326</c:v>
              </c:pt>
              <c:pt idx="181">
                <c:v>2.1513022122250782</c:v>
              </c:pt>
              <c:pt idx="182">
                <c:v>2.1409572081013857</c:v>
              </c:pt>
              <c:pt idx="183">
                <c:v>2.1307112202366922</c:v>
              </c:pt>
              <c:pt idx="184">
                <c:v>2.1205628338143172</c:v>
              </c:pt>
              <c:pt idx="185">
                <c:v>2.1105106608443869</c:v>
              </c:pt>
              <c:pt idx="186">
                <c:v>2.1005533395309928</c:v>
              </c:pt>
              <c:pt idx="187">
                <c:v>2.0906895336571836</c:v>
              </c:pt>
              <c:pt idx="188">
                <c:v>2.0809179319871998</c:v>
              </c:pt>
              <c:pt idx="189">
                <c:v>2.0712372476853989</c:v>
              </c:pt>
              <c:pt idx="190">
                <c:v>2.0616462177513188</c:v>
              </c:pt>
              <c:pt idx="191">
                <c:v>2.052143602470371</c:v>
              </c:pt>
              <c:pt idx="192">
                <c:v>2.0427281848796492</c:v>
              </c:pt>
              <c:pt idx="193">
                <c:v>2.033398770248382</c:v>
              </c:pt>
              <c:pt idx="194">
                <c:v>2.024154185572554</c:v>
              </c:pt>
              <c:pt idx="195">
                <c:v>2.0149932790832503</c:v>
              </c:pt>
              <c:pt idx="196">
                <c:v>2.0059149197682959</c:v>
              </c:pt>
              <c:pt idx="197">
                <c:v>1.9969179969067639</c:v>
              </c:pt>
              <c:pt idx="198">
                <c:v>1.9880014196159546</c:v>
              </c:pt>
              <c:pt idx="199">
                <c:v>1.9791641164104619</c:v>
              </c:pt>
              <c:pt idx="200">
                <c:v>1.9704050347729436</c:v>
              </c:pt>
              <c:pt idx="201">
                <c:v>1.9617231407362423</c:v>
              </c:pt>
              <c:pt idx="202">
                <c:v>1.9531174184765028</c:v>
              </c:pt>
              <c:pt idx="203">
                <c:v>1.9445868699169537</c:v>
              </c:pt>
              <c:pt idx="204">
                <c:v>1.9361305143420275</c:v>
              </c:pt>
              <c:pt idx="205">
                <c:v>1.9277473880215039</c:v>
              </c:pt>
              <c:pt idx="206">
                <c:v>1.9194365438443772</c:v>
              </c:pt>
              <c:pt idx="207">
                <c:v>1.9111970509621528</c:v>
              </c:pt>
              <c:pt idx="208">
                <c:v>1.9030279944412904</c:v>
              </c:pt>
              <c:pt idx="209">
                <c:v>1.8949284749245265</c:v>
              </c:pt>
              <c:pt idx="210">
                <c:v>1.8868976083008042</c:v>
              </c:pt>
              <c:pt idx="211">
                <c:v>1.8789345253835648</c:v>
              </c:pt>
              <c:pt idx="212">
                <c:v>1.8710383715971481</c:v>
              </c:pt>
              <c:pt idx="213">
                <c:v>1.8632083066710696</c:v>
              </c:pt>
              <c:pt idx="214">
                <c:v>1.8554435043419402</c:v>
              </c:pt>
              <c:pt idx="215">
                <c:v>1.8477431520628096</c:v>
              </c:pt>
              <c:pt idx="216">
                <c:v>1.8401064507197153</c:v>
              </c:pt>
              <c:pt idx="217">
                <c:v>1.8325326143552367</c:v>
              </c:pt>
              <c:pt idx="218">
                <c:v>1.8250208698988406</c:v>
              </c:pt>
              <c:pt idx="219">
                <c:v>1.8175704569038387</c:v>
              </c:pt>
              <c:pt idx="220">
                <c:v>1.8101806272907588</c:v>
              </c:pt>
              <c:pt idx="221">
                <c:v>1.8028506450969499</c:v>
              </c:pt>
              <c:pt idx="222">
                <c:v>1.79557978623225</c:v>
              </c:pt>
              <c:pt idx="223">
                <c:v>1.7883673382405383</c:v>
              </c:pt>
              <c:pt idx="224">
                <c:v>1.7812126000670132</c:v>
              </c:pt>
              <c:pt idx="225">
                <c:v>1.7741148818310366</c:v>
              </c:pt>
              <c:pt idx="226">
                <c:v>1.767073504604382</c:v>
              </c:pt>
              <c:pt idx="227">
                <c:v>1.7600878001947486</c:v>
              </c:pt>
              <c:pt idx="228">
                <c:v>1.7531571109343849</c:v>
              </c:pt>
              <c:pt idx="229">
                <c:v>1.7462807894736909</c:v>
              </c:pt>
              <c:pt idx="230">
                <c:v>1.7394581985796562</c:v>
              </c:pt>
              <c:pt idx="231">
                <c:v>1.7326887109390048</c:v>
              </c:pt>
              <c:pt idx="232">
                <c:v>1.7259717089659194</c:v>
              </c:pt>
              <c:pt idx="233">
                <c:v>1.719306584614221</c:v>
              </c:pt>
              <c:pt idx="234">
                <c:v>1.7126927391938827</c:v>
              </c:pt>
              <c:pt idx="235">
                <c:v>1.7061295831917618</c:v>
              </c:pt>
              <c:pt idx="236">
                <c:v>1.6996165360964401</c:v>
              </c:pt>
              <c:pt idx="237">
                <c:v>1.6931530262270589</c:v>
              </c:pt>
              <c:pt idx="238">
                <c:v>1.6867384905660454</c:v>
              </c:pt>
              <c:pt idx="239">
                <c:v>1.6803723745956274</c:v>
              </c:pt>
              <c:pt idx="240">
                <c:v>1.6740541321380358</c:v>
              </c:pt>
              <c:pt idx="241">
                <c:v>1.6677832251992992</c:v>
              </c:pt>
              <c:pt idx="242">
                <c:v>1.6615591238165353</c:v>
              </c:pt>
              <c:pt idx="243">
                <c:v>1.6553813059086493</c:v>
              </c:pt>
              <c:pt idx="244">
                <c:v>1.6492492571303523</c:v>
              </c:pt>
              <c:pt idx="245">
                <c:v>1.6431624707294097</c:v>
              </c:pt>
              <c:pt idx="246">
                <c:v>1.63712044740704</c:v>
              </c:pt>
              <c:pt idx="247">
                <c:v>1.6311226951813833</c:v>
              </c:pt>
              <c:pt idx="248">
                <c:v>1.6251687292539596</c:v>
              </c:pt>
              <c:pt idx="249">
                <c:v>1.6192580718790395</c:v>
              </c:pt>
              <c:pt idx="250">
                <c:v>1.613390252235857</c:v>
              </c:pt>
              <c:pt idx="251">
                <c:v>1.6075648063035906</c:v>
              </c:pt>
              <c:pt idx="252">
                <c:v>1.6017812767390425</c:v>
              </c:pt>
              <c:pt idx="253">
                <c:v>1.5960392127569487</c:v>
              </c:pt>
              <c:pt idx="254">
                <c:v>1.5903381700128538</c:v>
              </c:pt>
              <c:pt idx="255">
                <c:v>1.5846777104884893</c:v>
              </c:pt>
              <c:pt idx="256">
                <c:v>1.5790574023795885</c:v>
              </c:pt>
              <c:pt idx="257">
                <c:v>1.5734768199860814</c:v>
              </c:pt>
              <c:pt idx="258">
                <c:v>1.5679355436046096</c:v>
              </c:pt>
              <c:pt idx="259">
                <c:v>1.5624331594233052</c:v>
              </c:pt>
              <c:pt idx="260">
                <c:v>1.5569692594187758</c:v>
              </c:pt>
              <c:pt idx="261">
                <c:v>1.5515434412552449</c:v>
              </c:pt>
              <c:pt idx="262">
                <c:v>1.5461553081857928</c:v>
              </c:pt>
              <c:pt idx="263">
                <c:v>1.5408044689556504</c:v>
              </c:pt>
              <c:pt idx="264">
                <c:v>1.5354905377074894</c:v>
              </c:pt>
              <c:pt idx="265">
                <c:v>1.5302131338886724</c:v>
              </c:pt>
              <c:pt idx="266">
                <c:v>1.5249718821604021</c:v>
              </c:pt>
              <c:pt idx="267">
                <c:v>1.5197664123087364</c:v>
              </c:pt>
              <c:pt idx="268">
                <c:v>1.5145963591574174</c:v>
              </c:pt>
              <c:pt idx="269">
                <c:v>1.5094613624824733</c:v>
              </c:pt>
              <c:pt idx="270">
                <c:v>1.5043610669285536</c:v>
              </c:pt>
              <c:pt idx="271">
                <c:v>1.4992951219269528</c:v>
              </c:pt>
              <c:pt idx="272">
                <c:v>1.494263181615286</c:v>
              </c:pt>
              <c:pt idx="273">
                <c:v>1.4892649047587758</c:v>
              </c:pt>
              <c:pt idx="274">
                <c:v>1.4842999546731139</c:v>
              </c:pt>
              <c:pt idx="275">
                <c:v>1.4793679991488622</c:v>
              </c:pt>
              <c:pt idx="276">
                <c:v>1.4744687103773528</c:v>
              </c:pt>
              <c:pt idx="277">
                <c:v>1.4696017648780584</c:v>
              </c:pt>
              <c:pt idx="278">
                <c:v>1.4647668434273959</c:v>
              </c:pt>
              <c:pt idx="279">
                <c:v>1.4599636309889286</c:v>
              </c:pt>
              <c:pt idx="280">
                <c:v>1.4551918166449405</c:v>
              </c:pt>
              <c:pt idx="281">
                <c:v>1.4504510935293462</c:v>
              </c:pt>
              <c:pt idx="282">
                <c:v>1.4457411587619071</c:v>
              </c:pt>
              <c:pt idx="283">
                <c:v>1.4410617133837276</c:v>
              </c:pt>
              <c:pt idx="284">
                <c:v>1.4364124622939978</c:v>
              </c:pt>
              <c:pt idx="285">
                <c:v>1.4317931141879576</c:v>
              </c:pt>
              <c:pt idx="286">
                <c:v>1.4272033814960545</c:v>
              </c:pt>
              <c:pt idx="287">
                <c:v>1.4226429803242664</c:v>
              </c:pt>
              <c:pt idx="288">
                <c:v>1.4181116303955665</c:v>
              </c:pt>
              <c:pt idx="289">
                <c:v>1.4136090549925024</c:v>
              </c:pt>
              <c:pt idx="290">
                <c:v>1.4091349809008662</c:v>
              </c:pt>
              <c:pt idx="291">
                <c:v>1.4046891383544289</c:v>
              </c:pt>
              <c:pt idx="292">
                <c:v>1.4002712609807215</c:v>
              </c:pt>
              <c:pt idx="293">
                <c:v>1.3958810857478325</c:v>
              </c:pt>
              <c:pt idx="294">
                <c:v>1.3915183529122057</c:v>
              </c:pt>
              <c:pt idx="295">
                <c:v>1.3871828059674107</c:v>
              </c:pt>
              <c:pt idx="296">
                <c:v>1.3828741915938718</c:v>
              </c:pt>
              <c:pt idx="297">
                <c:v>1.3785922596095284</c:v>
              </c:pt>
              <c:pt idx="298">
                <c:v>1.37433676292141</c:v>
              </c:pt>
              <c:pt idx="299">
                <c:v>1.3701074574781054</c:v>
              </c:pt>
              <c:pt idx="300">
                <c:v>1.3659041022231058</c:v>
              </c:pt>
              <c:pt idx="301">
                <c:v>1.361726459049007</c:v>
              </c:pt>
              <c:pt idx="302">
                <c:v>1.3575742927525454</c:v>
              </c:pt>
              <c:pt idx="303">
                <c:v>1.3534473709904566</c:v>
              </c:pt>
              <c:pt idx="304">
                <c:v>1.3493454642361373</c:v>
              </c:pt>
              <c:pt idx="305">
                <c:v>1.3452683457370909</c:v>
              </c:pt>
              <c:pt idx="306">
                <c:v>1.3412157914731435</c:v>
              </c:pt>
              <c:pt idx="307">
                <c:v>1.3371875801154123</c:v>
              </c:pt>
              <c:pt idx="308">
                <c:v>1.3331834929860122</c:v>
              </c:pt>
              <c:pt idx="309">
                <c:v>1.3292033140184822</c:v>
              </c:pt>
              <c:pt idx="310">
                <c:v>1.3252468297189215</c:v>
              </c:pt>
              <c:pt idx="311">
                <c:v>1.3213138291278139</c:v>
              </c:pt>
              <c:pt idx="312">
                <c:v>1.3174041037825339</c:v>
              </c:pt>
              <c:pt idx="313">
                <c:v>1.3135174476805129</c:v>
              </c:pt>
              <c:pt idx="314">
                <c:v>1.309653657243059</c:v>
              </c:pt>
              <c:pt idx="315">
                <c:v>1.3058125312798097</c:v>
              </c:pt>
              <c:pt idx="316">
                <c:v>1.3019938709538119</c:v>
              </c:pt>
              <c:pt idx="317">
                <c:v>1.29819747974721</c:v>
              </c:pt>
              <c:pt idx="318">
                <c:v>1.2944231634275347</c:v>
              </c:pt>
              <c:pt idx="319">
                <c:v>1.2906707300145768</c:v>
              </c:pt>
              <c:pt idx="320">
                <c:v>1.286939989747836</c:v>
              </c:pt>
              <c:pt idx="321">
                <c:v>1.2832307550545314</c:v>
              </c:pt>
              <c:pt idx="322">
                <c:v>1.2795428405181677</c:v>
              </c:pt>
              <c:pt idx="323">
                <c:v>1.2758760628476351</c:v>
              </c:pt>
              <c:pt idx="324">
                <c:v>1.272230240846846</c:v>
              </c:pt>
              <c:pt idx="325">
                <c:v>1.2686051953848854</c:v>
              </c:pt>
              <c:pt idx="326">
                <c:v>1.2650007493666744</c:v>
              </c:pt>
              <c:pt idx="327">
                <c:v>1.2614167277041282</c:v>
              </c:pt>
              <c:pt idx="328">
                <c:v>1.2578529572878068</c:v>
              </c:pt>
              <c:pt idx="329">
                <c:v>1.254309266959043</c:v>
              </c:pt>
              <c:pt idx="330">
                <c:v>1.250785487482539</c:v>
              </c:pt>
              <c:pt idx="331">
                <c:v>1.2472814515194279</c:v>
              </c:pt>
              <c:pt idx="332">
                <c:v>1.2437969936007816</c:v>
              </c:pt>
              <c:pt idx="333">
                <c:v>1.2403319501015646</c:v>
              </c:pt>
              <c:pt idx="334">
                <c:v>1.2368861592150211</c:v>
              </c:pt>
              <c:pt idx="335">
                <c:v>1.2334594609274887</c:v>
              </c:pt>
              <c:pt idx="336">
                <c:v>1.2300516969936282</c:v>
              </c:pt>
              <c:pt idx="337">
                <c:v>1.2266627109120634</c:v>
              </c:pt>
              <c:pt idx="338">
                <c:v>1.2232923479014228</c:v>
              </c:pt>
              <c:pt idx="339">
                <c:v>1.219940454876776</c:v>
              </c:pt>
              <c:pt idx="340">
                <c:v>1.2166068804264538</c:v>
              </c:pt>
              <c:pt idx="341">
                <c:v>1.2132914747892503</c:v>
              </c:pt>
              <c:pt idx="342">
                <c:v>1.2099940898319945</c:v>
              </c:pt>
              <c:pt idx="343">
                <c:v>1.2067145790274885</c:v>
              </c:pt>
              <c:pt idx="344">
                <c:v>1.2034527974328018</c:v>
              </c:pt>
              <c:pt idx="345">
                <c:v>1.2002086016679172</c:v>
              </c:pt>
              <c:pt idx="346">
                <c:v>1.1969818498947229</c:v>
              </c:pt>
              <c:pt idx="347">
                <c:v>1.1937724017963391</c:v>
              </c:pt>
              <c:pt idx="348">
                <c:v>1.1905801185567801</c:v>
              </c:pt>
              <c:pt idx="349">
                <c:v>1.1874048628409382</c:v>
              </c:pt>
              <c:pt idx="350">
                <c:v>1.1842464987748904</c:v>
              </c:pt>
              <c:pt idx="351">
                <c:v>1.1811048919265161</c:v>
              </c:pt>
              <c:pt idx="352">
                <c:v>1.1779799092864238</c:v>
              </c:pt>
              <c:pt idx="353">
                <c:v>1.1748714192491794</c:v>
              </c:pt>
              <c:pt idx="354">
                <c:v>1.1717792915948304</c:v>
              </c:pt>
              <c:pt idx="355">
                <c:v>1.1687033974707226</c:v>
              </c:pt>
              <c:pt idx="356">
                <c:v>1.1656436093736007</c:v>
              </c:pt>
              <c:pt idx="357">
                <c:v>1.1625998011319898</c:v>
              </c:pt>
              <c:pt idx="358">
                <c:v>1.159571847888853</c:v>
              </c:pt>
              <c:pt idx="359">
                <c:v>1.1565596260845199</c:v>
              </c:pt>
              <c:pt idx="360">
                <c:v>1.1535630134398764</c:v>
              </c:pt>
              <c:pt idx="361">
                <c:v>1.1505818889398218</c:v>
              </c:pt>
              <c:pt idx="362">
                <c:v>1.1476161328169754</c:v>
              </c:pt>
              <c:pt idx="363">
                <c:v>1.1446656265356379</c:v>
              </c:pt>
              <c:pt idx="364">
                <c:v>1.1417302527759996</c:v>
              </c:pt>
              <c:pt idx="365">
                <c:v>1.138809895418589</c:v>
              </c:pt>
              <c:pt idx="366">
                <c:v>1.1359044395289617</c:v>
              </c:pt>
              <c:pt idx="367">
                <c:v>1.1330137713426214</c:v>
              </c:pt>
              <c:pt idx="368">
                <c:v>1.1301377782501707</c:v>
              </c:pt>
              <c:pt idx="369">
                <c:v>1.1272763487826896</c:v>
              </c:pt>
              <c:pt idx="370">
                <c:v>1.1244293725973316</c:v>
              </c:pt>
              <c:pt idx="371">
                <c:v>1.121596740463142</c:v>
              </c:pt>
              <c:pt idx="372">
                <c:v>1.1187783442470869</c:v>
              </c:pt>
              <c:pt idx="373">
                <c:v>1.1159740769002928</c:v>
              </c:pt>
              <c:pt idx="374">
                <c:v>1.113183832444494</c:v>
              </c:pt>
              <c:pt idx="375">
                <c:v>1.1104075059586813</c:v>
              </c:pt>
              <c:pt idx="376">
                <c:v>1.1076449935659511</c:v>
              </c:pt>
              <c:pt idx="377">
                <c:v>1.1048961924205492</c:v>
              </c:pt>
              <c:pt idx="378">
                <c:v>1.1021610006951077</c:v>
              </c:pt>
              <c:pt idx="379">
                <c:v>1.0994393175680719</c:v>
              </c:pt>
              <c:pt idx="380">
                <c:v>1.0967310432113111</c:v>
              </c:pt>
              <c:pt idx="381">
                <c:v>1.0940360787779129</c:v>
              </c:pt>
              <c:pt idx="382">
                <c:v>1.0913543263901579</c:v>
              </c:pt>
              <c:pt idx="383">
                <c:v>1.0886856891276704</c:v>
              </c:pt>
              <c:pt idx="384">
                <c:v>1.0860300710157405</c:v>
              </c:pt>
              <c:pt idx="385">
                <c:v>1.0833873770138203</c:v>
              </c:pt>
              <c:pt idx="386">
                <c:v>1.0807575130041844</c:v>
              </c:pt>
              <c:pt idx="387">
                <c:v>1.0781403857807581</c:v>
              </c:pt>
              <c:pt idx="388">
                <c:v>1.0755359030381035</c:v>
              </c:pt>
              <c:pt idx="389">
                <c:v>1.0729439733605697</c:v>
              </c:pt>
              <c:pt idx="390">
                <c:v>1.0703645062115958</c:v>
              </c:pt>
              <c:pt idx="391">
                <c:v>1.0677974119231699</c:v>
              </c:pt>
              <c:pt idx="392">
                <c:v>1.0652426016854377</c:v>
              </c:pt>
              <c:pt idx="393">
                <c:v>1.0626999875364613</c:v>
              </c:pt>
              <c:pt idx="394">
                <c:v>1.0601694823521244</c:v>
              </c:pt>
              <c:pt idx="395">
                <c:v>1.0576509998361805</c:v>
              </c:pt>
              <c:pt idx="396">
                <c:v>1.0551444545104425</c:v>
              </c:pt>
              <c:pt idx="397">
                <c:v>1.0526497617051125</c:v>
              </c:pt>
              <c:pt idx="398">
                <c:v>1.0501668375492483</c:v>
              </c:pt>
              <c:pt idx="399">
                <c:v>1.0476955989613632</c:v>
              </c:pt>
              <c:pt idx="400">
                <c:v>1.0452359636401598</c:v>
              </c:pt>
              <c:pt idx="401">
                <c:v>1.0427878500553924</c:v>
              </c:pt>
              <c:pt idx="402">
                <c:v>1.0403511774388603</c:v>
              </c:pt>
              <c:pt idx="403">
                <c:v>1.0379258657755228</c:v>
              </c:pt>
              <c:pt idx="404">
                <c:v>1.0355118357947433</c:v>
              </c:pt>
              <c:pt idx="405">
                <c:v>1.0331090089616499</c:v>
              </c:pt>
              <c:pt idx="406">
                <c:v>1.0307173074686211</c:v>
              </c:pt>
              <c:pt idx="407">
                <c:v>1.0283366542268857</c:v>
              </c:pt>
              <c:pt idx="408">
                <c:v>1.0259669728582406</c:v>
              </c:pt>
              <c:pt idx="409">
                <c:v>1.0236081876868826</c:v>
              </c:pt>
              <c:pt idx="410">
                <c:v>1.0212602237313528</c:v>
              </c:pt>
              <c:pt idx="411">
                <c:v>1.0189230066965909</c:v>
              </c:pt>
              <c:pt idx="412">
                <c:v>1.0165964629660986</c:v>
              </c:pt>
              <c:pt idx="413">
                <c:v>1.0142805195942115</c:v>
              </c:pt>
              <c:pt idx="414">
                <c:v>1.0119751042984739</c:v>
              </c:pt>
              <c:pt idx="415">
                <c:v>1.0096801454521194</c:v>
              </c:pt>
              <c:pt idx="416">
                <c:v>1.0073955720766523</c:v>
              </c:pt>
              <c:pt idx="417">
                <c:v>1.005121313834531</c:v>
              </c:pt>
              <c:pt idx="418">
                <c:v>1.0028573010219479</c:v>
              </c:pt>
              <c:pt idx="419">
                <c:v>1.0006034645617099</c:v>
              </c:pt>
              <c:pt idx="420">
                <c:v>0.99835973599621131</c:v>
              </c:pt>
              <c:pt idx="421">
                <c:v>0.99612604748050315</c:v>
              </c:pt>
              <c:pt idx="422">
                <c:v>0.99390233177545528</c:v>
              </c:pt>
              <c:pt idx="423">
                <c:v>0.99168852224100834</c:v>
              </c:pt>
              <c:pt idx="424">
                <c:v>0.98948455282951819</c:v>
              </c:pt>
              <c:pt idx="425">
                <c:v>0.9872903580791863</c:v>
              </c:pt>
              <c:pt idx="426">
                <c:v>0.98510587310757869</c:v>
              </c:pt>
              <c:pt idx="427">
                <c:v>0.98293103360523137</c:v>
              </c:pt>
              <c:pt idx="428">
                <c:v>0.98076577582933855</c:v>
              </c:pt>
              <c:pt idx="429">
                <c:v>0.9786100365975251</c:v>
              </c:pt>
              <c:pt idx="430">
                <c:v>0.97646375328170176</c:v>
              </c:pt>
              <c:pt idx="431">
                <c:v>0.97432686380199907</c:v>
              </c:pt>
              <c:pt idx="432">
                <c:v>0.97219930662078247</c:v>
              </c:pt>
              <c:pt idx="433">
                <c:v>0.97008102073674485</c:v>
              </c:pt>
              <c:pt idx="434">
                <c:v>0.96797194567907641</c:v>
              </c:pt>
              <c:pt idx="435">
                <c:v>0.96587202150171036</c:v>
              </c:pt>
              <c:pt idx="436">
                <c:v>0.96378118877764329</c:v>
              </c:pt>
              <c:pt idx="437">
                <c:v>0.96169938859332893</c:v>
              </c:pt>
              <c:pt idx="438">
                <c:v>0.95962656254314527</c:v>
              </c:pt>
              <c:pt idx="439">
                <c:v>0.95756265272393204</c:v>
              </c:pt>
              <c:pt idx="440">
                <c:v>0.95550760172959914</c:v>
              </c:pt>
              <c:pt idx="441">
                <c:v>0.95346135264580401</c:v>
              </c:pt>
              <c:pt idx="442">
                <c:v>0.95142384904469768</c:v>
              </c:pt>
              <c:pt idx="443">
                <c:v>0.94939503497973754</c:v>
              </c:pt>
              <c:pt idx="444">
                <c:v>0.94737485498056684</c:v>
              </c:pt>
              <c:pt idx="445">
                <c:v>0.94536325404795885</c:v>
              </c:pt>
              <c:pt idx="446">
                <c:v>0.94336017764882585</c:v>
              </c:pt>
              <c:pt idx="447">
                <c:v>0.9413655717112912</c:v>
              </c:pt>
              <c:pt idx="448">
                <c:v>0.93937938261982334</c:v>
              </c:pt>
              <c:pt idx="449">
                <c:v>0.93740155721043261</c:v>
              </c:pt>
              <c:pt idx="450">
                <c:v>0.93543204276592662</c:v>
              </c:pt>
              <c:pt idx="451">
                <c:v>0.93347078701122765</c:v>
              </c:pt>
              <c:pt idx="452">
                <c:v>0.93151773810874605</c:v>
              </c:pt>
              <c:pt idx="453">
                <c:v>0.92957284465381451</c:v>
              </c:pt>
              <c:pt idx="454">
                <c:v>0.92763605567017771</c:v>
              </c:pt>
              <c:pt idx="455">
                <c:v>0.92570732060553784</c:v>
              </c:pt>
              <c:pt idx="456">
                <c:v>0.92378658932715729</c:v>
              </c:pt>
              <c:pt idx="457">
                <c:v>0.92187381211751418</c:v>
              </c:pt>
              <c:pt idx="458">
                <c:v>0.91996893967001292</c:v>
              </c:pt>
              <c:pt idx="459">
                <c:v>0.91807192308474783</c:v>
              </c:pt>
              <c:pt idx="460">
                <c:v>0.91618271386431782</c:v>
              </c:pt>
              <c:pt idx="461">
                <c:v>0.91430126390969424</c:v>
              </c:pt>
              <c:pt idx="462">
                <c:v>0.91242752551613848</c:v>
              </c:pt>
              <c:pt idx="463">
                <c:v>0.91056145136917022</c:v>
              </c:pt>
              <c:pt idx="464">
                <c:v>0.90870299454058467</c:v>
              </c:pt>
              <c:pt idx="465">
                <c:v>0.90685210848451903</c:v>
              </c:pt>
              <c:pt idx="466">
                <c:v>0.9050087470335656</c:v>
              </c:pt>
              <c:pt idx="467">
                <c:v>0.90317286439493449</c:v>
              </c:pt>
              <c:pt idx="468">
                <c:v>0.90134441514666064</c:v>
              </c:pt>
              <c:pt idx="469">
                <c:v>0.89952335423385787</c:v>
              </c:pt>
              <c:pt idx="470">
                <c:v>0.89770963696501849</c:v>
              </c:pt>
              <c:pt idx="471">
                <c:v>0.89590321900835734</c:v>
              </c:pt>
              <c:pt idx="472">
                <c:v>0.89410405638819912</c:v>
              </c:pt>
              <c:pt idx="473">
                <c:v>0.89231210548141049</c:v>
              </c:pt>
              <c:pt idx="474">
                <c:v>0.89052732301387416</c:v>
              </c:pt>
              <c:pt idx="475">
                <c:v>0.88874966605700545</c:v>
              </c:pt>
              <c:pt idx="476">
                <c:v>0.88697909202431002</c:v>
              </c:pt>
              <c:pt idx="477">
                <c:v>0.88521555866798352</c:v>
              </c:pt>
              <c:pt idx="478">
                <c:v>0.88345902407555121</c:v>
              </c:pt>
              <c:pt idx="479">
                <c:v>0.88170944666654749</c:v>
              </c:pt>
              <c:pt idx="480">
                <c:v>0.87996678518923488</c:v>
              </c:pt>
              <c:pt idx="481">
                <c:v>0.87823099871736166</c:v>
              </c:pt>
              <c:pt idx="482">
                <c:v>0.87650204664695852</c:v>
              </c:pt>
              <c:pt idx="483">
                <c:v>0.87477988869317191</c:v>
              </c:pt>
              <c:pt idx="484">
                <c:v>0.87306448488713528</c:v>
              </c:pt>
              <c:pt idx="485">
                <c:v>0.87135579557287746</c:v>
              </c:pt>
              <c:pt idx="486">
                <c:v>0.86965378140426575</c:v>
              </c:pt>
              <c:pt idx="487">
                <c:v>0.86795840334198726</c:v>
              </c:pt>
              <c:pt idx="488">
                <c:v>0.8662696226505624</c:v>
              </c:pt>
              <c:pt idx="489">
                <c:v>0.86458740089539621</c:v>
              </c:pt>
              <c:pt idx="490">
                <c:v>0.86291169993986128</c:v>
              </c:pt>
              <c:pt idx="491">
                <c:v>0.86124248194241715</c:v>
              </c:pt>
              <c:pt idx="492">
                <c:v>0.85957970935376049</c:v>
              </c:pt>
              <c:pt idx="493">
                <c:v>0.85792334491401012</c:v>
              </c:pt>
              <c:pt idx="494">
                <c:v>0.85627335164992413</c:v>
              </c:pt>
              <c:pt idx="495">
                <c:v>0.85462969287214807</c:v>
              </c:pt>
              <c:pt idx="496">
                <c:v>0.85299233217249593</c:v>
              </c:pt>
              <c:pt idx="497">
                <c:v>0.8513612334212618</c:v>
              </c:pt>
              <c:pt idx="498">
                <c:v>0.84973636076456249</c:v>
              </c:pt>
              <c:pt idx="499">
                <c:v>0.84811767862171006</c:v>
              </c:pt>
              <c:pt idx="500">
                <c:v>0.8465051516826152</c:v>
              </c:pt>
              <c:pt idx="501">
                <c:v>0.84489874490521966</c:v>
              </c:pt>
              <c:pt idx="502">
                <c:v>0.84329842351295681</c:v>
              </c:pt>
              <c:pt idx="503">
                <c:v>0.84170415299224388</c:v>
              </c:pt>
              <c:pt idx="504">
                <c:v>0.84011589908999873</c:v>
              </c:pt>
              <c:pt idx="505">
                <c:v>0.83853362781118868</c:v>
              </c:pt>
              <c:pt idx="506">
                <c:v>0.83695730541640345</c:v>
              </c:pt>
              <c:pt idx="507">
                <c:v>0.83538689841945801</c:v>
              </c:pt>
              <c:pt idx="508">
                <c:v>0.83382237358502087</c:v>
              </c:pt>
              <c:pt idx="509">
                <c:v>0.83226369792626953</c:v>
              </c:pt>
              <c:pt idx="510">
                <c:v>0.83071083870257234</c:v>
              </c:pt>
              <c:pt idx="511">
                <c:v>0.82916376341719567</c:v>
              </c:pt>
              <c:pt idx="512">
                <c:v>0.82762243981503747</c:v>
              </c:pt>
              <c:pt idx="513">
                <c:v>0.82608683588038512</c:v>
              </c:pt>
              <c:pt idx="514">
                <c:v>0.82455691983469881</c:v>
              </c:pt>
              <c:pt idx="515">
                <c:v>0.82303266013441978</c:v>
              </c:pt>
              <c:pt idx="516">
                <c:v>0.82151402546880192</c:v>
              </c:pt>
              <c:pt idx="517">
                <c:v>0.82000098475776795</c:v>
              </c:pt>
              <c:pt idx="518">
                <c:v>0.8184935071497893</c:v>
              </c:pt>
              <c:pt idx="519">
                <c:v>0.81699156201978895</c:v>
              </c:pt>
              <c:pt idx="520">
                <c:v>0.81549511896706806</c:v>
              </c:pt>
              <c:pt idx="521">
                <c:v>0.81400414781325359</c:v>
              </c:pt>
              <c:pt idx="522">
                <c:v>0.8125186186002713</c:v>
              </c:pt>
              <c:pt idx="523">
                <c:v>0.81103850158833779</c:v>
              </c:pt>
              <c:pt idx="524">
                <c:v>0.8095637672539765</c:v>
              </c:pt>
              <c:pt idx="525">
                <c:v>0.80809438628805463</c:v>
              </c:pt>
              <c:pt idx="526">
                <c:v>0.80663032959384173</c:v>
              </c:pt>
              <c:pt idx="527">
                <c:v>0.80517156828508851</c:v>
              </c:pt>
              <c:pt idx="528">
                <c:v>0.80371807368412751</c:v>
              </c:pt>
              <c:pt idx="529">
                <c:v>0.80226981731999358</c:v>
              </c:pt>
              <c:pt idx="530">
                <c:v>0.80082677092656496</c:v>
              </c:pt>
              <c:pt idx="531">
                <c:v>0.79938890644072458</c:v>
              </c:pt>
              <c:pt idx="532">
                <c:v>0.79795619600054024</c:v>
              </c:pt>
              <c:pt idx="533">
                <c:v>0.79652861194346591</c:v>
              </c:pt>
              <c:pt idx="534">
                <c:v>0.7951061268045605</c:v>
              </c:pt>
              <c:pt idx="535">
                <c:v>0.79368871331472679</c:v>
              </c:pt>
              <c:pt idx="536">
                <c:v>0.7922763443989691</c:v>
              </c:pt>
              <c:pt idx="537">
                <c:v>0.7908689931746693</c:v>
              </c:pt>
              <c:pt idx="538">
                <c:v>0.78946663294988084</c:v>
              </c:pt>
              <c:pt idx="539">
                <c:v>0.78806923722164179</c:v>
              </c:pt>
              <c:pt idx="540">
                <c:v>0.78667677967430483</c:v>
              </c:pt>
              <c:pt idx="541">
                <c:v>0.78528923417788554</c:v>
              </c:pt>
              <c:pt idx="542">
                <c:v>0.783906574786428</c:v>
              </c:pt>
              <c:pt idx="543">
                <c:v>0.78252877573638679</c:v>
              </c:pt>
              <c:pt idx="544">
                <c:v>0.78115581144502833</c:v>
              </c:pt>
              <c:pt idx="545">
                <c:v>0.77978765650884529</c:v>
              </c:pt>
              <c:pt idx="546">
                <c:v>0.77842428570199218</c:v>
              </c:pt>
              <c:pt idx="547">
                <c:v>0.77706567397473314</c:v>
              </c:pt>
              <c:pt idx="548">
                <c:v>0.77571179645190858</c:v>
              </c:pt>
              <c:pt idx="549">
                <c:v>0.77436262843141657</c:v>
              </c:pt>
              <c:pt idx="550">
                <c:v>0.7730181453827113</c:v>
              </c:pt>
              <c:pt idx="551">
                <c:v>0.77167832294531535</c:v>
              </c:pt>
              <c:pt idx="552">
                <c:v>0.77034313692734901</c:v>
              </c:pt>
              <c:pt idx="553">
                <c:v>0.76901256330407419</c:v>
              </c:pt>
              <c:pt idx="554">
                <c:v>0.76768657821645303</c:v>
              </c:pt>
              <c:pt idx="555">
                <c:v>0.76636515796972227</c:v>
              </c:pt>
              <c:pt idx="556">
                <c:v>0.76504827903198169</c:v>
              </c:pt>
              <c:pt idx="557">
                <c:v>0.76373591803279728</c:v>
              </c:pt>
              <c:pt idx="558">
                <c:v>0.76242805176181827</c:v>
              </c:pt>
              <c:pt idx="559">
                <c:v>0.76112465716740973</c:v>
              </c:pt>
              <c:pt idx="560">
                <c:v>0.75982571135529697</c:v>
              </c:pt>
              <c:pt idx="561">
                <c:v>0.75853119158722671</c:v>
              </c:pt>
              <c:pt idx="562">
                <c:v>0.75724107527963824</c:v>
              </c:pt>
              <c:pt idx="563">
                <c:v>0.75595534000235221</c:v>
              </c:pt>
              <c:pt idx="564">
                <c:v>0.75467396347726923</c:v>
              </c:pt>
              <c:pt idx="565">
                <c:v>0.75339692357708343</c:v>
              </c:pt>
              <c:pt idx="566">
                <c:v>0.75212419832400934</c:v>
              </c:pt>
              <c:pt idx="567">
                <c:v>0.75085576588852077</c:v>
              </c:pt>
              <c:pt idx="568">
                <c:v>0.74959160458810215</c:v>
              </c:pt>
              <c:pt idx="569">
                <c:v>0.74833169288601409</c:v>
              </c:pt>
              <c:pt idx="570">
                <c:v>0.7470760093900698</c:v>
              </c:pt>
              <c:pt idx="571">
                <c:v>0.74582453285142392</c:v>
              </c:pt>
              <c:pt idx="572">
                <c:v>0.74457724216337473</c:v>
              </c:pt>
              <c:pt idx="573">
                <c:v>0.74333411636017732</c:v>
              </c:pt>
              <c:pt idx="574">
                <c:v>0.74209513461586862</c:v>
              </c:pt>
              <c:pt idx="575">
                <c:v>0.73968212900971642</c:v>
              </c:pt>
              <c:pt idx="576">
                <c:v>0.7372265736498258</c:v>
              </c:pt>
              <c:pt idx="577">
                <c:v>0.73478322574732913</c:v>
              </c:pt>
              <c:pt idx="578">
                <c:v>0.73235200451917348</c:v>
              </c:pt>
              <c:pt idx="579">
                <c:v>0.72993282984943197</c:v>
              </c:pt>
              <c:pt idx="580">
                <c:v>0.7275256222827019</c:v>
              </c:pt>
              <c:pt idx="581">
                <c:v>0.72513030301758175</c:v>
              </c:pt>
              <c:pt idx="582">
                <c:v>0.72274679390022167</c:v>
              </c:pt>
              <c:pt idx="583">
                <c:v>0.7203750174179484</c:v>
              </c:pt>
              <c:pt idx="584">
                <c:v>0.71801489669296292</c:v>
              </c:pt>
              <c:pt idx="585">
                <c:v>0.71566635547611179</c:v>
              </c:pt>
              <c:pt idx="586">
                <c:v>0.71332931814072731</c:v>
              </c:pt>
              <c:pt idx="587">
                <c:v>0.71100370967654014</c:v>
              </c:pt>
              <c:pt idx="588">
                <c:v>0.70868945568365993</c:v>
              </c:pt>
              <c:pt idx="589">
                <c:v>0.70638648236662471</c:v>
              </c:pt>
              <c:pt idx="590">
                <c:v>0.70409471652851796</c:v>
              </c:pt>
              <c:pt idx="591">
                <c:v>0.70181408556515268</c:v>
              </c:pt>
              <c:pt idx="592">
                <c:v>0.699544517459321</c:v>
              </c:pt>
              <c:pt idx="593">
                <c:v>0.6972859407751083</c:v>
              </c:pt>
              <c:pt idx="594">
                <c:v>0.69503828465227235</c:v>
              </c:pt>
              <c:pt idx="595">
                <c:v>0.6928014788006851</c:v>
              </c:pt>
              <c:pt idx="596">
                <c:v>0.69057545349483773</c:v>
              </c:pt>
              <c:pt idx="597">
                <c:v>0.68836013956840569</c:v>
              </c:pt>
              <c:pt idx="598">
                <c:v>0.68615546840887731</c:v>
              </c:pt>
              <c:pt idx="599">
                <c:v>0.68396137195224027</c:v>
              </c:pt>
              <c:pt idx="600">
                <c:v>0.68177778267772826</c:v>
              </c:pt>
              <c:pt idx="601">
                <c:v>0.67960463360262635</c:v>
              </c:pt>
              <c:pt idx="602">
                <c:v>0.67744185827713443</c:v>
              </c:pt>
              <c:pt idx="603">
                <c:v>0.67528939077928696</c:v>
              </c:pt>
              <c:pt idx="604">
                <c:v>0.67314716570992972</c:v>
              </c:pt>
              <c:pt idx="605">
                <c:v>0.67101511818775206</c:v>
              </c:pt>
              <c:pt idx="606">
                <c:v>0.66889318384437491</c:v>
              </c:pt>
              <c:pt idx="607">
                <c:v>0.66678129881949166</c:v>
              </c:pt>
              <c:pt idx="608">
                <c:v>0.66467939975606294</c:v>
              </c:pt>
              <c:pt idx="609">
                <c:v>0.66258742379556657</c:v>
              </c:pt>
              <c:pt idx="610">
                <c:v>0.66050530857329515</c:v>
              </c:pt>
              <c:pt idx="611">
                <c:v>0.65843299221371121</c:v>
              </c:pt>
              <c:pt idx="612">
                <c:v>0.65637041332584778</c:v>
              </c:pt>
              <c:pt idx="613">
                <c:v>0.65431751099876234</c:v>
              </c:pt>
              <c:pt idx="614">
                <c:v>0.65227422479704045</c:v>
              </c:pt>
              <c:pt idx="615">
                <c:v>0.65024049475634715</c:v>
              </c:pt>
              <c:pt idx="616">
                <c:v>0.64821626137902755</c:v>
              </c:pt>
              <c:pt idx="617">
                <c:v>0.64620146562975533</c:v>
              </c:pt>
              <c:pt idx="618">
                <c:v>0.6441960489312285</c:v>
              </c:pt>
              <c:pt idx="619">
                <c:v>0.6421999531599113</c:v>
              </c:pt>
              <c:pt idx="620">
                <c:v>0.6402131206418229</c:v>
              </c:pt>
              <c:pt idx="621">
                <c:v>0.63823549414837177</c:v>
              </c:pt>
              <c:pt idx="622">
                <c:v>0.63626701689223375</c:v>
              </c:pt>
              <c:pt idx="623">
                <c:v>0.63430763252327604</c:v>
              </c:pt>
              <c:pt idx="624">
                <c:v>0.63235728512452416</c:v>
              </c:pt>
              <c:pt idx="625">
                <c:v>0.63041591920817264</c:v>
              </c:pt>
              <c:pt idx="626">
                <c:v>0.62848347971163832</c:v>
              </c:pt>
              <c:pt idx="627">
                <c:v>0.6265599119936559</c:v>
              </c:pt>
              <c:pt idx="628">
                <c:v>0.62464516183041552</c:v>
              </c:pt>
              <c:pt idx="629">
                <c:v>0.6227391754117414</c:v>
              </c:pt>
              <c:pt idx="630">
                <c:v>0.62084189933731071</c:v>
              </c:pt>
              <c:pt idx="631">
                <c:v>0.6189532806129141</c:v>
              </c:pt>
              <c:pt idx="632">
                <c:v>0.6170732666467541</c:v>
              </c:pt>
              <c:pt idx="633">
                <c:v>0.61520180524578505</c:v>
              </c:pt>
              <c:pt idx="634">
                <c:v>0.61333884461208943</c:v>
              </c:pt>
              <c:pt idx="635">
                <c:v>0.61148433333929408</c:v>
              </c:pt>
              <c:pt idx="636">
                <c:v>0.6096382204090246</c:v>
              </c:pt>
              <c:pt idx="637">
                <c:v>0.60780045518739512</c:v>
              </c:pt>
              <c:pt idx="638">
                <c:v>0.60597098742153754</c:v>
              </c:pt>
              <c:pt idx="639">
                <c:v>0.60414976723616565</c:v>
              </c:pt>
              <c:pt idx="640">
                <c:v>0.60233674513017588</c:v>
              </c:pt>
              <c:pt idx="641">
                <c:v>0.60053187197328362</c:v>
              </c:pt>
              <c:pt idx="642">
                <c:v>0.59873509900269484</c:v>
              </c:pt>
              <c:pt idx="643">
                <c:v>0.59694637781981252</c:v>
              </c:pt>
              <c:pt idx="644">
                <c:v>0.59516566038697727</c:v>
              </c:pt>
              <c:pt idx="645">
                <c:v>0.59339289902424197</c:v>
              </c:pt>
              <c:pt idx="646">
                <c:v>0.5916280464061805</c:v>
              </c:pt>
              <c:pt idx="647">
                <c:v>0.58987105555872865</c:v>
              </c:pt>
              <c:pt idx="648">
                <c:v>0.58812187985605902</c:v>
              </c:pt>
              <c:pt idx="649">
                <c:v>0.58638047301748708</c:v>
              </c:pt>
              <c:pt idx="650">
                <c:v>0.58464678910441004</c:v>
              </c:pt>
              <c:pt idx="651">
                <c:v>0.58292078251727752</c:v>
              </c:pt>
              <c:pt idx="652">
                <c:v>0.5812024079925926</c:v>
              </c:pt>
              <c:pt idx="653">
                <c:v>0.57949162059994441</c:v>
              </c:pt>
              <c:pt idx="654">
                <c:v>0.57778837573907116</c:v>
              </c:pt>
              <c:pt idx="655">
                <c:v>0.57609262913695358</c:v>
              </c:pt>
              <c:pt idx="656">
                <c:v>0.57440433684493697</c:v>
              </c:pt>
              <c:pt idx="657">
                <c:v>0.57272345523588508</c:v>
              </c:pt>
              <c:pt idx="658">
                <c:v>0.57104994100135986</c:v>
              </c:pt>
              <c:pt idx="659">
                <c:v>0.56938375114883377</c:v>
              </c:pt>
              <c:pt idx="660">
                <c:v>0.56772484299892667</c:v>
              </c:pt>
              <c:pt idx="661">
                <c:v>0.56607317418267422</c:v>
              </c:pt>
              <c:pt idx="662">
                <c:v>0.56442870263882172</c:v>
              </c:pt>
              <c:pt idx="663">
                <c:v>0.56279138661114625</c:v>
              </c:pt>
              <c:pt idx="664">
                <c:v>0.56116118464580644</c:v>
              </c:pt>
              <c:pt idx="665">
                <c:v>0.55953805558871872</c:v>
              </c:pt>
              <c:pt idx="666">
                <c:v>0.5579219585829589</c:v>
              </c:pt>
              <c:pt idx="667">
                <c:v>0.55631285306619227</c:v>
              </c:pt>
              <c:pt idx="668">
                <c:v>0.55471069876812784</c:v>
              </c:pt>
              <c:pt idx="669">
                <c:v>0.55311545570799869</c:v>
              </c:pt>
              <c:pt idx="670">
                <c:v>0.55152708419206797</c:v>
              </c:pt>
              <c:pt idx="671">
                <c:v>0.54994554481115954</c:v>
              </c:pt>
              <c:pt idx="672">
                <c:v>0.54837079843821346</c:v>
              </c:pt>
              <c:pt idx="673">
                <c:v>0.54680280622586586</c:v>
              </c:pt>
              <c:pt idx="674">
                <c:v>0.54524152960405348</c:v>
              </c:pt>
              <c:pt idx="675">
                <c:v>0.54368693027764137</c:v>
              </c:pt>
              <c:pt idx="676">
                <c:v>0.54213897022407487</c:v>
              </c:pt>
              <c:pt idx="677">
                <c:v>0.54059761169105425</c:v>
              </c:pt>
              <c:pt idx="678">
                <c:v>0.53906281719423366</c:v>
              </c:pt>
              <c:pt idx="679">
                <c:v>0.5375345495149414</c:v>
              </c:pt>
              <c:pt idx="680">
                <c:v>0.53601277169792383</c:v>
              </c:pt>
              <c:pt idx="681">
                <c:v>0.53449744704911117</c:v>
              </c:pt>
              <c:pt idx="682">
                <c:v>0.53298853913340605</c:v>
              </c:pt>
              <c:pt idx="683">
                <c:v>0.53148601177249266</c:v>
              </c:pt>
              <c:pt idx="684">
                <c:v>0.529989829042668</c:v>
              </c:pt>
              <c:pt idx="685">
                <c:v>0.52849995527269578</c:v>
              </c:pt>
              <c:pt idx="686">
                <c:v>0.52701635504167899</c:v>
              </c:pt>
              <c:pt idx="687">
                <c:v>0.52553899317695529</c:v>
              </c:pt>
              <c:pt idx="688">
                <c:v>0.52406783475201191</c:v>
              </c:pt>
              <c:pt idx="689">
                <c:v>0.52260284508442234</c:v>
              </c:pt>
              <c:pt idx="690">
                <c:v>0.52114398973380061</c:v>
              </c:pt>
              <c:pt idx="691">
                <c:v>0.51969123449977861</c:v>
              </c:pt>
              <c:pt idx="692">
                <c:v>0.51824454542000087</c:v>
              </c:pt>
              <c:pt idx="693">
                <c:v>0.51680388876813999</c:v>
              </c:pt>
              <c:pt idx="694">
                <c:v>0.51536923105193067</c:v>
              </c:pt>
              <c:pt idx="695">
                <c:v>0.51394053901122316</c:v>
              </c:pt>
              <c:pt idx="696">
                <c:v>0.51251777961605605</c:v>
              </c:pt>
              <c:pt idx="697">
                <c:v>0.5111009200647465</c:v>
              </c:pt>
              <c:pt idx="698">
                <c:v>0.50968992778199984</c:v>
              </c:pt>
              <c:pt idx="699">
                <c:v>0.50828477041703768</c:v>
              </c:pt>
              <c:pt idx="700">
                <c:v>0.50688541584174274</c:v>
              </c:pt>
              <c:pt idx="701">
                <c:v>0.50549183214882321</c:v>
              </c:pt>
              <c:pt idx="702">
                <c:v>0.50410398764999309</c:v>
              </c:pt>
              <c:pt idx="703">
                <c:v>0.50272185087417143</c:v>
              </c:pt>
              <c:pt idx="704">
                <c:v>0.50134539056569793</c:v>
              </c:pt>
              <c:pt idx="705">
                <c:v>0.4999745756825657</c:v>
              </c:pt>
              <c:pt idx="706">
                <c:v>0.49860937539467171</c:v>
              </c:pt>
              <c:pt idx="707">
                <c:v>0.49724975908208258</c:v>
              </c:pt>
              <c:pt idx="708">
                <c:v>0.4958956963333182</c:v>
              </c:pt>
              <c:pt idx="709">
                <c:v>0.49454715694365076</c:v>
              </c:pt>
              <c:pt idx="710">
                <c:v>0.49320411091342042</c:v>
              </c:pt>
              <c:pt idx="711">
                <c:v>0.49186652844636708</c:v>
              </c:pt>
              <c:pt idx="712">
                <c:v>0.49053437994797755</c:v>
              </c:pt>
              <c:pt idx="713">
                <c:v>0.48920763602384842</c:v>
              </c:pt>
              <c:pt idx="714">
                <c:v>0.48788626747806491</c:v>
              </c:pt>
              <c:pt idx="715">
                <c:v>0.48657024531159421</c:v>
              </c:pt>
              <c:pt idx="716">
                <c:v>0.48525954072069505</c:v>
              </c:pt>
              <c:pt idx="717">
                <c:v>0.48395412509534086</c:v>
              </c:pt>
              <c:pt idx="718">
                <c:v>0.48265397001765908</c:v>
              </c:pt>
              <c:pt idx="719">
                <c:v>0.48135904726038431</c:v>
              </c:pt>
              <c:pt idx="720">
                <c:v>0.48006932878532654</c:v>
              </c:pt>
              <c:pt idx="721">
                <c:v>0.4787847867418526</c:v>
              </c:pt>
              <c:pt idx="722">
                <c:v>0.47750539346538368</c:v>
              </c:pt>
              <c:pt idx="723">
                <c:v>0.47623112147590496</c:v>
              </c:pt>
              <c:pt idx="724">
                <c:v>0.47496194347649057</c:v>
              </c:pt>
              <c:pt idx="725">
                <c:v>0.4736978323518411</c:v>
              </c:pt>
              <c:pt idx="726">
                <c:v>0.47243876116683609</c:v>
              </c:pt>
              <c:pt idx="727">
                <c:v>0.47118470316509864</c:v>
              </c:pt>
              <c:pt idx="728">
                <c:v>0.46993563176757414</c:v>
              </c:pt>
              <c:pt idx="729">
                <c:v>0.46869152057112168</c:v>
              </c:pt>
              <c:pt idx="730">
                <c:v>0.46745234334711921</c:v>
              </c:pt>
              <c:pt idx="731">
                <c:v>0.46621807404008087</c:v>
              </c:pt>
              <c:pt idx="732">
                <c:v>0.46498868676628713</c:v>
              </c:pt>
              <c:pt idx="733">
                <c:v>0.46376415581242825</c:v>
              </c:pt>
              <c:pt idx="734">
                <c:v>0.46254445563425928</c:v>
              </c:pt>
              <c:pt idx="735">
                <c:v>0.46132956085526833</c:v>
              </c:pt>
              <c:pt idx="736">
                <c:v>0.46011944626535611</c:v>
              </c:pt>
              <c:pt idx="737">
                <c:v>0.45891408681952867</c:v>
              </c:pt>
              <c:pt idx="738">
                <c:v>0.4577134576366011</c:v>
              </c:pt>
              <c:pt idx="739">
                <c:v>0.45651753399791367</c:v>
              </c:pt>
              <c:pt idx="740">
                <c:v>0.45532629134605951</c:v>
              </c:pt>
              <c:pt idx="741">
                <c:v>0.45413970528362407</c:v>
              </c:pt>
              <c:pt idx="742">
                <c:v>0.45295775157193563</c:v>
              </c:pt>
              <c:pt idx="743">
                <c:v>0.451780406129828</c:v>
              </c:pt>
              <c:pt idx="744">
                <c:v>0.4506076450324133</c:v>
              </c:pt>
              <c:pt idx="745">
                <c:v>0.44943944450986673</c:v>
              </c:pt>
              <c:pt idx="746">
                <c:v>0.44827578094622245</c:v>
              </c:pt>
              <c:pt idx="747">
                <c:v>0.4471166308781796</c:v>
              </c:pt>
              <c:pt idx="748">
                <c:v>0.44596197099391977</c:v>
              </c:pt>
              <c:pt idx="749">
                <c:v>0.44481177813193484</c:v>
              </c:pt>
              <c:pt idx="750">
                <c:v>0.44366602927986554</c:v>
              </c:pt>
              <c:pt idx="751">
                <c:v>0.44252470157335055</c:v>
              </c:pt>
              <c:pt idx="752">
                <c:v>0.44138777229488513</c:v>
              </c:pt>
              <c:pt idx="753">
                <c:v>0.44025521887269159</c:v>
              </c:pt>
              <c:pt idx="754">
                <c:v>0.43912701887959849</c:v>
              </c:pt>
              <c:pt idx="755">
                <c:v>0.43800315003193013</c:v>
              </c:pt>
              <c:pt idx="756">
                <c:v>0.43688359018840672</c:v>
              </c:pt>
              <c:pt idx="757">
                <c:v>0.43576831734905347</c:v>
              </c:pt>
              <c:pt idx="758">
                <c:v>0.43465730965411992</c:v>
              </c:pt>
              <c:pt idx="759">
                <c:v>0.43355054538300902</c:v>
              </c:pt>
              <c:pt idx="760">
                <c:v>0.432448002953215</c:v>
              </c:pt>
              <c:pt idx="761">
                <c:v>0.43134966091927157</c:v>
              </c:pt>
              <c:pt idx="762">
                <c:v>0.43025549797170909</c:v>
              </c:pt>
              <c:pt idx="763">
                <c:v>0.42916549293602085</c:v>
              </c:pt>
              <c:pt idx="764">
                <c:v>0.42807962477163847</c:v>
              </c:pt>
              <c:pt idx="765">
                <c:v>0.42699787257091687</c:v>
              </c:pt>
              <c:pt idx="766">
                <c:v>0.42592021555812765</c:v>
              </c:pt>
              <c:pt idx="767">
                <c:v>0.42484663308846149</c:v>
              </c:pt>
              <c:pt idx="768">
                <c:v>0.42377710464703949</c:v>
              </c:pt>
              <c:pt idx="769">
                <c:v>0.42271160984793343</c:v>
              </c:pt>
              <c:pt idx="770">
                <c:v>0.42165012843319361</c:v>
              </c:pt>
              <c:pt idx="771">
                <c:v>0.4205926402718867</c:v>
              </c:pt>
              <c:pt idx="772">
                <c:v>0.41953912535914067</c:v>
              </c:pt>
              <c:pt idx="773">
                <c:v>0.41848956381519936</c:v>
              </c:pt>
              <c:pt idx="774">
                <c:v>0.41744393588448386</c:v>
              </c:pt>
              <c:pt idx="775">
                <c:v>0.41640222193466347</c:v>
              </c:pt>
              <c:pt idx="776">
                <c:v>0.41536440245573403</c:v>
              </c:pt>
              <c:pt idx="777">
                <c:v>0.41433045805910435</c:v>
              </c:pt>
              <c:pt idx="778">
                <c:v>0.41330036947669047</c:v>
              </c:pt>
              <c:pt idx="779">
                <c:v>0.41227411756001836</c:v>
              </c:pt>
              <c:pt idx="780">
                <c:v>0.41125168327933376</c:v>
              </c:pt>
              <c:pt idx="781">
                <c:v>0.41023304772272007</c:v>
              </c:pt>
              <c:pt idx="782">
                <c:v>0.40921819209522392</c:v>
              </c:pt>
              <c:pt idx="783">
                <c:v>0.40820709771798802</c:v>
              </c:pt>
              <c:pt idx="784">
                <c:v>0.40719974602739178</c:v>
              </c:pt>
              <c:pt idx="785">
                <c:v>0.40619611857419924</c:v>
              </c:pt>
              <c:pt idx="786">
                <c:v>0.40519619702271409</c:v>
              </c:pt>
              <c:pt idx="787">
                <c:v>0.40419996314994283</c:v>
              </c:pt>
              <c:pt idx="788">
                <c:v>0.40320739884476386</c:v>
              </c:pt>
              <c:pt idx="789">
                <c:v>0.40221848610710459</c:v>
              </c:pt>
              <c:pt idx="790">
                <c:v>0.40123320704712523</c:v>
              </c:pt>
              <c:pt idx="791">
                <c:v>0.40025154388441009</c:v>
              </c:pt>
              <c:pt idx="792">
                <c:v>0.39927347894716503</c:v>
              </c:pt>
              <c:pt idx="793">
                <c:v>0.39829899467142227</c:v>
              </c:pt>
              <c:pt idx="794">
                <c:v>0.39732807360025163</c:v>
              </c:pt>
              <c:pt idx="795">
                <c:v>0.39636069838297933</c:v>
              </c:pt>
              <c:pt idx="796">
                <c:v>0.39539685177441192</c:v>
              </c:pt>
              <c:pt idx="797">
                <c:v>0.39443651663406865</c:v>
              </c:pt>
              <c:pt idx="798">
                <c:v>0.39347967592541871</c:v>
              </c:pt>
              <c:pt idx="799">
                <c:v>0.39252631271512606</c:v>
              </c:pt>
              <c:pt idx="800">
                <c:v>0.39157641017229999</c:v>
              </c:pt>
              <c:pt idx="801">
                <c:v>0.39062995156775249</c:v>
              </c:pt>
              <c:pt idx="802">
                <c:v>0.38968692027326157</c:v>
              </c:pt>
              <c:pt idx="803">
                <c:v>0.38874729976084088</c:v>
              </c:pt>
              <c:pt idx="804">
                <c:v>0.3878110736020155</c:v>
              </c:pt>
              <c:pt idx="805">
                <c:v>0.38687822546710399</c:v>
              </c:pt>
              <c:pt idx="806">
                <c:v>0.38594873912450617</c:v>
              </c:pt>
              <c:pt idx="807">
                <c:v>0.38502259843999714</c:v>
              </c:pt>
              <c:pt idx="808">
                <c:v>0.3840997873760269</c:v>
              </c:pt>
              <c:pt idx="809">
                <c:v>0.38318028999102666</c:v>
              </c:pt>
              <c:pt idx="810">
                <c:v>0.38226409043871934</c:v>
              </c:pt>
              <c:pt idx="811">
                <c:v>0.38135117296743809</c:v>
              </c:pt>
              <c:pt idx="812">
                <c:v>0.38044152191944791</c:v>
              </c:pt>
              <c:pt idx="813">
                <c:v>0.3795351217302757</c:v>
              </c:pt>
              <c:pt idx="814">
                <c:v>0.37863195692804313</c:v>
              </c:pt>
              <c:pt idx="815">
                <c:v>0.37773201213280733</c:v>
              </c:pt>
              <c:pt idx="816">
                <c:v>0.37683527205590572</c:v>
              </c:pt>
              <c:pt idx="817">
                <c:v>0.37594172149930677</c:v>
              </c:pt>
              <c:pt idx="818">
                <c:v>0.37505134535496587</c:v>
              </c:pt>
              <c:pt idx="819">
                <c:v>0.3741641286041873</c:v>
              </c:pt>
              <c:pt idx="820">
                <c:v>0.37328005631698996</c:v>
              </c:pt>
              <c:pt idx="821">
                <c:v>0.37239911365147998</c:v>
              </c:pt>
              <c:pt idx="822">
                <c:v>0.3715212858532278</c:v>
              </c:pt>
              <c:pt idx="823">
                <c:v>0.37064655825465004</c:v>
              </c:pt>
              <c:pt idx="824">
                <c:v>0.36977491627439663</c:v>
              </c:pt>
              <c:pt idx="825">
                <c:v>0.368906345416744</c:v>
              </c:pt>
              <c:pt idx="826">
                <c:v>0.36804083127099141</c:v>
              </c:pt>
              <c:pt idx="827">
                <c:v>0.36717835951086397</c:v>
              </c:pt>
              <c:pt idx="828">
                <c:v>0.36631891589391924</c:v>
              </c:pt>
              <c:pt idx="829">
                <c:v>0.36546248626095962</c:v>
              </c:pt>
              <c:pt idx="830">
                <c:v>0.36460905653544901</c:v>
              </c:pt>
              <c:pt idx="831">
                <c:v>0.36375861272293442</c:v>
              </c:pt>
              <c:pt idx="832">
                <c:v>0.36291114091047239</c:v>
              </c:pt>
              <c:pt idx="833">
                <c:v>0.36206662726605965</c:v>
              </c:pt>
              <c:pt idx="834">
                <c:v>0.36122505803806892</c:v>
              </c:pt>
              <c:pt idx="835">
                <c:v>0.36038641955468947</c:v>
              </c:pt>
              <c:pt idx="836">
                <c:v>0.35955069822337077</c:v>
              </c:pt>
              <c:pt idx="837">
                <c:v>0.3587178805302732</c:v>
              </c:pt>
              <c:pt idx="838">
                <c:v>0.35788795303972037</c:v>
              </c:pt>
              <c:pt idx="839">
                <c:v>0.35706090239365795</c:v>
              </c:pt>
              <c:pt idx="840">
                <c:v>0.35623671531111628</c:v>
              </c:pt>
              <c:pt idx="841">
                <c:v>0.35541537858767663</c:v>
              </c:pt>
              <c:pt idx="842">
                <c:v>0.35459687909494286</c:v>
              </c:pt>
              <c:pt idx="843">
                <c:v>0.35378120378001632</c:v>
              </c:pt>
              <c:pt idx="844">
                <c:v>0.35296833966497587</c:v>
              </c:pt>
              <c:pt idx="845">
                <c:v>0.35215827384636156</c:v>
              </c:pt>
              <c:pt idx="846">
                <c:v>0.35135099349466226</c:v>
              </c:pt>
              <c:pt idx="847">
                <c:v>0.35054648585380815</c:v>
              </c:pt>
              <c:pt idx="848">
                <c:v>0.34974473824066632</c:v>
              </c:pt>
              <c:pt idx="849">
                <c:v>0.34894573804454126</c:v>
              </c:pt>
              <c:pt idx="850">
                <c:v>0.34814947272667895</c:v>
              </c:pt>
              <c:pt idx="851">
                <c:v>0.34735592981977453</c:v>
              </c:pt>
              <c:pt idx="852">
                <c:v>0.34656509692748488</c:v>
              </c:pt>
              <c:pt idx="853">
                <c:v>0.34577696172394412</c:v>
              </c:pt>
              <c:pt idx="854">
                <c:v>0.34499151195328326</c:v>
              </c:pt>
              <c:pt idx="855">
                <c:v>0.34420873542915409</c:v>
              </c:pt>
              <c:pt idx="856">
                <c:v>0.34342862003425612</c:v>
              </c:pt>
              <c:pt idx="857">
                <c:v>0.34265115371986798</c:v>
              </c:pt>
              <c:pt idx="858">
                <c:v>0.34187632450538186</c:v>
              </c:pt>
              <c:pt idx="859">
                <c:v>0.34110412047784228</c:v>
              </c:pt>
              <c:pt idx="860">
                <c:v>0.34033452979148787</c:v>
              </c:pt>
              <c:pt idx="861">
                <c:v>0.33956754066729733</c:v>
              </c:pt>
              <c:pt idx="862">
                <c:v>0.33880314139253864</c:v>
              </c:pt>
              <c:pt idx="863">
                <c:v>0.33804132032032175</c:v>
              </c:pt>
              <c:pt idx="864">
                <c:v>0.33728206586915527</c:v>
              </c:pt>
              <c:pt idx="865">
                <c:v>0.33652536652250581</c:v>
              </c:pt>
              <c:pt idx="866">
                <c:v>0.33577121082836181</c:v>
              </c:pt>
              <c:pt idx="867">
                <c:v>0.33501958739879967</c:v>
              </c:pt>
              <c:pt idx="868">
                <c:v>0.33427048490955452</c:v>
              </c:pt>
              <c:pt idx="869">
                <c:v>0.33352389209959293</c:v>
              </c:pt>
              <c:pt idx="870">
                <c:v>0.33277979777069039</c:v>
              </c:pt>
              <c:pt idx="871">
                <c:v>0.33203819078701097</c:v>
              </c:pt>
              <c:pt idx="872">
                <c:v>0.33129906007469068</c:v>
              </c:pt>
              <c:pt idx="873">
                <c:v>0.33056239462142434</c:v>
              </c:pt>
              <c:pt idx="874">
                <c:v>0.32982818347605519</c:v>
              </c:pt>
              <c:pt idx="875">
                <c:v>0.32909641574816795</c:v>
              </c:pt>
              <c:pt idx="876">
                <c:v>0.32836708060768499</c:v>
              </c:pt>
              <c:pt idx="877">
                <c:v>0.32764016728446554</c:v>
              </c:pt>
              <c:pt idx="878">
                <c:v>0.32691566506790837</c:v>
              </c:pt>
              <c:pt idx="879">
                <c:v>0.32619356330655669</c:v>
              </c:pt>
              <c:pt idx="880">
                <c:v>0.32547385140770724</c:v>
              </c:pt>
              <c:pt idx="881">
                <c:v>0.3247565188370215</c:v>
              </c:pt>
              <c:pt idx="882">
                <c:v>0.32404155511814031</c:v>
              </c:pt>
              <c:pt idx="883">
                <c:v>0.32332894983230126</c:v>
              </c:pt>
              <c:pt idx="884">
                <c:v>0.32261869261795934</c:v>
              </c:pt>
              <c:pt idx="885">
                <c:v>0.32191077317041011</c:v>
              </c:pt>
              <c:pt idx="886">
                <c:v>0.32120518124141578</c:v>
              </c:pt>
              <c:pt idx="887">
                <c:v>0.32050190663883493</c:v>
              </c:pt>
              <c:pt idx="888">
                <c:v>0.31980093922625352</c:v>
              </c:pt>
              <c:pt idx="889">
                <c:v>0.31910226892262045</c:v>
              </c:pt>
              <c:pt idx="890">
                <c:v>0.31840588570188483</c:v>
              </c:pt>
              <c:pt idx="891">
                <c:v>0.31771177959263597</c:v>
              </c:pt>
              <c:pt idx="892">
                <c:v>0.31701994067774708</c:v>
              </c:pt>
              <c:pt idx="893">
                <c:v>0.31633035909402041</c:v>
              </c:pt>
              <c:pt idx="894">
                <c:v>0.31564302503183622</c:v>
              </c:pt>
              <c:pt idx="895">
                <c:v>0.31495792873480333</c:v>
              </c:pt>
              <c:pt idx="896">
                <c:v>0.31427506049941351</c:v>
              </c:pt>
              <c:pt idx="897">
                <c:v>0.3135944106746974</c:v>
              </c:pt>
              <c:pt idx="898">
                <c:v>0.31291596966188412</c:v>
              </c:pt>
              <c:pt idx="899">
                <c:v>0.31223972791406207</c:v>
              </c:pt>
              <c:pt idx="900">
                <c:v>0.31156567593584361</c:v>
              </c:pt>
              <c:pt idx="901">
                <c:v>0.31089380428303143</c:v>
              </c:pt>
              <c:pt idx="902">
                <c:v>0.31022410356228824</c:v>
              </c:pt>
              <c:pt idx="903">
                <c:v>0.30955656443080781</c:v>
              </c:pt>
              <c:pt idx="904">
                <c:v>0.30889117759598955</c:v>
              </c:pt>
              <c:pt idx="905">
                <c:v>0.30822793381511504</c:v>
              </c:pt>
              <c:pt idx="906">
                <c:v>0.30756682389502682</c:v>
              </c:pt>
              <c:pt idx="907">
                <c:v>0.3069078386918101</c:v>
              </c:pt>
              <c:pt idx="908">
                <c:v>0.30625096911047661</c:v>
              </c:pt>
              <c:pt idx="909">
                <c:v>0.30559620610465044</c:v>
              </c:pt>
              <c:pt idx="910">
                <c:v>0.30494354067625695</c:v>
              </c:pt>
              <c:pt idx="911">
                <c:v>0.30429296387521337</c:v>
              </c:pt>
              <c:pt idx="912">
                <c:v>0.30364446679912216</c:v>
              </c:pt>
              <c:pt idx="913">
                <c:v>0.30299804059296631</c:v>
              </c:pt>
              <c:pt idx="914">
                <c:v>0.30235367644880728</c:v>
              </c:pt>
              <c:pt idx="915">
                <c:v>0.30171136560548445</c:v>
              </c:pt>
              <c:pt idx="916">
                <c:v>0.30107109934831788</c:v>
              </c:pt>
              <c:pt idx="917">
                <c:v>0.30043286900881266</c:v>
              </c:pt>
              <c:pt idx="918">
                <c:v>0.29979666596436511</c:v>
              </c:pt>
              <c:pt idx="919">
                <c:v>0.29916248163797177</c:v>
              </c:pt>
              <c:pt idx="920">
                <c:v>0.29853030749794046</c:v>
              </c:pt>
              <c:pt idx="921">
                <c:v>0.29790013505760315</c:v>
              </c:pt>
              <c:pt idx="922">
                <c:v>0.29727195587503114</c:v>
              </c:pt>
              <c:pt idx="923">
                <c:v>0.29664576155275246</c:v>
              </c:pt>
              <c:pt idx="924">
                <c:v>0.29602154373747108</c:v>
              </c:pt>
              <c:pt idx="925">
                <c:v>0.29539929411978844</c:v>
              </c:pt>
              <c:pt idx="926">
                <c:v>0.29477900443392685</c:v>
              </c:pt>
              <c:pt idx="927">
                <c:v>0.29416066645745514</c:v>
              </c:pt>
              <c:pt idx="928">
                <c:v>0.29354427201101579</c:v>
              </c:pt>
              <c:pt idx="929">
                <c:v>0.29292981295805492</c:v>
              </c:pt>
              <c:pt idx="930">
                <c:v>0.29231728120455347</c:v>
              </c:pt>
              <c:pt idx="931">
                <c:v>0.29170666869876066</c:v>
              </c:pt>
              <c:pt idx="932">
                <c:v>0.29109796743092964</c:v>
              </c:pt>
              <c:pt idx="933">
                <c:v>0.29049116943305453</c:v>
              </c:pt>
              <c:pt idx="934">
                <c:v>0.28988626677860962</c:v>
              </c:pt>
              <c:pt idx="935">
                <c:v>0.28928325158229101</c:v>
              </c:pt>
              <c:pt idx="936">
                <c:v>0.2886821159997589</c:v>
              </c:pt>
              <c:pt idx="937">
                <c:v>0.28808285222738317</c:v>
              </c:pt>
              <c:pt idx="938">
                <c:v>0.2874854525019897</c:v>
              </c:pt>
              <c:pt idx="939">
                <c:v>0.28688990910060896</c:v>
              </c:pt>
              <c:pt idx="940">
                <c:v>0.28629621434022673</c:v>
              </c:pt>
              <c:pt idx="941">
                <c:v>0.28570436057753584</c:v>
              </c:pt>
              <c:pt idx="942">
                <c:v>0.28511434020869064</c:v>
              </c:pt>
              <c:pt idx="943">
                <c:v>0.28452614566906248</c:v>
              </c:pt>
              <c:pt idx="944">
                <c:v>0.2839397694329972</c:v>
              </c:pt>
              <c:pt idx="945">
                <c:v>0.28335520401357467</c:v>
              </c:pt>
              <c:pt idx="946">
                <c:v>0.28277244196236956</c:v>
              </c:pt>
              <c:pt idx="947">
                <c:v>0.28219147586921417</c:v>
              </c:pt>
              <c:pt idx="948">
                <c:v>0.28161229836196294</c:v>
              </c:pt>
              <c:pt idx="949">
                <c:v>0.28103490210625853</c:v>
              </c:pt>
              <c:pt idx="950">
                <c:v>0.28045927980529944</c:v>
              </c:pt>
              <c:pt idx="951">
                <c:v>0.27988542419960982</c:v>
              </c:pt>
              <c:pt idx="952">
                <c:v>0.2793133280668102</c:v>
              </c:pt>
              <c:pt idx="953">
                <c:v>0.27874298422139071</c:v>
              </c:pt>
              <c:pt idx="954">
                <c:v>0.27817438551448487</c:v>
              </c:pt>
              <c:pt idx="955">
                <c:v>0.2776075248336462</c:v>
              </c:pt>
              <c:pt idx="956">
                <c:v>0.27704239510262529</c:v>
              </c:pt>
              <c:pt idx="957">
                <c:v>0.27647898928114917</c:v>
              </c:pt>
              <c:pt idx="958">
                <c:v>0.27591730036470213</c:v>
              </c:pt>
              <c:pt idx="959">
                <c:v>0.27535732138430802</c:v>
              </c:pt>
              <c:pt idx="960">
                <c:v>0.27479904540631361</c:v>
              </c:pt>
              <c:pt idx="961">
                <c:v>0.27424246553217468</c:v>
              </c:pt>
              <c:pt idx="962">
                <c:v>0.27368757489824252</c:v>
              </c:pt>
              <c:pt idx="963">
                <c:v>0.27313436667555213</c:v>
              </c:pt>
              <c:pt idx="964">
                <c:v>0.27258283406961265</c:v>
              </c:pt>
              <c:pt idx="965">
                <c:v>0.27203297032019819</c:v>
              </c:pt>
              <c:pt idx="966">
                <c:v>0.27148476870114113</c:v>
              </c:pt>
              <c:pt idx="967">
                <c:v>0.27093822252012595</c:v>
              </c:pt>
              <c:pt idx="968">
                <c:v>0.27039332511848552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87A-4FA3-BEAA-C0F69D0F57ED}"/>
            </c:ext>
          </c:extLst>
        </c:ser>
        <c:ser>
          <c:idx val="1"/>
          <c:order val="1"/>
          <c:tx>
            <c:v>Sabit Tek Modlu İtme Analizi (+Y)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61"/>
              <c:pt idx="0">
                <c:v>7.0825258140513173E-7</c:v>
              </c:pt>
              <c:pt idx="1">
                <c:v>4.9144972297417112E-3</c:v>
              </c:pt>
              <c:pt idx="2">
                <c:v>9.8297027120648264E-3</c:v>
              </c:pt>
              <c:pt idx="3">
                <c:v>1.4744908194387943E-2</c:v>
              </c:pt>
              <c:pt idx="4">
                <c:v>1.9660113676711059E-2</c:v>
              </c:pt>
              <c:pt idx="5">
                <c:v>2.4575319159034176E-2</c:v>
              </c:pt>
              <c:pt idx="6">
                <c:v>2.9490524641357294E-2</c:v>
              </c:pt>
              <c:pt idx="7">
                <c:v>3.4405730123680409E-2</c:v>
              </c:pt>
              <c:pt idx="8">
                <c:v>3.9320935606003526E-2</c:v>
              </c:pt>
              <c:pt idx="9">
                <c:v>4.4236141088326644E-2</c:v>
              </c:pt>
              <c:pt idx="10">
                <c:v>4.9151346570649762E-2</c:v>
              </c:pt>
              <c:pt idx="11">
                <c:v>5.4066552052972873E-2</c:v>
              </c:pt>
              <c:pt idx="12">
                <c:v>5.8981757535295991E-2</c:v>
              </c:pt>
              <c:pt idx="13">
                <c:v>6.3896963017619102E-2</c:v>
              </c:pt>
              <c:pt idx="14">
                <c:v>6.8812168499942206E-2</c:v>
              </c:pt>
              <c:pt idx="15">
                <c:v>7.3727373982265323E-2</c:v>
              </c:pt>
              <c:pt idx="16">
                <c:v>7.8642579464588441E-2</c:v>
              </c:pt>
              <c:pt idx="17">
                <c:v>8.3557784946911559E-2</c:v>
              </c:pt>
              <c:pt idx="18">
                <c:v>8.8472990429234663E-2</c:v>
              </c:pt>
              <c:pt idx="19">
                <c:v>9.3388195911557767E-2</c:v>
              </c:pt>
              <c:pt idx="20">
                <c:v>9.8303401393880885E-2</c:v>
              </c:pt>
              <c:pt idx="21">
                <c:v>0.103218606876204</c:v>
              </c:pt>
              <c:pt idx="22">
                <c:v>0.10813381235852712</c:v>
              </c:pt>
              <c:pt idx="23">
                <c:v>0.11304901784085024</c:v>
              </c:pt>
              <c:pt idx="24">
                <c:v>0.11796422332317334</c:v>
              </c:pt>
              <c:pt idx="25">
                <c:v>0.12287942880549646</c:v>
              </c:pt>
              <c:pt idx="26">
                <c:v>0.12779463428781962</c:v>
              </c:pt>
              <c:pt idx="27">
                <c:v>0.13270983977014272</c:v>
              </c:pt>
              <c:pt idx="28">
                <c:v>0.13762504525246586</c:v>
              </c:pt>
              <c:pt idx="29">
                <c:v>0.14254025073478893</c:v>
              </c:pt>
              <c:pt idx="30">
                <c:v>0.14745545621711206</c:v>
              </c:pt>
              <c:pt idx="31">
                <c:v>0.15237066169943519</c:v>
              </c:pt>
              <c:pt idx="32">
                <c:v>0.15728586718175833</c:v>
              </c:pt>
              <c:pt idx="33">
                <c:v>0.1622010726640814</c:v>
              </c:pt>
              <c:pt idx="34">
                <c:v>0.16711627814640459</c:v>
              </c:pt>
              <c:pt idx="35">
                <c:v>0.17203148362872769</c:v>
              </c:pt>
              <c:pt idx="36">
                <c:v>0.17694668911105083</c:v>
              </c:pt>
              <c:pt idx="37">
                <c:v>0.18186189459337393</c:v>
              </c:pt>
              <c:pt idx="38">
                <c:v>0.18677710007569709</c:v>
              </c:pt>
              <c:pt idx="39">
                <c:v>0.19169230555802025</c:v>
              </c:pt>
              <c:pt idx="40">
                <c:v>0.19660751104034338</c:v>
              </c:pt>
              <c:pt idx="41">
                <c:v>0.20152271652266648</c:v>
              </c:pt>
              <c:pt idx="42">
                <c:v>0.20643792200498962</c:v>
              </c:pt>
              <c:pt idx="43">
                <c:v>0.21135312748731278</c:v>
              </c:pt>
              <c:pt idx="44">
                <c:v>0.21626833296963588</c:v>
              </c:pt>
              <c:pt idx="45">
                <c:v>0.22118353845195904</c:v>
              </c:pt>
              <c:pt idx="46">
                <c:v>0.22609874393428217</c:v>
              </c:pt>
              <c:pt idx="47">
                <c:v>0.23101394941660527</c:v>
              </c:pt>
              <c:pt idx="48">
                <c:v>0.23592915489892843</c:v>
              </c:pt>
              <c:pt idx="49">
                <c:v>0.24084436038125154</c:v>
              </c:pt>
              <c:pt idx="50">
                <c:v>0.2457595658635747</c:v>
              </c:pt>
              <c:pt idx="51">
                <c:v>0.25067477134589777</c:v>
              </c:pt>
              <c:pt idx="52">
                <c:v>0.25558997682822088</c:v>
              </c:pt>
              <c:pt idx="53">
                <c:v>0.26050518231054409</c:v>
              </c:pt>
              <c:pt idx="54">
                <c:v>0.2654203877928672</c:v>
              </c:pt>
              <c:pt idx="55">
                <c:v>0.27033559327519036</c:v>
              </c:pt>
              <c:pt idx="56">
                <c:v>0.27525079875751352</c:v>
              </c:pt>
              <c:pt idx="57">
                <c:v>0.28016600423983662</c:v>
              </c:pt>
              <c:pt idx="58">
                <c:v>0.28508120972215978</c:v>
              </c:pt>
              <c:pt idx="59">
                <c:v>0.28999641520448288</c:v>
              </c:pt>
              <c:pt idx="60">
                <c:v>0.29491162068680554</c:v>
              </c:pt>
            </c:numLit>
          </c:xVal>
          <c:yVal>
            <c:numLit>
              <c:formatCode>General</c:formatCode>
              <c:ptCount val="61"/>
              <c:pt idx="0">
                <c:v>7.8079662529139514E-17</c:v>
              </c:pt>
              <c:pt idx="1">
                <c:v>2.8268093458818661E-2</c:v>
              </c:pt>
              <c:pt idx="2">
                <c:v>5.6547175275332179E-2</c:v>
              </c:pt>
              <c:pt idx="3">
                <c:v>8.4818481518618719E-2</c:v>
              </c:pt>
              <c:pt idx="4">
                <c:v>0.1130815462461971</c:v>
              </c:pt>
              <c:pt idx="5">
                <c:v>0.14134111573936989</c:v>
              </c:pt>
              <c:pt idx="6">
                <c:v>0.1695985427179762</c:v>
              </c:pt>
              <c:pt idx="7">
                <c:v>0.1978553379815958</c:v>
              </c:pt>
              <c:pt idx="8">
                <c:v>0.2261122458871215</c:v>
              </c:pt>
              <c:pt idx="9">
                <c:v>0.25436762677315305</c:v>
              </c:pt>
              <c:pt idx="10">
                <c:v>0.28262702506119436</c:v>
              </c:pt>
              <c:pt idx="11">
                <c:v>0.31088280364629767</c:v>
              </c:pt>
              <c:pt idx="12">
                <c:v>0.33914798048624395</c:v>
              </c:pt>
              <c:pt idx="13">
                <c:v>0.36740964261274195</c:v>
              </c:pt>
              <c:pt idx="14">
                <c:v>0.39564843362291502</c:v>
              </c:pt>
              <c:pt idx="15">
                <c:v>0.42387941045912814</c:v>
              </c:pt>
              <c:pt idx="16">
                <c:v>0.45202565524887178</c:v>
              </c:pt>
              <c:pt idx="17">
                <c:v>0.48004260200984766</c:v>
              </c:pt>
              <c:pt idx="18">
                <c:v>0.50794297653767861</c:v>
              </c:pt>
              <c:pt idx="19">
                <c:v>0.53551801809217625</c:v>
              </c:pt>
              <c:pt idx="20">
                <c:v>0.5623843554788136</c:v>
              </c:pt>
              <c:pt idx="21">
                <c:v>0.58951562815380254</c:v>
              </c:pt>
              <c:pt idx="22">
                <c:v>0.6165352986284075</c:v>
              </c:pt>
              <c:pt idx="23">
                <c:v>0.64204302344286779</c:v>
              </c:pt>
              <c:pt idx="24">
                <c:v>0.66807059312173223</c:v>
              </c:pt>
              <c:pt idx="25">
                <c:v>0.6914719800114546</c:v>
              </c:pt>
              <c:pt idx="26">
                <c:v>0.71502342623802473</c:v>
              </c:pt>
              <c:pt idx="27">
                <c:v>0.73756643502022423</c:v>
              </c:pt>
              <c:pt idx="28">
                <c:v>0.76173406552765344</c:v>
              </c:pt>
              <c:pt idx="29">
                <c:v>0.78286856410279593</c:v>
              </c:pt>
              <c:pt idx="30">
                <c:v>0.80570375873522782</c:v>
              </c:pt>
              <c:pt idx="31">
                <c:v>0.82864084935483295</c:v>
              </c:pt>
              <c:pt idx="32">
                <c:v>0.84436769186322569</c:v>
              </c:pt>
              <c:pt idx="33">
                <c:v>0.86255209339290362</c:v>
              </c:pt>
              <c:pt idx="34">
                <c:v>0.87692249765810715</c:v>
              </c:pt>
              <c:pt idx="35">
                <c:v>0.89366203734880423</c:v>
              </c:pt>
              <c:pt idx="36">
                <c:v>0.9133334255930472</c:v>
              </c:pt>
              <c:pt idx="37">
                <c:v>0.93403981498068978</c:v>
              </c:pt>
              <c:pt idx="38">
                <c:v>0.95325803243782881</c:v>
              </c:pt>
              <c:pt idx="39">
                <c:v>0.97215822777088112</c:v>
              </c:pt>
              <c:pt idx="40">
                <c:v>0.99081638642923076</c:v>
              </c:pt>
              <c:pt idx="41">
                <c:v>1.0090564192687403</c:v>
              </c:pt>
              <c:pt idx="42">
                <c:v>1.0268735766068215</c:v>
              </c:pt>
              <c:pt idx="43">
                <c:v>1.0442636612934115</c:v>
              </c:pt>
              <c:pt idx="44">
                <c:v>1.0613478473300233</c:v>
              </c:pt>
              <c:pt idx="45">
                <c:v>1.0782786920044147</c:v>
              </c:pt>
              <c:pt idx="46">
                <c:v>1.0951053978740641</c:v>
              </c:pt>
              <c:pt idx="47">
                <c:v>1.1117168116921596</c:v>
              </c:pt>
              <c:pt idx="48">
                <c:v>1.1279194306373457</c:v>
              </c:pt>
              <c:pt idx="49">
                <c:v>1.1437958738744722</c:v>
              </c:pt>
              <c:pt idx="50">
                <c:v>1.1594661452901469</c:v>
              </c:pt>
              <c:pt idx="51">
                <c:v>1.1748935493708341</c:v>
              </c:pt>
              <c:pt idx="52">
                <c:v>1.1899129160680257</c:v>
              </c:pt>
              <c:pt idx="53">
                <c:v>1.2046396613802688</c:v>
              </c:pt>
              <c:pt idx="54">
                <c:v>1.2190486177608388</c:v>
              </c:pt>
              <c:pt idx="55">
                <c:v>1.2333329173407903</c:v>
              </c:pt>
              <c:pt idx="56">
                <c:v>1.2473848439282307</c:v>
              </c:pt>
              <c:pt idx="57">
                <c:v>1.2612260848838304</c:v>
              </c:pt>
              <c:pt idx="58">
                <c:v>1.2749718804821801</c:v>
              </c:pt>
              <c:pt idx="59">
                <c:v>1.2885067465156401</c:v>
              </c:pt>
              <c:pt idx="60">
                <c:v>1.3019715451255132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87A-4FA3-BEAA-C0F69D0F57ED}"/>
            </c:ext>
          </c:extLst>
        </c:ser>
        <c:ser>
          <c:idx val="2"/>
          <c:order val="2"/>
          <c:tx>
            <c:v>Adaptive Tek Modlu İtme Analizi (+Y)</c:v>
          </c:tx>
          <c:spPr>
            <a:ln w="19050" cap="rnd">
              <a:solidFill>
                <a:srgbClr val="00B050"/>
              </a:solidFill>
              <a:prstDash val="sysDash"/>
              <a:round/>
              <a:headEnd type="none"/>
            </a:ln>
            <a:effectLst/>
          </c:spPr>
          <c:marker>
            <c:symbol val="none"/>
          </c:marker>
          <c:xVal>
            <c:numLit>
              <c:formatCode>General</c:formatCode>
              <c:ptCount val="462"/>
              <c:pt idx="0">
                <c:v>7.0825258140513173E-7</c:v>
              </c:pt>
              <c:pt idx="1">
                <c:v>7.0146395575967663E-4</c:v>
              </c:pt>
              <c:pt idx="2">
                <c:v>1.4036361641007584E-3</c:v>
              </c:pt>
              <c:pt idx="3">
                <c:v>2.1058083724418402E-3</c:v>
              </c:pt>
              <c:pt idx="4">
                <c:v>2.807980580782922E-3</c:v>
              </c:pt>
              <c:pt idx="5">
                <c:v>3.5101527891240043E-3</c:v>
              </c:pt>
              <c:pt idx="6">
                <c:v>4.2123249974650862E-3</c:v>
              </c:pt>
              <c:pt idx="7">
                <c:v>4.9144972058061676E-3</c:v>
              </c:pt>
              <c:pt idx="8">
                <c:v>5.616669414147249E-3</c:v>
              </c:pt>
              <c:pt idx="9">
                <c:v>6.3188416224883312E-3</c:v>
              </c:pt>
              <c:pt idx="10">
                <c:v>7.0210138308294126E-3</c:v>
              </c:pt>
              <c:pt idx="11">
                <c:v>7.0210138308294126E-3</c:v>
              </c:pt>
              <c:pt idx="12">
                <c:v>7.723186039170494E-3</c:v>
              </c:pt>
              <c:pt idx="13">
                <c:v>8.4253582475115763E-3</c:v>
              </c:pt>
              <c:pt idx="14">
                <c:v>9.1275304558526595E-3</c:v>
              </c:pt>
              <c:pt idx="15">
                <c:v>9.8297026641937409E-3</c:v>
              </c:pt>
              <c:pt idx="16">
                <c:v>1.0531874872534822E-2</c:v>
              </c:pt>
              <c:pt idx="17">
                <c:v>1.1234047080875905E-2</c:v>
              </c:pt>
              <c:pt idx="18">
                <c:v>1.1936219289216987E-2</c:v>
              </c:pt>
              <c:pt idx="19">
                <c:v>1.2638391497558068E-2</c:v>
              </c:pt>
              <c:pt idx="20">
                <c:v>1.334056370589915E-2</c:v>
              </c:pt>
              <c:pt idx="21">
                <c:v>1.4042735914240229E-2</c:v>
              </c:pt>
              <c:pt idx="22">
                <c:v>1.4042735914240229E-2</c:v>
              </c:pt>
              <c:pt idx="23">
                <c:v>1.4744908122581311E-2</c:v>
              </c:pt>
              <c:pt idx="24">
                <c:v>1.5447080330922392E-2</c:v>
              </c:pt>
              <c:pt idx="25">
                <c:v>1.6149252539263474E-2</c:v>
              </c:pt>
              <c:pt idx="26">
                <c:v>1.6851424747604551E-2</c:v>
              </c:pt>
              <c:pt idx="27">
                <c:v>1.7553596955945633E-2</c:v>
              </c:pt>
              <c:pt idx="28">
                <c:v>1.8255769164286718E-2</c:v>
              </c:pt>
              <c:pt idx="29">
                <c:v>1.8957941372627799E-2</c:v>
              </c:pt>
              <c:pt idx="30">
                <c:v>1.9660113580968877E-2</c:v>
              </c:pt>
              <c:pt idx="31">
                <c:v>2.0362285789309958E-2</c:v>
              </c:pt>
              <c:pt idx="32">
                <c:v>2.106445799765104E-2</c:v>
              </c:pt>
              <c:pt idx="33">
                <c:v>2.106445799765104E-2</c:v>
              </c:pt>
              <c:pt idx="34">
                <c:v>2.1766630205992121E-2</c:v>
              </c:pt>
              <c:pt idx="35">
                <c:v>2.2468802414333199E-2</c:v>
              </c:pt>
              <c:pt idx="36">
                <c:v>2.3170974622674284E-2</c:v>
              </c:pt>
              <c:pt idx="37">
                <c:v>2.3873146831015365E-2</c:v>
              </c:pt>
              <c:pt idx="38">
                <c:v>2.4575319039356447E-2</c:v>
              </c:pt>
              <c:pt idx="39">
                <c:v>2.5277491247697528E-2</c:v>
              </c:pt>
              <c:pt idx="40">
                <c:v>2.597966345603861E-2</c:v>
              </c:pt>
              <c:pt idx="41">
                <c:v>2.6681835664379684E-2</c:v>
              </c:pt>
              <c:pt idx="42">
                <c:v>2.7384007872720769E-2</c:v>
              </c:pt>
              <c:pt idx="43">
                <c:v>2.808618008106185E-2</c:v>
              </c:pt>
              <c:pt idx="44">
                <c:v>2.808618008106185E-2</c:v>
              </c:pt>
              <c:pt idx="45">
                <c:v>2.8788352289402932E-2</c:v>
              </c:pt>
              <c:pt idx="46">
                <c:v>2.9490524497744013E-2</c:v>
              </c:pt>
              <c:pt idx="47">
                <c:v>3.0192696706085095E-2</c:v>
              </c:pt>
              <c:pt idx="48">
                <c:v>3.0894868914426176E-2</c:v>
              </c:pt>
              <c:pt idx="49">
                <c:v>3.1597041122767254E-2</c:v>
              </c:pt>
              <c:pt idx="50">
                <c:v>3.2299213331108335E-2</c:v>
              </c:pt>
              <c:pt idx="51">
                <c:v>3.3001385539449417E-2</c:v>
              </c:pt>
              <c:pt idx="52">
                <c:v>3.3703557747790498E-2</c:v>
              </c:pt>
              <c:pt idx="53">
                <c:v>3.440572995613158E-2</c:v>
              </c:pt>
              <c:pt idx="54">
                <c:v>3.5107902164472661E-2</c:v>
              </c:pt>
              <c:pt idx="55">
                <c:v>3.5107902164472661E-2</c:v>
              </c:pt>
              <c:pt idx="56">
                <c:v>3.5810074372813742E-2</c:v>
              </c:pt>
              <c:pt idx="57">
                <c:v>3.6512246581154824E-2</c:v>
              </c:pt>
              <c:pt idx="58">
                <c:v>3.7214418789495905E-2</c:v>
              </c:pt>
              <c:pt idx="59">
                <c:v>3.791659099783698E-2</c:v>
              </c:pt>
              <c:pt idx="60">
                <c:v>3.8618763206178061E-2</c:v>
              </c:pt>
              <c:pt idx="61">
                <c:v>3.9320935414519143E-2</c:v>
              </c:pt>
              <c:pt idx="62">
                <c:v>4.0023107622860224E-2</c:v>
              </c:pt>
              <c:pt idx="63">
                <c:v>4.0725279831201305E-2</c:v>
              </c:pt>
              <c:pt idx="64">
                <c:v>4.1427452039542387E-2</c:v>
              </c:pt>
              <c:pt idx="65">
                <c:v>4.2129624247883475E-2</c:v>
              </c:pt>
              <c:pt idx="66">
                <c:v>4.2129624247883475E-2</c:v>
              </c:pt>
              <c:pt idx="67">
                <c:v>4.2831796456224557E-2</c:v>
              </c:pt>
              <c:pt idx="68">
                <c:v>4.3533968664565631E-2</c:v>
              </c:pt>
              <c:pt idx="69">
                <c:v>4.4236140872906712E-2</c:v>
              </c:pt>
              <c:pt idx="70">
                <c:v>4.4938313081247794E-2</c:v>
              </c:pt>
              <c:pt idx="71">
                <c:v>4.5640485289588875E-2</c:v>
              </c:pt>
              <c:pt idx="72">
                <c:v>4.6342657497929957E-2</c:v>
              </c:pt>
              <c:pt idx="73">
                <c:v>4.7044829706271038E-2</c:v>
              </c:pt>
              <c:pt idx="74">
                <c:v>4.7747001914612119E-2</c:v>
              </c:pt>
              <c:pt idx="75">
                <c:v>4.8449174122953201E-2</c:v>
              </c:pt>
              <c:pt idx="76">
                <c:v>4.9151346331294282E-2</c:v>
              </c:pt>
              <c:pt idx="77">
                <c:v>4.9151346331294282E-2</c:v>
              </c:pt>
              <c:pt idx="78">
                <c:v>4.9853518539635364E-2</c:v>
              </c:pt>
              <c:pt idx="79">
                <c:v>5.0555690747976445E-2</c:v>
              </c:pt>
              <c:pt idx="80">
                <c:v>5.1257862956317526E-2</c:v>
              </c:pt>
              <c:pt idx="81">
                <c:v>5.1960035164658601E-2</c:v>
              </c:pt>
              <c:pt idx="82">
                <c:v>5.2662207372999682E-2</c:v>
              </c:pt>
              <c:pt idx="83">
                <c:v>5.3364379581340764E-2</c:v>
              </c:pt>
              <c:pt idx="84">
                <c:v>5.4066551789681845E-2</c:v>
              </c:pt>
              <c:pt idx="85">
                <c:v>5.4768723998022927E-2</c:v>
              </c:pt>
              <c:pt idx="86">
                <c:v>5.5470896206364008E-2</c:v>
              </c:pt>
              <c:pt idx="87">
                <c:v>5.6173068414705089E-2</c:v>
              </c:pt>
              <c:pt idx="88">
                <c:v>5.6173068414705089E-2</c:v>
              </c:pt>
              <c:pt idx="89">
                <c:v>5.6875240623046171E-2</c:v>
              </c:pt>
              <c:pt idx="90">
                <c:v>5.7577412831387252E-2</c:v>
              </c:pt>
              <c:pt idx="91">
                <c:v>5.8279585039728334E-2</c:v>
              </c:pt>
              <c:pt idx="92">
                <c:v>5.8981757248069415E-2</c:v>
              </c:pt>
              <c:pt idx="93">
                <c:v>5.9683929456410496E-2</c:v>
              </c:pt>
              <c:pt idx="94">
                <c:v>6.0386101664751578E-2</c:v>
              </c:pt>
              <c:pt idx="95">
                <c:v>6.1088273873092659E-2</c:v>
              </c:pt>
              <c:pt idx="96">
                <c:v>6.1790446081433741E-2</c:v>
              </c:pt>
              <c:pt idx="97">
                <c:v>6.2492618289774822E-2</c:v>
              </c:pt>
              <c:pt idx="98">
                <c:v>6.3194790498115896E-2</c:v>
              </c:pt>
              <c:pt idx="99">
                <c:v>6.3194790498115896E-2</c:v>
              </c:pt>
              <c:pt idx="100">
                <c:v>6.3896962706456978E-2</c:v>
              </c:pt>
              <c:pt idx="101">
                <c:v>6.4599134914798059E-2</c:v>
              </c:pt>
              <c:pt idx="102">
                <c:v>6.5301307123139141E-2</c:v>
              </c:pt>
              <c:pt idx="103">
                <c:v>6.6003479331480222E-2</c:v>
              </c:pt>
              <c:pt idx="104">
                <c:v>6.6705651539821303E-2</c:v>
              </c:pt>
              <c:pt idx="105">
                <c:v>6.7407823748162385E-2</c:v>
              </c:pt>
              <c:pt idx="106">
                <c:v>6.8109995956503466E-2</c:v>
              </c:pt>
              <c:pt idx="107">
                <c:v>6.8812168164844548E-2</c:v>
              </c:pt>
              <c:pt idx="108">
                <c:v>6.9514340373185629E-2</c:v>
              </c:pt>
              <c:pt idx="109">
                <c:v>7.021651258152671E-2</c:v>
              </c:pt>
              <c:pt idx="110">
                <c:v>7.021651258152671E-2</c:v>
              </c:pt>
              <c:pt idx="111">
                <c:v>7.0918684789867792E-2</c:v>
              </c:pt>
              <c:pt idx="112">
                <c:v>7.1620856998208873E-2</c:v>
              </c:pt>
              <c:pt idx="113">
                <c:v>7.2323029206549955E-2</c:v>
              </c:pt>
              <c:pt idx="114">
                <c:v>7.3025201414891036E-2</c:v>
              </c:pt>
              <c:pt idx="115">
                <c:v>7.3727373623232118E-2</c:v>
              </c:pt>
              <c:pt idx="116">
                <c:v>7.4429545831573199E-2</c:v>
              </c:pt>
              <c:pt idx="117">
                <c:v>7.513171803991428E-2</c:v>
              </c:pt>
              <c:pt idx="118">
                <c:v>7.5833890248255362E-2</c:v>
              </c:pt>
              <c:pt idx="119">
                <c:v>7.6536062456596443E-2</c:v>
              </c:pt>
              <c:pt idx="120">
                <c:v>7.7238234664937525E-2</c:v>
              </c:pt>
              <c:pt idx="121">
                <c:v>7.7238234664937525E-2</c:v>
              </c:pt>
              <c:pt idx="122">
                <c:v>7.7940406873278606E-2</c:v>
              </c:pt>
              <c:pt idx="123">
                <c:v>7.8642579081619687E-2</c:v>
              </c:pt>
              <c:pt idx="124">
                <c:v>7.9344751289960769E-2</c:v>
              </c:pt>
              <c:pt idx="125">
                <c:v>8.004692349830185E-2</c:v>
              </c:pt>
              <c:pt idx="126">
                <c:v>8.0749095706642932E-2</c:v>
              </c:pt>
              <c:pt idx="127">
                <c:v>8.1451267914984013E-2</c:v>
              </c:pt>
              <c:pt idx="128">
                <c:v>8.2153440123325094E-2</c:v>
              </c:pt>
              <c:pt idx="129">
                <c:v>8.2855612331666176E-2</c:v>
              </c:pt>
              <c:pt idx="130">
                <c:v>8.3557784540007257E-2</c:v>
              </c:pt>
              <c:pt idx="131">
                <c:v>8.4259956748348339E-2</c:v>
              </c:pt>
              <c:pt idx="132">
                <c:v>8.4259956748348339E-2</c:v>
              </c:pt>
              <c:pt idx="133">
                <c:v>8.496212895668942E-2</c:v>
              </c:pt>
              <c:pt idx="134">
                <c:v>8.5664301165030488E-2</c:v>
              </c:pt>
              <c:pt idx="135">
                <c:v>8.6366473373371569E-2</c:v>
              </c:pt>
              <c:pt idx="136">
                <c:v>8.706864558171265E-2</c:v>
              </c:pt>
              <c:pt idx="137">
                <c:v>8.7770817790053732E-2</c:v>
              </c:pt>
              <c:pt idx="138">
                <c:v>8.8472989998394813E-2</c:v>
              </c:pt>
              <c:pt idx="139">
                <c:v>8.9175162206735895E-2</c:v>
              </c:pt>
              <c:pt idx="140">
                <c:v>8.987733441507699E-2</c:v>
              </c:pt>
              <c:pt idx="141">
                <c:v>9.0579506623418071E-2</c:v>
              </c:pt>
              <c:pt idx="142">
                <c:v>9.1281678831759125E-2</c:v>
              </c:pt>
              <c:pt idx="143">
                <c:v>9.1281678831759125E-2</c:v>
              </c:pt>
              <c:pt idx="144">
                <c:v>9.1983851040100234E-2</c:v>
              </c:pt>
              <c:pt idx="145">
                <c:v>9.2686023248441315E-2</c:v>
              </c:pt>
              <c:pt idx="146">
                <c:v>9.3388195456782411E-2</c:v>
              </c:pt>
              <c:pt idx="147">
                <c:v>9.4090367665123492E-2</c:v>
              </c:pt>
              <c:pt idx="148">
                <c:v>9.4792539873464601E-2</c:v>
              </c:pt>
              <c:pt idx="149">
                <c:v>9.5494712081805683E-2</c:v>
              </c:pt>
              <c:pt idx="150">
                <c:v>9.6196884290146778E-2</c:v>
              </c:pt>
              <c:pt idx="151">
                <c:v>9.6899056498487859E-2</c:v>
              </c:pt>
              <c:pt idx="152">
                <c:v>9.7601228706828969E-2</c:v>
              </c:pt>
              <c:pt idx="153">
                <c:v>9.8303400915169953E-2</c:v>
              </c:pt>
              <c:pt idx="154">
                <c:v>9.8303400915169953E-2</c:v>
              </c:pt>
              <c:pt idx="155">
                <c:v>9.9005573123511048E-2</c:v>
              </c:pt>
              <c:pt idx="156">
                <c:v>9.970774533185213E-2</c:v>
              </c:pt>
              <c:pt idx="157">
                <c:v>0.10040991754019324</c:v>
              </c:pt>
              <c:pt idx="158">
                <c:v>0.10111208974853432</c:v>
              </c:pt>
              <c:pt idx="159">
                <c:v>0.10181426195687542</c:v>
              </c:pt>
              <c:pt idx="160">
                <c:v>0.1025164341652165</c:v>
              </c:pt>
              <c:pt idx="161">
                <c:v>0.10321860637355759</c:v>
              </c:pt>
              <c:pt idx="162">
                <c:v>0.10392077858189869</c:v>
              </c:pt>
              <c:pt idx="163">
                <c:v>0.10462295079023978</c:v>
              </c:pt>
              <c:pt idx="164">
                <c:v>0.10532512299858077</c:v>
              </c:pt>
              <c:pt idx="165">
                <c:v>0.10532512299858077</c:v>
              </c:pt>
              <c:pt idx="166">
                <c:v>0.10602729520692185</c:v>
              </c:pt>
              <c:pt idx="167">
                <c:v>0.10672946741526294</c:v>
              </c:pt>
              <c:pt idx="168">
                <c:v>0.10743163962360402</c:v>
              </c:pt>
              <c:pt idx="169">
                <c:v>0.10813381183194513</c:v>
              </c:pt>
              <c:pt idx="170">
                <c:v>0.10883598404028622</c:v>
              </c:pt>
              <c:pt idx="171">
                <c:v>0.10953815624862731</c:v>
              </c:pt>
              <c:pt idx="172">
                <c:v>0.11024032845696839</c:v>
              </c:pt>
              <c:pt idx="173">
                <c:v>0.1109425006653095</c:v>
              </c:pt>
              <c:pt idx="174">
                <c:v>0.11164467287365058</c:v>
              </c:pt>
              <c:pt idx="175">
                <c:v>0.11234684508199158</c:v>
              </c:pt>
              <c:pt idx="176">
                <c:v>0.11234684508199158</c:v>
              </c:pt>
              <c:pt idx="177">
                <c:v>0.11304901729033266</c:v>
              </c:pt>
              <c:pt idx="178">
                <c:v>0.11375118949867376</c:v>
              </c:pt>
              <c:pt idx="179">
                <c:v>0.11445336170701484</c:v>
              </c:pt>
              <c:pt idx="180">
                <c:v>0.11515553391535592</c:v>
              </c:pt>
              <c:pt idx="181">
                <c:v>0.11585770612369703</c:v>
              </c:pt>
              <c:pt idx="182">
                <c:v>0.11655987833203811</c:v>
              </c:pt>
              <c:pt idx="183">
                <c:v>0.11726205054037921</c:v>
              </c:pt>
              <c:pt idx="184">
                <c:v>0.11796422274872029</c:v>
              </c:pt>
              <c:pt idx="185">
                <c:v>0.1186663949570614</c:v>
              </c:pt>
              <c:pt idx="186">
                <c:v>0.11936856716540238</c:v>
              </c:pt>
              <c:pt idx="187">
                <c:v>0.11936856716540238</c:v>
              </c:pt>
              <c:pt idx="188">
                <c:v>0.12007073937374348</c:v>
              </c:pt>
              <c:pt idx="189">
                <c:v>0.12077291158208456</c:v>
              </c:pt>
              <c:pt idx="190">
                <c:v>0.12147508379042567</c:v>
              </c:pt>
              <c:pt idx="191">
                <c:v>0.12217725599876675</c:v>
              </c:pt>
              <c:pt idx="192">
                <c:v>0.12287942820710784</c:v>
              </c:pt>
              <c:pt idx="193">
                <c:v>0.12358160041544893</c:v>
              </c:pt>
              <c:pt idx="194">
                <c:v>0.12428377262379003</c:v>
              </c:pt>
              <c:pt idx="195">
                <c:v>0.12498594483213112</c:v>
              </c:pt>
              <c:pt idx="196">
                <c:v>0.12568811704047222</c:v>
              </c:pt>
              <c:pt idx="197">
                <c:v>0.12639028924881318</c:v>
              </c:pt>
              <c:pt idx="198">
                <c:v>0.12639028924881318</c:v>
              </c:pt>
              <c:pt idx="199">
                <c:v>0.12709246145715428</c:v>
              </c:pt>
              <c:pt idx="200">
                <c:v>0.12779463366549537</c:v>
              </c:pt>
              <c:pt idx="201">
                <c:v>0.12849680587383647</c:v>
              </c:pt>
              <c:pt idx="202">
                <c:v>0.12919897808217751</c:v>
              </c:pt>
              <c:pt idx="203">
                <c:v>0.1299011502905186</c:v>
              </c:pt>
              <c:pt idx="204">
                <c:v>0.1306033224988597</c:v>
              </c:pt>
              <c:pt idx="205">
                <c:v>0.13130549470720079</c:v>
              </c:pt>
              <c:pt idx="206">
                <c:v>0.13200766691554189</c:v>
              </c:pt>
              <c:pt idx="207">
                <c:v>0.13270983912388296</c:v>
              </c:pt>
              <c:pt idx="208">
                <c:v>0.13341201133222402</c:v>
              </c:pt>
              <c:pt idx="209">
                <c:v>0.13341201133222402</c:v>
              </c:pt>
              <c:pt idx="210">
                <c:v>0.13411418354056509</c:v>
              </c:pt>
              <c:pt idx="211">
                <c:v>0.13481635574890619</c:v>
              </c:pt>
              <c:pt idx="212">
                <c:v>0.13551852795724728</c:v>
              </c:pt>
              <c:pt idx="213">
                <c:v>0.13622070016558838</c:v>
              </c:pt>
              <c:pt idx="214">
                <c:v>0.13692287237392942</c:v>
              </c:pt>
              <c:pt idx="215">
                <c:v>0.13762504458227051</c:v>
              </c:pt>
              <c:pt idx="216">
                <c:v>0.13832721679061161</c:v>
              </c:pt>
              <c:pt idx="217">
                <c:v>0.13902938899895267</c:v>
              </c:pt>
              <c:pt idx="218">
                <c:v>0.1397315612072938</c:v>
              </c:pt>
              <c:pt idx="219">
                <c:v>0.14043373341563481</c:v>
              </c:pt>
              <c:pt idx="220">
                <c:v>0.14043373341563481</c:v>
              </c:pt>
              <c:pt idx="221">
                <c:v>0.1411359056239759</c:v>
              </c:pt>
              <c:pt idx="222">
                <c:v>0.141838077832317</c:v>
              </c:pt>
              <c:pt idx="223">
                <c:v>0.1425402500406581</c:v>
              </c:pt>
              <c:pt idx="224">
                <c:v>0.14324242224899916</c:v>
              </c:pt>
              <c:pt idx="225">
                <c:v>0.14394459445734029</c:v>
              </c:pt>
              <c:pt idx="226">
                <c:v>0.14464676666568135</c:v>
              </c:pt>
              <c:pt idx="227">
                <c:v>0.14534893887402245</c:v>
              </c:pt>
              <c:pt idx="228">
                <c:v>0.14605111108236354</c:v>
              </c:pt>
              <c:pt idx="229">
                <c:v>0.14675328329070464</c:v>
              </c:pt>
              <c:pt idx="230">
                <c:v>0.14745545549904562</c:v>
              </c:pt>
              <c:pt idx="231">
                <c:v>0.14745545549904562</c:v>
              </c:pt>
              <c:pt idx="232">
                <c:v>0.14815762770738669</c:v>
              </c:pt>
              <c:pt idx="233">
                <c:v>0.14885979991572781</c:v>
              </c:pt>
              <c:pt idx="234">
                <c:v>0.14956197212406888</c:v>
              </c:pt>
              <c:pt idx="235">
                <c:v>0.15026414433240998</c:v>
              </c:pt>
              <c:pt idx="236">
                <c:v>0.15096631654075107</c:v>
              </c:pt>
              <c:pt idx="237">
                <c:v>0.15166848874909217</c:v>
              </c:pt>
              <c:pt idx="238">
                <c:v>0.15237066095743326</c:v>
              </c:pt>
              <c:pt idx="239">
                <c:v>0.15307283316577436</c:v>
              </c:pt>
              <c:pt idx="240">
                <c:v>0.15377500537411543</c:v>
              </c:pt>
              <c:pt idx="241">
                <c:v>0.15447717758245644</c:v>
              </c:pt>
              <c:pt idx="242">
                <c:v>0.15447717758245644</c:v>
              </c:pt>
              <c:pt idx="243">
                <c:v>0.15517934979079753</c:v>
              </c:pt>
              <c:pt idx="244">
                <c:v>0.15588152199913863</c:v>
              </c:pt>
              <c:pt idx="245">
                <c:v>0.1565836942074797</c:v>
              </c:pt>
              <c:pt idx="246">
                <c:v>0.15728586641582082</c:v>
              </c:pt>
              <c:pt idx="247">
                <c:v>0.15798803862416189</c:v>
              </c:pt>
              <c:pt idx="248">
                <c:v>0.15869021083250298</c:v>
              </c:pt>
              <c:pt idx="249">
                <c:v>0.15939238304084408</c:v>
              </c:pt>
              <c:pt idx="250">
                <c:v>0.16009455524918517</c:v>
              </c:pt>
              <c:pt idx="251">
                <c:v>0.16079672745752624</c:v>
              </c:pt>
              <c:pt idx="252">
                <c:v>0.16149889966586722</c:v>
              </c:pt>
              <c:pt idx="253">
                <c:v>0.16149889966586722</c:v>
              </c:pt>
              <c:pt idx="254">
                <c:v>0.16220107187420835</c:v>
              </c:pt>
              <c:pt idx="255">
                <c:v>0.16290324408254941</c:v>
              </c:pt>
              <c:pt idx="256">
                <c:v>0.16360541629089051</c:v>
              </c:pt>
              <c:pt idx="257">
                <c:v>0.1643075884992316</c:v>
              </c:pt>
              <c:pt idx="258">
                <c:v>0.1650097607075727</c:v>
              </c:pt>
              <c:pt idx="259">
                <c:v>0.1657119329159138</c:v>
              </c:pt>
              <c:pt idx="260">
                <c:v>0.16641410512425489</c:v>
              </c:pt>
              <c:pt idx="261">
                <c:v>0.16711627733259596</c:v>
              </c:pt>
              <c:pt idx="262">
                <c:v>0.16781844954093708</c:v>
              </c:pt>
              <c:pt idx="263">
                <c:v>0.16852062174927804</c:v>
              </c:pt>
              <c:pt idx="264">
                <c:v>0.16852062174927804</c:v>
              </c:pt>
              <c:pt idx="265">
                <c:v>0.16922279395761916</c:v>
              </c:pt>
              <c:pt idx="266">
                <c:v>0.16992496616596023</c:v>
              </c:pt>
              <c:pt idx="267">
                <c:v>0.17062713837430132</c:v>
              </c:pt>
              <c:pt idx="268">
                <c:v>0.17132931058264242</c:v>
              </c:pt>
              <c:pt idx="269">
                <c:v>0.17203148279098349</c:v>
              </c:pt>
              <c:pt idx="270">
                <c:v>0.17273365499932461</c:v>
              </c:pt>
              <c:pt idx="271">
                <c:v>0.17343582720766568</c:v>
              </c:pt>
              <c:pt idx="272">
                <c:v>0.17413799941600677</c:v>
              </c:pt>
              <c:pt idx="273">
                <c:v>0.17484017162434787</c:v>
              </c:pt>
              <c:pt idx="274">
                <c:v>0.17554234383268888</c:v>
              </c:pt>
              <c:pt idx="275">
                <c:v>0.17554234383268888</c:v>
              </c:pt>
              <c:pt idx="276">
                <c:v>0.17624451604102995</c:v>
              </c:pt>
              <c:pt idx="277">
                <c:v>0.17694668824937104</c:v>
              </c:pt>
              <c:pt idx="278">
                <c:v>0.17764886045771214</c:v>
              </c:pt>
              <c:pt idx="279">
                <c:v>0.17835103266605323</c:v>
              </c:pt>
              <c:pt idx="280">
                <c:v>0.17905320487439433</c:v>
              </c:pt>
              <c:pt idx="281">
                <c:v>0.17975537708273542</c:v>
              </c:pt>
              <c:pt idx="282">
                <c:v>0.18045754929107649</c:v>
              </c:pt>
              <c:pt idx="283">
                <c:v>0.18115972149941759</c:v>
              </c:pt>
              <c:pt idx="284">
                <c:v>0.18186189370775871</c:v>
              </c:pt>
              <c:pt idx="285">
                <c:v>0.18256406591609967</c:v>
              </c:pt>
              <c:pt idx="286">
                <c:v>0.18256406591609967</c:v>
              </c:pt>
              <c:pt idx="287">
                <c:v>0.18326623812444073</c:v>
              </c:pt>
              <c:pt idx="288">
                <c:v>0.18396841033278183</c:v>
              </c:pt>
              <c:pt idx="289">
                <c:v>0.1846705825411229</c:v>
              </c:pt>
              <c:pt idx="290">
                <c:v>0.18537275474946399</c:v>
              </c:pt>
              <c:pt idx="291">
                <c:v>0.18607492695780503</c:v>
              </c:pt>
              <c:pt idx="292">
                <c:v>0.18677709916614613</c:v>
              </c:pt>
              <c:pt idx="293">
                <c:v>0.18747927137448719</c:v>
              </c:pt>
              <c:pt idx="294">
                <c:v>0.18818144358282829</c:v>
              </c:pt>
              <c:pt idx="295">
                <c:v>0.18888361579116933</c:v>
              </c:pt>
              <c:pt idx="296">
                <c:v>0.1895857879995104</c:v>
              </c:pt>
              <c:pt idx="297">
                <c:v>0.1895857879995104</c:v>
              </c:pt>
              <c:pt idx="298">
                <c:v>0.19028796020785149</c:v>
              </c:pt>
              <c:pt idx="299">
                <c:v>0.19099013241619253</c:v>
              </c:pt>
              <c:pt idx="300">
                <c:v>0.1916923046245336</c:v>
              </c:pt>
              <c:pt idx="301">
                <c:v>0.19239447683287469</c:v>
              </c:pt>
              <c:pt idx="302">
                <c:v>0.19309664904121576</c:v>
              </c:pt>
              <c:pt idx="303">
                <c:v>0.1937988212495568</c:v>
              </c:pt>
              <c:pt idx="304">
                <c:v>0.1945009934578979</c:v>
              </c:pt>
              <c:pt idx="305">
                <c:v>0.19520316566623896</c:v>
              </c:pt>
              <c:pt idx="306">
                <c:v>0.19590533787458006</c:v>
              </c:pt>
              <c:pt idx="307">
                <c:v>0.1966075100829211</c:v>
              </c:pt>
              <c:pt idx="308">
                <c:v>0.1966075100829211</c:v>
              </c:pt>
              <c:pt idx="309">
                <c:v>0.19730968229126217</c:v>
              </c:pt>
              <c:pt idx="310">
                <c:v>0.19801185449960326</c:v>
              </c:pt>
              <c:pt idx="311">
                <c:v>0.1987140267079443</c:v>
              </c:pt>
              <c:pt idx="312">
                <c:v>0.1994161989162854</c:v>
              </c:pt>
              <c:pt idx="313">
                <c:v>0.20011837112462647</c:v>
              </c:pt>
              <c:pt idx="314">
                <c:v>0.20082054333296756</c:v>
              </c:pt>
              <c:pt idx="315">
                <c:v>0.2015227155413086</c:v>
              </c:pt>
              <c:pt idx="316">
                <c:v>0.20222488774964967</c:v>
              </c:pt>
              <c:pt idx="317">
                <c:v>0.20292705995799076</c:v>
              </c:pt>
              <c:pt idx="318">
                <c:v>0.20362923216633183</c:v>
              </c:pt>
              <c:pt idx="319">
                <c:v>0.20362923216633183</c:v>
              </c:pt>
              <c:pt idx="320">
                <c:v>0.20433140437467287</c:v>
              </c:pt>
              <c:pt idx="321">
                <c:v>0.20503357658301397</c:v>
              </c:pt>
              <c:pt idx="322">
                <c:v>0.20573574879135503</c:v>
              </c:pt>
              <c:pt idx="323">
                <c:v>0.20643792099969607</c:v>
              </c:pt>
              <c:pt idx="324">
                <c:v>0.20714009320803717</c:v>
              </c:pt>
              <c:pt idx="325">
                <c:v>0.20784226541637824</c:v>
              </c:pt>
              <c:pt idx="326">
                <c:v>0.20854443762471933</c:v>
              </c:pt>
              <c:pt idx="327">
                <c:v>0.20924660983306037</c:v>
              </c:pt>
              <c:pt idx="328">
                <c:v>0.20994878204140144</c:v>
              </c:pt>
              <c:pt idx="329">
                <c:v>0.21065095424974253</c:v>
              </c:pt>
              <c:pt idx="330">
                <c:v>0.21065095424974253</c:v>
              </c:pt>
              <c:pt idx="331">
                <c:v>0.2113531264580836</c:v>
              </c:pt>
              <c:pt idx="332">
                <c:v>0.21205529866642464</c:v>
              </c:pt>
              <c:pt idx="333">
                <c:v>0.21275747087476574</c:v>
              </c:pt>
              <c:pt idx="334">
                <c:v>0.21345964308310683</c:v>
              </c:pt>
              <c:pt idx="335">
                <c:v>0.2141618152914479</c:v>
              </c:pt>
              <c:pt idx="336">
                <c:v>0.21486398749978894</c:v>
              </c:pt>
              <c:pt idx="337">
                <c:v>0.21556615970813003</c:v>
              </c:pt>
              <c:pt idx="338">
                <c:v>0.2162683319164711</c:v>
              </c:pt>
              <c:pt idx="339">
                <c:v>0.21697050412481214</c:v>
              </c:pt>
              <c:pt idx="340">
                <c:v>0.21767267633315324</c:v>
              </c:pt>
              <c:pt idx="341">
                <c:v>0.21767267633315324</c:v>
              </c:pt>
              <c:pt idx="342">
                <c:v>0.2183748485414943</c:v>
              </c:pt>
              <c:pt idx="343">
                <c:v>0.2190770207498354</c:v>
              </c:pt>
              <c:pt idx="344">
                <c:v>0.21977919295817644</c:v>
              </c:pt>
              <c:pt idx="345">
                <c:v>0.22048136516651751</c:v>
              </c:pt>
              <c:pt idx="346">
                <c:v>0.2211835373748586</c:v>
              </c:pt>
              <c:pt idx="347">
                <c:v>0.22188570958319967</c:v>
              </c:pt>
              <c:pt idx="348">
                <c:v>0.22258788179154071</c:v>
              </c:pt>
              <c:pt idx="349">
                <c:v>0.2232900539998818</c:v>
              </c:pt>
              <c:pt idx="350">
                <c:v>0.22399222620822287</c:v>
              </c:pt>
              <c:pt idx="351">
                <c:v>0.22469439841656391</c:v>
              </c:pt>
              <c:pt idx="352">
                <c:v>0.22469439841656391</c:v>
              </c:pt>
              <c:pt idx="353">
                <c:v>0.22539657062490501</c:v>
              </c:pt>
              <c:pt idx="354">
                <c:v>0.22609874283324607</c:v>
              </c:pt>
              <c:pt idx="355">
                <c:v>0.22680091504158717</c:v>
              </c:pt>
              <c:pt idx="356">
                <c:v>0.22750308724992821</c:v>
              </c:pt>
              <c:pt idx="357">
                <c:v>0.22820525945826931</c:v>
              </c:pt>
              <c:pt idx="358">
                <c:v>0.22890743166661037</c:v>
              </c:pt>
              <c:pt idx="359">
                <c:v>0.22960960387495147</c:v>
              </c:pt>
              <c:pt idx="360">
                <c:v>0.23031177608329251</c:v>
              </c:pt>
              <c:pt idx="361">
                <c:v>0.23101394829163358</c:v>
              </c:pt>
              <c:pt idx="362">
                <c:v>0.23171612049997467</c:v>
              </c:pt>
              <c:pt idx="363">
                <c:v>0.23171612049997467</c:v>
              </c:pt>
              <c:pt idx="364">
                <c:v>0.23241829270831571</c:v>
              </c:pt>
              <c:pt idx="365">
                <c:v>0.23312046491665678</c:v>
              </c:pt>
              <c:pt idx="366">
                <c:v>0.23382263712499787</c:v>
              </c:pt>
              <c:pt idx="367">
                <c:v>0.23452480933333894</c:v>
              </c:pt>
              <c:pt idx="368">
                <c:v>0.23522698154167998</c:v>
              </c:pt>
              <c:pt idx="369">
                <c:v>0.23592915375002108</c:v>
              </c:pt>
              <c:pt idx="370">
                <c:v>0.23663132595836214</c:v>
              </c:pt>
              <c:pt idx="371">
                <c:v>0.23733349816670324</c:v>
              </c:pt>
              <c:pt idx="372">
                <c:v>0.23803567037504428</c:v>
              </c:pt>
              <c:pt idx="373">
                <c:v>0.23873784258338535</c:v>
              </c:pt>
              <c:pt idx="374">
                <c:v>0.23873784258338535</c:v>
              </c:pt>
              <c:pt idx="375">
                <c:v>0.23944001479172644</c:v>
              </c:pt>
              <c:pt idx="376">
                <c:v>0.24014218700006748</c:v>
              </c:pt>
              <c:pt idx="377">
                <c:v>0.24084435920840858</c:v>
              </c:pt>
              <c:pt idx="378">
                <c:v>0.24154653141674964</c:v>
              </c:pt>
              <c:pt idx="379">
                <c:v>0.24224870362509074</c:v>
              </c:pt>
              <c:pt idx="380">
                <c:v>0.24295087583343178</c:v>
              </c:pt>
              <c:pt idx="381">
                <c:v>0.24365304804177285</c:v>
              </c:pt>
              <c:pt idx="382">
                <c:v>0.24435522025011394</c:v>
              </c:pt>
              <c:pt idx="383">
                <c:v>0.24505739245845501</c:v>
              </c:pt>
              <c:pt idx="384">
                <c:v>0.24575956466679605</c:v>
              </c:pt>
              <c:pt idx="385">
                <c:v>0.24575956466679605</c:v>
              </c:pt>
              <c:pt idx="386">
                <c:v>0.24646173687513714</c:v>
              </c:pt>
              <c:pt idx="387">
                <c:v>0.24716390908347821</c:v>
              </c:pt>
              <c:pt idx="388">
                <c:v>0.24786608129181925</c:v>
              </c:pt>
              <c:pt idx="389">
                <c:v>0.24856825350016035</c:v>
              </c:pt>
              <c:pt idx="390">
                <c:v>0.24927042570850141</c:v>
              </c:pt>
              <c:pt idx="391">
                <c:v>0.24997259791684251</c:v>
              </c:pt>
              <c:pt idx="392">
                <c:v>0.25067477012518352</c:v>
              </c:pt>
              <c:pt idx="393">
                <c:v>0.25137694233352464</c:v>
              </c:pt>
              <c:pt idx="394">
                <c:v>0.25207911454186571</c:v>
              </c:pt>
              <c:pt idx="395">
                <c:v>0.25278128675020678</c:v>
              </c:pt>
              <c:pt idx="396">
                <c:v>0.25278128675020678</c:v>
              </c:pt>
              <c:pt idx="397">
                <c:v>0.25348345895854785</c:v>
              </c:pt>
              <c:pt idx="398">
                <c:v>0.25418563116688891</c:v>
              </c:pt>
              <c:pt idx="399">
                <c:v>0.25488780337522998</c:v>
              </c:pt>
              <c:pt idx="400">
                <c:v>0.25558997558357105</c:v>
              </c:pt>
              <c:pt idx="401">
                <c:v>0.25629214779191212</c:v>
              </c:pt>
              <c:pt idx="402">
                <c:v>0.25699432000025318</c:v>
              </c:pt>
              <c:pt idx="403">
                <c:v>0.25769649220859431</c:v>
              </c:pt>
              <c:pt idx="404">
                <c:v>0.25839866441693532</c:v>
              </c:pt>
              <c:pt idx="405">
                <c:v>0.25910083662527639</c:v>
              </c:pt>
              <c:pt idx="406">
                <c:v>0.25980300883361751</c:v>
              </c:pt>
              <c:pt idx="407">
                <c:v>0.25980300883361751</c:v>
              </c:pt>
              <c:pt idx="408">
                <c:v>0.26050518104195858</c:v>
              </c:pt>
              <c:pt idx="409">
                <c:v>0.26120735325029959</c:v>
              </c:pt>
              <c:pt idx="410">
                <c:v>0.26190952545864071</c:v>
              </c:pt>
              <c:pt idx="411">
                <c:v>0.26261169766698178</c:v>
              </c:pt>
              <c:pt idx="412">
                <c:v>0.26331386987532279</c:v>
              </c:pt>
              <c:pt idx="413">
                <c:v>0.26401604208366392</c:v>
              </c:pt>
              <c:pt idx="414">
                <c:v>0.26471821429200498</c:v>
              </c:pt>
              <c:pt idx="415">
                <c:v>0.26542038650034605</c:v>
              </c:pt>
              <c:pt idx="416">
                <c:v>0.26612255870868712</c:v>
              </c:pt>
              <c:pt idx="417">
                <c:v>0.26682473091702819</c:v>
              </c:pt>
              <c:pt idx="418">
                <c:v>0.26682473091702819</c:v>
              </c:pt>
              <c:pt idx="419">
                <c:v>0.26752690312536925</c:v>
              </c:pt>
              <c:pt idx="420">
                <c:v>0.26822907533371032</c:v>
              </c:pt>
              <c:pt idx="421">
                <c:v>0.26893124754205139</c:v>
              </c:pt>
              <c:pt idx="422">
                <c:v>0.26963341975039246</c:v>
              </c:pt>
              <c:pt idx="423">
                <c:v>0.27033559195873358</c:v>
              </c:pt>
              <c:pt idx="424">
                <c:v>0.27103776416707465</c:v>
              </c:pt>
              <c:pt idx="425">
                <c:v>0.27173993637541566</c:v>
              </c:pt>
              <c:pt idx="426">
                <c:v>0.27244210858375678</c:v>
              </c:pt>
              <c:pt idx="427">
                <c:v>0.27314428079209785</c:v>
              </c:pt>
              <c:pt idx="428">
                <c:v>0.27384645300043886</c:v>
              </c:pt>
              <c:pt idx="429">
                <c:v>0.27384645300043886</c:v>
              </c:pt>
              <c:pt idx="430">
                <c:v>0.27454862520877998</c:v>
              </c:pt>
              <c:pt idx="431">
                <c:v>0.27525079741712105</c:v>
              </c:pt>
              <c:pt idx="432">
                <c:v>0.27595296962546212</c:v>
              </c:pt>
              <c:pt idx="433">
                <c:v>0.27665514183380319</c:v>
              </c:pt>
              <c:pt idx="434">
                <c:v>0.27735731404214425</c:v>
              </c:pt>
              <c:pt idx="435">
                <c:v>0.27805948625048532</c:v>
              </c:pt>
              <c:pt idx="436">
                <c:v>0.27876165845882639</c:v>
              </c:pt>
              <c:pt idx="437">
                <c:v>0.27946383066716746</c:v>
              </c:pt>
              <c:pt idx="438">
                <c:v>0.28016600287550852</c:v>
              </c:pt>
              <c:pt idx="439">
                <c:v>0.28086817508384959</c:v>
              </c:pt>
              <c:pt idx="440">
                <c:v>0.28086817508384959</c:v>
              </c:pt>
              <c:pt idx="441">
                <c:v>0.28157034729219066</c:v>
              </c:pt>
              <c:pt idx="442">
                <c:v>0.28227251950053173</c:v>
              </c:pt>
              <c:pt idx="443">
                <c:v>0.28297469170887285</c:v>
              </c:pt>
              <c:pt idx="444">
                <c:v>0.28367686391721392</c:v>
              </c:pt>
              <c:pt idx="445">
                <c:v>0.28437903612555493</c:v>
              </c:pt>
              <c:pt idx="446">
                <c:v>0.28508120833389605</c:v>
              </c:pt>
              <c:pt idx="447">
                <c:v>0.28578338054223712</c:v>
              </c:pt>
              <c:pt idx="448">
                <c:v>0.28648555275057819</c:v>
              </c:pt>
              <c:pt idx="449">
                <c:v>0.28718772495891925</c:v>
              </c:pt>
              <c:pt idx="450">
                <c:v>0.28788989716726032</c:v>
              </c:pt>
              <c:pt idx="451">
                <c:v>0.28788989716726032</c:v>
              </c:pt>
              <c:pt idx="452">
                <c:v>0.28859206937560139</c:v>
              </c:pt>
              <c:pt idx="453">
                <c:v>0.28929424158394246</c:v>
              </c:pt>
              <c:pt idx="454">
                <c:v>0.28999641379228353</c:v>
              </c:pt>
              <c:pt idx="455">
                <c:v>0.29069858600062459</c:v>
              </c:pt>
              <c:pt idx="456">
                <c:v>0.29140075820896566</c:v>
              </c:pt>
              <c:pt idx="457">
                <c:v>0.29210293041730673</c:v>
              </c:pt>
              <c:pt idx="458">
                <c:v>0.2928051026256478</c:v>
              </c:pt>
              <c:pt idx="459">
                <c:v>0.29350727483398886</c:v>
              </c:pt>
              <c:pt idx="460">
                <c:v>0.29420944704232999</c:v>
              </c:pt>
              <c:pt idx="461">
                <c:v>0.294911619250671</c:v>
              </c:pt>
            </c:numLit>
          </c:xVal>
          <c:yVal>
            <c:numLit>
              <c:formatCode>General</c:formatCode>
              <c:ptCount val="995"/>
              <c:pt idx="0">
                <c:v>7.8079662529139514E-17</c:v>
              </c:pt>
              <c:pt idx="1">
                <c:v>4.0382990452497072E-3</c:v>
              </c:pt>
              <c:pt idx="2">
                <c:v>8.0784545638672399E-3</c:v>
              </c:pt>
              <c:pt idx="3">
                <c:v>1.2117729571509091E-2</c:v>
              </c:pt>
              <c:pt idx="4">
                <c:v>1.6157003416924692E-2</c:v>
              </c:pt>
              <c:pt idx="5">
                <c:v>2.0196277269831295E-2</c:v>
              </c:pt>
              <c:pt idx="6">
                <c:v>2.4235398509198251E-2</c:v>
              </c:pt>
              <c:pt idx="7">
                <c:v>2.8274375404595521E-2</c:v>
              </c:pt>
              <c:pt idx="8">
                <c:v>3.2313424012106878E-2</c:v>
              </c:pt>
              <c:pt idx="9">
                <c:v>3.635233022014097E-2</c:v>
              </c:pt>
              <c:pt idx="10">
                <c:v>4.0391198943871977E-2</c:v>
              </c:pt>
              <c:pt idx="11">
                <c:v>4.0391198943871977E-2</c:v>
              </c:pt>
              <c:pt idx="12">
                <c:v>4.4432218295838218E-2</c:v>
              </c:pt>
              <c:pt idx="13">
                <c:v>4.8473325433526976E-2</c:v>
              </c:pt>
              <c:pt idx="14">
                <c:v>5.2514431939361277E-2</c:v>
              </c:pt>
              <c:pt idx="15">
                <c:v>5.6555538236752911E-2</c:v>
              </c:pt>
              <c:pt idx="16">
                <c:v>6.0596643637347541E-2</c:v>
              </c:pt>
              <c:pt idx="17">
                <c:v>6.4637612238727493E-2</c:v>
              </c:pt>
              <c:pt idx="18">
                <c:v>6.8678284672579137E-2</c:v>
              </c:pt>
              <c:pt idx="19">
                <c:v>7.2719009142092464E-2</c:v>
              </c:pt>
              <c:pt idx="20">
                <c:v>7.6759179455517093E-2</c:v>
              </c:pt>
              <c:pt idx="21">
                <c:v>8.0799573187869164E-2</c:v>
              </c:pt>
              <c:pt idx="22">
                <c:v>8.0799573187869164E-2</c:v>
              </c:pt>
              <c:pt idx="23">
                <c:v>8.4840064499531131E-2</c:v>
              </c:pt>
              <c:pt idx="24">
                <c:v>8.8880467474878974E-2</c:v>
              </c:pt>
              <c:pt idx="25">
                <c:v>9.2920928810015818E-2</c:v>
              </c:pt>
              <c:pt idx="26">
                <c:v>9.6961390143943088E-2</c:v>
              </c:pt>
              <c:pt idx="27">
                <c:v>0.10100168372611359</c:v>
              </c:pt>
              <c:pt idx="28">
                <c:v>0.10504174878190896</c:v>
              </c:pt>
              <c:pt idx="29">
                <c:v>0.10908174842931689</c:v>
              </c:pt>
              <c:pt idx="30">
                <c:v>0.11312167815071737</c:v>
              </c:pt>
              <c:pt idx="31">
                <c:v>0.11716131528448645</c:v>
              </c:pt>
              <c:pt idx="32">
                <c:v>0.12120067185543329</c:v>
              </c:pt>
              <c:pt idx="33">
                <c:v>0.12120067185543329</c:v>
              </c:pt>
              <c:pt idx="34">
                <c:v>0.12524022766413351</c:v>
              </c:pt>
              <c:pt idx="35">
                <c:v>0.12927988089806791</c:v>
              </c:pt>
              <c:pt idx="36">
                <c:v>0.13331953215224637</c:v>
              </c:pt>
              <c:pt idx="37">
                <c:v>0.13735918300080874</c:v>
              </c:pt>
              <c:pt idx="38">
                <c:v>0.14139883385117846</c:v>
              </c:pt>
              <c:pt idx="39">
                <c:v>0.14543848470152826</c:v>
              </c:pt>
              <c:pt idx="40">
                <c:v>0.14947803923760186</c:v>
              </c:pt>
              <c:pt idx="41">
                <c:v>0.15351755587466073</c:v>
              </c:pt>
              <c:pt idx="42">
                <c:v>0.15755706362219199</c:v>
              </c:pt>
              <c:pt idx="43">
                <c:v>0.16159658478045921</c:v>
              </c:pt>
              <c:pt idx="44">
                <c:v>0.16159658478045921</c:v>
              </c:pt>
              <c:pt idx="45">
                <c:v>0.16563601027356498</c:v>
              </c:pt>
              <c:pt idx="46">
                <c:v>0.1696755268891745</c:v>
              </c:pt>
              <c:pt idx="47">
                <c:v>0.17371497955784429</c:v>
              </c:pt>
              <c:pt idx="48">
                <c:v>0.17775446062303316</c:v>
              </c:pt>
              <c:pt idx="49">
                <c:v>0.18179394274089675</c:v>
              </c:pt>
              <c:pt idx="50">
                <c:v>0.18583342421173837</c:v>
              </c:pt>
              <c:pt idx="51">
                <c:v>0.18987290568506848</c:v>
              </c:pt>
              <c:pt idx="52">
                <c:v>0.19391229281222305</c:v>
              </c:pt>
              <c:pt idx="53">
                <c:v>0.19795168521624218</c:v>
              </c:pt>
              <c:pt idx="54">
                <c:v>0.20199106172267303</c:v>
              </c:pt>
              <c:pt idx="55">
                <c:v>0.20199106172267303</c:v>
              </c:pt>
              <c:pt idx="56">
                <c:v>0.20603038633804971</c:v>
              </c:pt>
              <c:pt idx="57">
                <c:v>0.21006971480751288</c:v>
              </c:pt>
              <c:pt idx="58">
                <c:v>0.21410902598353634</c:v>
              </c:pt>
              <c:pt idx="59">
                <c:v>0.21814820981509159</c:v>
              </c:pt>
              <c:pt idx="60">
                <c:v>0.2221874131058218</c:v>
              </c:pt>
              <c:pt idx="61">
                <c:v>0.2262266310540105</c:v>
              </c:pt>
              <c:pt idx="62">
                <c:v>0.23026596992093534</c:v>
              </c:pt>
              <c:pt idx="63">
                <c:v>0.23430536334188065</c:v>
              </c:pt>
              <c:pt idx="64">
                <c:v>0.23834484286009222</c:v>
              </c:pt>
              <c:pt idx="65">
                <c:v>0.24238435544806755</c:v>
              </c:pt>
              <c:pt idx="66">
                <c:v>0.24238435544806755</c:v>
              </c:pt>
              <c:pt idx="67">
                <c:v>0.24642371174252745</c:v>
              </c:pt>
              <c:pt idx="68">
                <c:v>0.25046317015488662</c:v>
              </c:pt>
              <c:pt idx="69">
                <c:v>0.2545026639210427</c:v>
              </c:pt>
              <c:pt idx="70">
                <c:v>0.25854209950516305</c:v>
              </c:pt>
              <c:pt idx="71">
                <c:v>0.26258146669177929</c:v>
              </c:pt>
              <c:pt idx="72">
                <c:v>0.26662082952104321</c:v>
              </c:pt>
              <c:pt idx="73">
                <c:v>0.27066007462905861</c:v>
              </c:pt>
              <c:pt idx="74">
                <c:v>0.27469935520310873</c:v>
              </c:pt>
              <c:pt idx="75">
                <c:v>0.27873863243289343</c:v>
              </c:pt>
              <c:pt idx="76">
                <c:v>0.28277790926096108</c:v>
              </c:pt>
              <c:pt idx="77">
                <c:v>0.28277790926096108</c:v>
              </c:pt>
              <c:pt idx="78">
                <c:v>0.28681706267185542</c:v>
              </c:pt>
              <c:pt idx="79">
                <c:v>0.29085629481166608</c:v>
              </c:pt>
              <c:pt idx="80">
                <c:v>0.29489563815225167</c:v>
              </c:pt>
              <c:pt idx="81">
                <c:v>0.2989354718038435</c:v>
              </c:pt>
              <c:pt idx="82">
                <c:v>0.30297546140739079</c:v>
              </c:pt>
              <c:pt idx="83">
                <c:v>0.30701533792506985</c:v>
              </c:pt>
              <c:pt idx="84">
                <c:v>0.31105525266188094</c:v>
              </c:pt>
              <c:pt idx="85">
                <c:v>0.31509542871562124</c:v>
              </c:pt>
              <c:pt idx="86">
                <c:v>0.31913560487186432</c:v>
              </c:pt>
              <c:pt idx="87">
                <c:v>0.32317618842438817</c:v>
              </c:pt>
              <c:pt idx="88">
                <c:v>0.32317618842438817</c:v>
              </c:pt>
              <c:pt idx="89">
                <c:v>0.32721614005049726</c:v>
              </c:pt>
              <c:pt idx="90">
                <c:v>0.33125082910452469</c:v>
              </c:pt>
              <c:pt idx="91">
                <c:v>0.33529392879927855</c:v>
              </c:pt>
              <c:pt idx="92">
                <c:v>0.33933366954921601</c:v>
              </c:pt>
              <c:pt idx="93">
                <c:v>0.34337291111993318</c:v>
              </c:pt>
              <c:pt idx="94">
                <c:v>0.34741222700663849</c:v>
              </c:pt>
              <c:pt idx="95">
                <c:v>0.35144531634183773</c:v>
              </c:pt>
              <c:pt idx="96">
                <c:v>0.35548637987977783</c:v>
              </c:pt>
              <c:pt idx="97">
                <c:v>0.35952440619586418</c:v>
              </c:pt>
              <c:pt idx="98">
                <c:v>0.36356224282506594</c:v>
              </c:pt>
              <c:pt idx="99">
                <c:v>0.36356224282506594</c:v>
              </c:pt>
              <c:pt idx="100">
                <c:v>0.36760071657221177</c:v>
              </c:pt>
              <c:pt idx="101">
                <c:v>0.37163929123546435</c:v>
              </c:pt>
              <c:pt idx="102">
                <c:v>0.37567788974442451</c:v>
              </c:pt>
              <c:pt idx="103">
                <c:v>0.37971648590365775</c:v>
              </c:pt>
              <c:pt idx="104">
                <c:v>0.38375507317766455</c:v>
              </c:pt>
              <c:pt idx="105">
                <c:v>0.38779203318650274</c:v>
              </c:pt>
              <c:pt idx="106">
                <c:v>0.39182814622064466</c:v>
              </c:pt>
              <c:pt idx="107">
                <c:v>0.39586477610240917</c:v>
              </c:pt>
              <c:pt idx="108">
                <c:v>0.39990126306314638</c:v>
              </c:pt>
              <c:pt idx="109">
                <c:v>0.40393296020321212</c:v>
              </c:pt>
              <c:pt idx="110">
                <c:v>0.40393296020321212</c:v>
              </c:pt>
              <c:pt idx="111">
                <c:v>0.40796782266429582</c:v>
              </c:pt>
              <c:pt idx="112">
                <c:v>0.41200277543890967</c:v>
              </c:pt>
              <c:pt idx="113">
                <c:v>0.41603623969844167</c:v>
              </c:pt>
              <c:pt idx="114">
                <c:v>0.42007028016426651</c:v>
              </c:pt>
              <c:pt idx="115">
                <c:v>0.42409951313628891</c:v>
              </c:pt>
              <c:pt idx="116">
                <c:v>0.42812527007020551</c:v>
              </c:pt>
              <c:pt idx="117">
                <c:v>0.43214568485251909</c:v>
              </c:pt>
              <c:pt idx="118">
                <c:v>0.43616126943895456</c:v>
              </c:pt>
              <c:pt idx="119">
                <c:v>0.44017882237287137</c:v>
              </c:pt>
              <c:pt idx="120">
                <c:v>0.44419682613343681</c:v>
              </c:pt>
              <c:pt idx="121">
                <c:v>0.44419682613343681</c:v>
              </c:pt>
              <c:pt idx="122">
                <c:v>0.44821978483247588</c:v>
              </c:pt>
              <c:pt idx="123">
                <c:v>0.4522433132238996</c:v>
              </c:pt>
              <c:pt idx="124">
                <c:v>0.45626382309218261</c:v>
              </c:pt>
              <c:pt idx="125">
                <c:v>0.46028202615552904</c:v>
              </c:pt>
              <c:pt idx="126">
                <c:v>0.46429728104277462</c:v>
              </c:pt>
              <c:pt idx="127">
                <c:v>0.46831068012069954</c:v>
              </c:pt>
              <c:pt idx="128">
                <c:v>0.47232522695411688</c:v>
              </c:pt>
              <c:pt idx="129">
                <c:v>0.47633983347187814</c:v>
              </c:pt>
              <c:pt idx="130">
                <c:v>0.4803544157630712</c:v>
              </c:pt>
              <c:pt idx="131">
                <c:v>0.48434405738183545</c:v>
              </c:pt>
              <c:pt idx="132">
                <c:v>0.48434405738183545</c:v>
              </c:pt>
              <c:pt idx="133">
                <c:v>0.48834792964826784</c:v>
              </c:pt>
              <c:pt idx="134">
                <c:v>0.49233166764480302</c:v>
              </c:pt>
              <c:pt idx="135">
                <c:v>0.49630285327650625</c:v>
              </c:pt>
              <c:pt idx="136">
                <c:v>0.50028155224778792</c:v>
              </c:pt>
              <c:pt idx="137">
                <c:v>0.5042602839144924</c:v>
              </c:pt>
              <c:pt idx="138">
                <c:v>0.50823884751555504</c:v>
              </c:pt>
              <c:pt idx="139">
                <c:v>0.51221685044692766</c:v>
              </c:pt>
              <c:pt idx="140">
                <c:v>0.51618716962435729</c:v>
              </c:pt>
              <c:pt idx="141">
                <c:v>0.52015493424334369</c:v>
              </c:pt>
              <c:pt idx="142">
                <c:v>0.52409683750164504</c:v>
              </c:pt>
              <c:pt idx="143">
                <c:v>0.52409683750164504</c:v>
              </c:pt>
              <c:pt idx="144">
                <c:v>0.52805435269656553</c:v>
              </c:pt>
              <c:pt idx="145">
                <c:v>0.53198547350783865</c:v>
              </c:pt>
              <c:pt idx="146">
                <c:v>0.53588736376325097</c:v>
              </c:pt>
              <c:pt idx="147">
                <c:v>0.53979019529774841</c:v>
              </c:pt>
              <c:pt idx="148">
                <c:v>0.54369951586037868</c:v>
              </c:pt>
              <c:pt idx="149">
                <c:v>0.54760891754631902</c:v>
              </c:pt>
              <c:pt idx="150">
                <c:v>0.55151897008434669</c:v>
              </c:pt>
              <c:pt idx="151">
                <c:v>0.55542781002304353</c:v>
              </c:pt>
              <c:pt idx="152">
                <c:v>0.55933681552180137</c:v>
              </c:pt>
              <c:pt idx="153">
                <c:v>0.56324584968782776</c:v>
              </c:pt>
              <c:pt idx="154">
                <c:v>0.56324584968782776</c:v>
              </c:pt>
              <c:pt idx="155">
                <c:v>0.56716867234504609</c:v>
              </c:pt>
              <c:pt idx="156">
                <c:v>0.57109158836343366</c:v>
              </c:pt>
              <c:pt idx="157">
                <c:v>0.57501271435731904</c:v>
              </c:pt>
              <c:pt idx="158">
                <c:v>0.57892800151905799</c:v>
              </c:pt>
              <c:pt idx="159">
                <c:v>0.58283712483346795</c:v>
              </c:pt>
              <c:pt idx="160">
                <c:v>0.58674998810561907</c:v>
              </c:pt>
              <c:pt idx="161">
                <c:v>0.59066290281994183</c:v>
              </c:pt>
              <c:pt idx="162">
                <c:v>0.59457576370472409</c:v>
              </c:pt>
              <c:pt idx="163">
                <c:v>0.59840503867386063</c:v>
              </c:pt>
              <c:pt idx="164">
                <c:v>0.60225933543764354</c:v>
              </c:pt>
              <c:pt idx="165">
                <c:v>0.60225933543764354</c:v>
              </c:pt>
              <c:pt idx="166">
                <c:v>0.60613118224900708</c:v>
              </c:pt>
              <c:pt idx="167">
                <c:v>0.60990485029545904</c:v>
              </c:pt>
              <c:pt idx="168">
                <c:v>0.61369582160103286</c:v>
              </c:pt>
              <c:pt idx="169">
                <c:v>0.61748680011003121</c:v>
              </c:pt>
              <c:pt idx="170">
                <c:v>0.62128050979287164</c:v>
              </c:pt>
              <c:pt idx="171">
                <c:v>0.62507695090772741</c:v>
              </c:pt>
              <c:pt idx="172">
                <c:v>0.62887245710020012</c:v>
              </c:pt>
              <c:pt idx="173">
                <c:v>0.63266463736541079</c:v>
              </c:pt>
              <c:pt idx="174">
                <c:v>0.63645017727214626</c:v>
              </c:pt>
              <c:pt idx="175">
                <c:v>0.64023867952077973</c:v>
              </c:pt>
              <c:pt idx="176">
                <c:v>0.64023867952077973</c:v>
              </c:pt>
              <c:pt idx="177">
                <c:v>0.64404820367902593</c:v>
              </c:pt>
              <c:pt idx="178">
                <c:v>0.64784110166948228</c:v>
              </c:pt>
              <c:pt idx="179">
                <c:v>0.65162624656472656</c:v>
              </c:pt>
              <c:pt idx="180">
                <c:v>0.65532156796907282</c:v>
              </c:pt>
              <c:pt idx="181">
                <c:v>0.65876515316740625</c:v>
              </c:pt>
              <c:pt idx="182">
                <c:v>0.66234899806967573</c:v>
              </c:pt>
              <c:pt idx="183">
                <c:v>0.66591836855765352</c:v>
              </c:pt>
              <c:pt idx="184">
                <c:v>0.669577059615725</c:v>
              </c:pt>
              <c:pt idx="185">
                <c:v>0.67322486452810448</c:v>
              </c:pt>
              <c:pt idx="186">
                <c:v>0.67686111526994108</c:v>
              </c:pt>
              <c:pt idx="187">
                <c:v>0.67686111526994108</c:v>
              </c:pt>
              <c:pt idx="188">
                <c:v>0.68053169860927309</c:v>
              </c:pt>
              <c:pt idx="189">
                <c:v>0.68422843178501824</c:v>
              </c:pt>
              <c:pt idx="190">
                <c:v>0.68802360408079499</c:v>
              </c:pt>
              <c:pt idx="191">
                <c:v>0.69177236984107637</c:v>
              </c:pt>
              <c:pt idx="192">
                <c:v>0.69551555306656454</c:v>
              </c:pt>
              <c:pt idx="193">
                <c:v>0.69925128426902272</c:v>
              </c:pt>
              <c:pt idx="194">
                <c:v>0.7029773205762353</c:v>
              </c:pt>
              <c:pt idx="195">
                <c:v>0.70610412508965437</c:v>
              </c:pt>
              <c:pt idx="196">
                <c:v>0.70883154115438007</c:v>
              </c:pt>
              <c:pt idx="197">
                <c:v>0.7122825944633695</c:v>
              </c:pt>
              <c:pt idx="198">
                <c:v>0.7122825944633695</c:v>
              </c:pt>
              <c:pt idx="199">
                <c:v>0.71562822539663418</c:v>
              </c:pt>
              <c:pt idx="200">
                <c:v>0.71876624752353946</c:v>
              </c:pt>
              <c:pt idx="201">
                <c:v>0.72238708709878119</c:v>
              </c:pt>
              <c:pt idx="202">
                <c:v>0.72587135076295373</c:v>
              </c:pt>
              <c:pt idx="203">
                <c:v>0.72933314148214046</c:v>
              </c:pt>
              <c:pt idx="204">
                <c:v>0.73296940101338215</c:v>
              </c:pt>
              <c:pt idx="205">
                <c:v>0.73667950558474016</c:v>
              </c:pt>
              <c:pt idx="206">
                <c:v>0.74036274928086676</c:v>
              </c:pt>
              <c:pt idx="207">
                <c:v>0.74401594405353788</c:v>
              </c:pt>
              <c:pt idx="208">
                <c:v>0.74759601205455783</c:v>
              </c:pt>
              <c:pt idx="209">
                <c:v>0.74759601205455783</c:v>
              </c:pt>
              <c:pt idx="210">
                <c:v>0.75098016266946976</c:v>
              </c:pt>
              <c:pt idx="211">
                <c:v>0.75383861179300871</c:v>
              </c:pt>
              <c:pt idx="212">
                <c:v>0.75678731253902043</c:v>
              </c:pt>
              <c:pt idx="213">
                <c:v>0.76022800415871827</c:v>
              </c:pt>
              <c:pt idx="214">
                <c:v>0.76392283044096754</c:v>
              </c:pt>
              <c:pt idx="215">
                <c:v>0.76748452835528225</c:v>
              </c:pt>
              <c:pt idx="216">
                <c:v>0.77098337791577443</c:v>
              </c:pt>
              <c:pt idx="217">
                <c:v>0.77443660197157782</c:v>
              </c:pt>
              <c:pt idx="218">
                <c:v>0.77760975404348387</c:v>
              </c:pt>
              <c:pt idx="219">
                <c:v>0.78096966095651177</c:v>
              </c:pt>
              <c:pt idx="220">
                <c:v>0.78096966095651177</c:v>
              </c:pt>
              <c:pt idx="221">
                <c:v>0.78437599035865613</c:v>
              </c:pt>
              <c:pt idx="222">
                <c:v>0.78752683916628519</c:v>
              </c:pt>
              <c:pt idx="223">
                <c:v>0.79080465213471307</c:v>
              </c:pt>
              <c:pt idx="224">
                <c:v>0.79413782828972879</c:v>
              </c:pt>
              <c:pt idx="225">
                <c:v>0.79760428672285066</c:v>
              </c:pt>
              <c:pt idx="226">
                <c:v>0.80103946703219575</c:v>
              </c:pt>
              <c:pt idx="227">
                <c:v>0.8044509869031411</c:v>
              </c:pt>
              <c:pt idx="228">
                <c:v>0.80780981417237807</c:v>
              </c:pt>
              <c:pt idx="229">
                <c:v>0.81107909590701399</c:v>
              </c:pt>
              <c:pt idx="230">
                <c:v>0.81439132038007378</c:v>
              </c:pt>
              <c:pt idx="231">
                <c:v>0.81439132038007378</c:v>
              </c:pt>
              <c:pt idx="232">
                <c:v>0.81769254123630131</c:v>
              </c:pt>
              <c:pt idx="233">
                <c:v>0.82095874319658324</c:v>
              </c:pt>
              <c:pt idx="234">
                <c:v>0.82419334451025095</c:v>
              </c:pt>
              <c:pt idx="235">
                <c:v>0.82724943244983706</c:v>
              </c:pt>
              <c:pt idx="236">
                <c:v>0.82978557227408523</c:v>
              </c:pt>
              <c:pt idx="237">
                <c:v>0.83241908878673798</c:v>
              </c:pt>
              <c:pt idx="238">
                <c:v>0.83486099414079373</c:v>
              </c:pt>
              <c:pt idx="239">
                <c:v>0.83741681487244901</c:v>
              </c:pt>
              <c:pt idx="240">
                <c:v>0.83997907414160988</c:v>
              </c:pt>
              <c:pt idx="241">
                <c:v>0.84254164912989593</c:v>
              </c:pt>
              <c:pt idx="242">
                <c:v>0.84254164912989593</c:v>
              </c:pt>
              <c:pt idx="243">
                <c:v>0.84530270041299449</c:v>
              </c:pt>
              <c:pt idx="244">
                <c:v>0.8480257409759534</c:v>
              </c:pt>
              <c:pt idx="245">
                <c:v>0.8507921894400422</c:v>
              </c:pt>
              <c:pt idx="246">
                <c:v>0.85288605093481229</c:v>
              </c:pt>
              <c:pt idx="247">
                <c:v>0.85565517672440961</c:v>
              </c:pt>
              <c:pt idx="248">
                <c:v>0.85846082138779112</c:v>
              </c:pt>
              <c:pt idx="249">
                <c:v>0.86085549866135902</c:v>
              </c:pt>
              <c:pt idx="250">
                <c:v>0.86304698259921897</c:v>
              </c:pt>
              <c:pt idx="251">
                <c:v>0.8653930196320615</c:v>
              </c:pt>
              <c:pt idx="252">
                <c:v>0.86797473088495192</c:v>
              </c:pt>
              <c:pt idx="253">
                <c:v>0.86797473088495192</c:v>
              </c:pt>
              <c:pt idx="254">
                <c:v>0.87051808540637499</c:v>
              </c:pt>
              <c:pt idx="255">
                <c:v>0.87298921352433401</c:v>
              </c:pt>
              <c:pt idx="256">
                <c:v>0.87545084675703577</c:v>
              </c:pt>
              <c:pt idx="257">
                <c:v>0.87792680604671758</c:v>
              </c:pt>
              <c:pt idx="258">
                <c:v>0.88040316895773907</c:v>
              </c:pt>
              <c:pt idx="259">
                <c:v>0.88297252291730244</c:v>
              </c:pt>
              <c:pt idx="260">
                <c:v>0.88555336202459112</c:v>
              </c:pt>
              <c:pt idx="261">
                <c:v>0.88811841447615736</c:v>
              </c:pt>
              <c:pt idx="262">
                <c:v>0.89122927045854106</c:v>
              </c:pt>
              <c:pt idx="263">
                <c:v>0.8941201272252185</c:v>
              </c:pt>
              <c:pt idx="264">
                <c:v>0.8941201272252185</c:v>
              </c:pt>
              <c:pt idx="265">
                <c:v>0.89697761573448964</c:v>
              </c:pt>
              <c:pt idx="266">
                <c:v>0.89983520315054955</c:v>
              </c:pt>
              <c:pt idx="267">
                <c:v>0.9026911633537581</c:v>
              </c:pt>
              <c:pt idx="268">
                <c:v>0.9054694151842908</c:v>
              </c:pt>
              <c:pt idx="269">
                <c:v>0.90858499291591344</c:v>
              </c:pt>
              <c:pt idx="270">
                <c:v>0.91159387432115691</c:v>
              </c:pt>
              <c:pt idx="271">
                <c:v>0.91460116273330072</c:v>
              </c:pt>
              <c:pt idx="272">
                <c:v>0.91760845365704857</c:v>
              </c:pt>
              <c:pt idx="273">
                <c:v>0.92061567127794708</c:v>
              </c:pt>
              <c:pt idx="274">
                <c:v>0.92362283099699727</c:v>
              </c:pt>
              <c:pt idx="275">
                <c:v>0.92362283099699727</c:v>
              </c:pt>
              <c:pt idx="276">
                <c:v>0.92661168125245863</c:v>
              </c:pt>
              <c:pt idx="277">
                <c:v>0.92960059347415769</c:v>
              </c:pt>
              <c:pt idx="278">
                <c:v>0.93258951214316299</c:v>
              </c:pt>
              <c:pt idx="279">
                <c:v>0.93557841670161013</c:v>
              </c:pt>
              <c:pt idx="280">
                <c:v>0.93856066449020958</c:v>
              </c:pt>
              <c:pt idx="281">
                <c:v>0.94153995692447423</c:v>
              </c:pt>
              <c:pt idx="282">
                <c:v>0.94451697805591506</c:v>
              </c:pt>
              <c:pt idx="283">
                <c:v>0.94747766238930087</c:v>
              </c:pt>
              <c:pt idx="284">
                <c:v>0.95042410412467748</c:v>
              </c:pt>
              <c:pt idx="285">
                <c:v>0.9533680335486352</c:v>
              </c:pt>
              <c:pt idx="286">
                <c:v>0.9533680335486352</c:v>
              </c:pt>
              <c:pt idx="287">
                <c:v>0.95631232437361047</c:v>
              </c:pt>
              <c:pt idx="288">
                <c:v>0.95924463546239913</c:v>
              </c:pt>
              <c:pt idx="289">
                <c:v>0.96217691103270664</c:v>
              </c:pt>
              <c:pt idx="290">
                <c:v>0.96510225815205541</c:v>
              </c:pt>
              <c:pt idx="291">
                <c:v>0.96802071874469031</c:v>
              </c:pt>
              <c:pt idx="292">
                <c:v>0.97092785111725821</c:v>
              </c:pt>
              <c:pt idx="293">
                <c:v>0.97382465591787182</c:v>
              </c:pt>
              <c:pt idx="294">
                <c:v>0.97670592858606486</c:v>
              </c:pt>
              <c:pt idx="295">
                <c:v>0.97959188991891788</c:v>
              </c:pt>
              <c:pt idx="296">
                <c:v>0.98247367769598681</c:v>
              </c:pt>
              <c:pt idx="297">
                <c:v>0.98247367769598681</c:v>
              </c:pt>
              <c:pt idx="298">
                <c:v>0.98535828710319473</c:v>
              </c:pt>
              <c:pt idx="299">
                <c:v>0.98821686275413978</c:v>
              </c:pt>
              <c:pt idx="300">
                <c:v>0.99107639494223021</c:v>
              </c:pt>
              <c:pt idx="301">
                <c:v>0.9939322715761556</c:v>
              </c:pt>
              <c:pt idx="302">
                <c:v>0.9967834040328668</c:v>
              </c:pt>
              <c:pt idx="303">
                <c:v>0.99963517514042477</c:v>
              </c:pt>
              <c:pt idx="304">
                <c:v>1.0024747996999037</c:v>
              </c:pt>
              <c:pt idx="305">
                <c:v>1.0053086002673874</c:v>
              </c:pt>
              <c:pt idx="306">
                <c:v>1.0081359933717962</c:v>
              </c:pt>
              <c:pt idx="307">
                <c:v>1.0109598132790392</c:v>
              </c:pt>
              <c:pt idx="308">
                <c:v>1.0109598132790392</c:v>
              </c:pt>
              <c:pt idx="309">
                <c:v>1.0137648499327379</c:v>
              </c:pt>
              <c:pt idx="310">
                <c:v>1.0165392594284799</c:v>
              </c:pt>
              <c:pt idx="311">
                <c:v>1.019310347217337</c:v>
              </c:pt>
              <c:pt idx="312">
                <c:v>1.0220737423428725</c:v>
              </c:pt>
              <c:pt idx="313">
                <c:v>1.0248310682521986</c:v>
              </c:pt>
              <c:pt idx="314">
                <c:v>1.0275653911253633</c:v>
              </c:pt>
              <c:pt idx="315">
                <c:v>1.0303018434177591</c:v>
              </c:pt>
              <c:pt idx="316">
                <c:v>1.033032455006099</c:v>
              </c:pt>
              <c:pt idx="317">
                <c:v>1.0357473734894131</c:v>
              </c:pt>
              <c:pt idx="318">
                <c:v>1.0384317890727035</c:v>
              </c:pt>
              <c:pt idx="319">
                <c:v>1.0384317890727035</c:v>
              </c:pt>
              <c:pt idx="320">
                <c:v>1.0411197764249405</c:v>
              </c:pt>
              <c:pt idx="321">
                <c:v>1.0437928234815548</c:v>
              </c:pt>
              <c:pt idx="322">
                <c:v>1.0464627408824527</c:v>
              </c:pt>
              <c:pt idx="323">
                <c:v>1.0491319873957723</c:v>
              </c:pt>
              <c:pt idx="324">
                <c:v>1.0517982007787388</c:v>
              </c:pt>
              <c:pt idx="325">
                <c:v>1.054464525013755</c:v>
              </c:pt>
              <c:pt idx="326">
                <c:v>1.0571290067916788</c:v>
              </c:pt>
              <c:pt idx="327">
                <c:v>1.0597930009998406</c:v>
              </c:pt>
              <c:pt idx="328">
                <c:v>1.0624354734520969</c:v>
              </c:pt>
              <c:pt idx="329">
                <c:v>1.0650795088779839</c:v>
              </c:pt>
              <c:pt idx="330">
                <c:v>1.0650795088779839</c:v>
              </c:pt>
              <c:pt idx="331">
                <c:v>1.0677187373810413</c:v>
              </c:pt>
              <c:pt idx="332">
                <c:v>1.0703402955352586</c:v>
              </c:pt>
              <c:pt idx="333">
                <c:v>1.0729611478063668</c:v>
              </c:pt>
              <c:pt idx="334">
                <c:v>1.0755832644220593</c:v>
              </c:pt>
              <c:pt idx="335">
                <c:v>1.0782023901496296</c:v>
              </c:pt>
              <c:pt idx="336">
                <c:v>1.0808104444949584</c:v>
              </c:pt>
              <c:pt idx="337">
                <c:v>1.0834203478727285</c:v>
              </c:pt>
              <c:pt idx="338">
                <c:v>1.0860262607235389</c:v>
              </c:pt>
              <c:pt idx="339">
                <c:v>1.0886221751954814</c:v>
              </c:pt>
              <c:pt idx="340">
                <c:v>1.0912180390980544</c:v>
              </c:pt>
              <c:pt idx="341">
                <c:v>1.0912180390980544</c:v>
              </c:pt>
              <c:pt idx="342">
                <c:v>1.0938144293648722</c:v>
              </c:pt>
              <c:pt idx="343">
                <c:v>1.0964108097165268</c:v>
              </c:pt>
              <c:pt idx="344">
                <c:v>1.0990071661477758</c:v>
              </c:pt>
              <c:pt idx="345">
                <c:v>1.1015960088985874</c:v>
              </c:pt>
              <c:pt idx="346">
                <c:v>1.104181029260755</c:v>
              </c:pt>
              <c:pt idx="347">
                <c:v>1.1067450958430358</c:v>
              </c:pt>
              <c:pt idx="348">
                <c:v>1.1093160253275263</c:v>
              </c:pt>
              <c:pt idx="349">
                <c:v>1.1118776468768568</c:v>
              </c:pt>
              <c:pt idx="350">
                <c:v>1.1144327781289287</c:v>
              </c:pt>
              <c:pt idx="351">
                <c:v>1.1169907468315139</c:v>
              </c:pt>
              <c:pt idx="352">
                <c:v>1.1169907468315139</c:v>
              </c:pt>
              <c:pt idx="353">
                <c:v>1.119548883508747</c:v>
              </c:pt>
              <c:pt idx="354">
                <c:v>1.1221070744065178</c:v>
              </c:pt>
              <c:pt idx="355">
                <c:v>1.1246540195468615</c:v>
              </c:pt>
              <c:pt idx="356">
                <c:v>1.1271965954797836</c:v>
              </c:pt>
              <c:pt idx="357">
                <c:v>1.1297302563912468</c:v>
              </c:pt>
              <c:pt idx="358">
                <c:v>1.1322472458687973</c:v>
              </c:pt>
              <c:pt idx="359">
                <c:v>1.1347610269939599</c:v>
              </c:pt>
              <c:pt idx="360">
                <c:v>1.1372651090738588</c:v>
              </c:pt>
              <c:pt idx="361">
                <c:v>1.1397629439158181</c:v>
              </c:pt>
              <c:pt idx="362">
                <c:v>1.1422511619888329</c:v>
              </c:pt>
              <c:pt idx="363">
                <c:v>1.1422511619888329</c:v>
              </c:pt>
              <c:pt idx="364">
                <c:v>1.1447273997974736</c:v>
              </c:pt>
              <c:pt idx="365">
                <c:v>1.1471785837660919</c:v>
              </c:pt>
              <c:pt idx="366">
                <c:v>1.1496225735777432</c:v>
              </c:pt>
              <c:pt idx="367">
                <c:v>1.1520640255524175</c:v>
              </c:pt>
              <c:pt idx="368">
                <c:v>1.1545021474879278</c:v>
              </c:pt>
              <c:pt idx="369">
                <c:v>1.1569313250714994</c:v>
              </c:pt>
              <c:pt idx="370">
                <c:v>1.1593648188706298</c:v>
              </c:pt>
              <c:pt idx="371">
                <c:v>1.1617928539806663</c:v>
              </c:pt>
              <c:pt idx="372">
                <c:v>1.164221195917035</c:v>
              </c:pt>
              <c:pt idx="373">
                <c:v>1.1666322429938323</c:v>
              </c:pt>
              <c:pt idx="374">
                <c:v>1.1666322429938323</c:v>
              </c:pt>
              <c:pt idx="375">
                <c:v>1.1690439299783644</c:v>
              </c:pt>
              <c:pt idx="376">
                <c:v>1.1714302941010817</c:v>
              </c:pt>
              <c:pt idx="377">
                <c:v>1.1738244809189007</c:v>
              </c:pt>
              <c:pt idx="378">
                <c:v>1.1762146873611918</c:v>
              </c:pt>
              <c:pt idx="379">
                <c:v>1.1785874388103676</c:v>
              </c:pt>
              <c:pt idx="380">
                <c:v>1.1809688063054093</c:v>
              </c:pt>
              <c:pt idx="381">
                <c:v>1.1833465706858657</c:v>
              </c:pt>
              <c:pt idx="382">
                <c:v>1.1857217986675381</c:v>
              </c:pt>
              <c:pt idx="383">
                <c:v>1.1880977318267352</c:v>
              </c:pt>
              <c:pt idx="384">
                <c:v>1.1904668234096916</c:v>
              </c:pt>
              <c:pt idx="385">
                <c:v>1.1904668234096916</c:v>
              </c:pt>
              <c:pt idx="386">
                <c:v>1.1928397107373276</c:v>
              </c:pt>
              <c:pt idx="387">
                <c:v>1.1952060767463801</c:v>
              </c:pt>
              <c:pt idx="388">
                <c:v>1.1975708194225623</c:v>
              </c:pt>
              <c:pt idx="389">
                <c:v>1.1999201657826448</c:v>
              </c:pt>
              <c:pt idx="390">
                <c:v>1.2022564597748202</c:v>
              </c:pt>
              <c:pt idx="391">
                <c:v>1.2045821184282255</c:v>
              </c:pt>
              <c:pt idx="392">
                <c:v>1.2068989065144762</c:v>
              </c:pt>
              <c:pt idx="393">
                <c:v>1.2092155897286805</c:v>
              </c:pt>
              <c:pt idx="394">
                <c:v>1.2115153888619627</c:v>
              </c:pt>
              <c:pt idx="395">
                <c:v>1.2138100741129592</c:v>
              </c:pt>
              <c:pt idx="396">
                <c:v>1.2138100741129592</c:v>
              </c:pt>
              <c:pt idx="397">
                <c:v>1.2160995913418478</c:v>
              </c:pt>
              <c:pt idx="398">
                <c:v>1.2183845201859247</c:v>
              </c:pt>
              <c:pt idx="399">
                <c:v>1.2206607047815103</c:v>
              </c:pt>
              <c:pt idx="400">
                <c:v>1.2229284917547281</c:v>
              </c:pt>
              <c:pt idx="401">
                <c:v>1.2251844916212009</c:v>
              </c:pt>
              <c:pt idx="402">
                <c:v>1.2274334876942097</c:v>
              </c:pt>
              <c:pt idx="403">
                <c:v>1.2296664125283925</c:v>
              </c:pt>
              <c:pt idx="404">
                <c:v>1.2318853813592399</c:v>
              </c:pt>
              <c:pt idx="405">
                <c:v>1.2341014865800581</c:v>
              </c:pt>
              <c:pt idx="406">
                <c:v>1.2363198165200329</c:v>
              </c:pt>
              <c:pt idx="407">
                <c:v>1.2363198165200329</c:v>
              </c:pt>
              <c:pt idx="408">
                <c:v>1.2385376457460202</c:v>
              </c:pt>
              <c:pt idx="409">
                <c:v>1.2407521482272093</c:v>
              </c:pt>
              <c:pt idx="410">
                <c:v>1.2429607503823437</c:v>
              </c:pt>
              <c:pt idx="411">
                <c:v>1.2451679397479938</c:v>
              </c:pt>
              <c:pt idx="412">
                <c:v>1.2473719966073098</c:v>
              </c:pt>
              <c:pt idx="413">
                <c:v>1.2495765072562506</c:v>
              </c:pt>
              <c:pt idx="414">
                <c:v>1.2517787835587688</c:v>
              </c:pt>
              <c:pt idx="415">
                <c:v>1.2539809030610622</c:v>
              </c:pt>
              <c:pt idx="416">
                <c:v>1.2561823414431477</c:v>
              </c:pt>
              <c:pt idx="417">
                <c:v>1.2583773561541385</c:v>
              </c:pt>
              <c:pt idx="418">
                <c:v>1.2583773561541385</c:v>
              </c:pt>
              <c:pt idx="419">
                <c:v>1.2605684625200007</c:v>
              </c:pt>
              <c:pt idx="420">
                <c:v>1.2627518611180246</c:v>
              </c:pt>
              <c:pt idx="421">
                <c:v>1.2649259300961844</c:v>
              </c:pt>
              <c:pt idx="422">
                <c:v>1.2670998646782259</c:v>
              </c:pt>
              <c:pt idx="423">
                <c:v>1.2692648854863675</c:v>
              </c:pt>
              <c:pt idx="424">
                <c:v>1.2714306429700895</c:v>
              </c:pt>
              <c:pt idx="425">
                <c:v>1.2735890769046412</c:v>
              </c:pt>
              <c:pt idx="426">
                <c:v>1.2757450025596275</c:v>
              </c:pt>
              <c:pt idx="427">
                <c:v>1.2778945475414256</c:v>
              </c:pt>
              <c:pt idx="428">
                <c:v>1.2800368108556686</c:v>
              </c:pt>
              <c:pt idx="429">
                <c:v>1.2800368108556686</c:v>
              </c:pt>
              <c:pt idx="430">
                <c:v>1.2821790880600814</c:v>
              </c:pt>
              <c:pt idx="431">
                <c:v>1.2843072047620083</c:v>
              </c:pt>
              <c:pt idx="432">
                <c:v>1.2864321091433668</c:v>
              </c:pt>
              <c:pt idx="433">
                <c:v>1.2885564192083703</c:v>
              </c:pt>
              <c:pt idx="434">
                <c:v>1.2906814113475495</c:v>
              </c:pt>
              <c:pt idx="435">
                <c:v>1.2928064184822567</c:v>
              </c:pt>
              <c:pt idx="436">
                <c:v>1.2949254010459335</c:v>
              </c:pt>
              <c:pt idx="437">
                <c:v>1.297047303732435</c:v>
              </c:pt>
              <c:pt idx="438">
                <c:v>1.2991641440609984</c:v>
              </c:pt>
              <c:pt idx="439">
                <c:v>1.3012596325557158</c:v>
              </c:pt>
              <c:pt idx="440">
                <c:v>1.3012596325557158</c:v>
              </c:pt>
              <c:pt idx="441">
                <c:v>1.3033463413677939</c:v>
              </c:pt>
              <c:pt idx="442">
                <c:v>1.3054238493937156</c:v>
              </c:pt>
              <c:pt idx="443">
                <c:v>1.307502704144389</c:v>
              </c:pt>
              <c:pt idx="444">
                <c:v>1.3095824227178723</c:v>
              </c:pt>
              <c:pt idx="445">
                <c:v>1.3116608825540925</c:v>
              </c:pt>
              <c:pt idx="446">
                <c:v>1.313735290818824</c:v>
              </c:pt>
              <c:pt idx="447">
                <c:v>1.3158071066352148</c:v>
              </c:pt>
              <c:pt idx="448">
                <c:v>1.3178808957102499</c:v>
              </c:pt>
              <c:pt idx="449">
                <c:v>1.3199496052045916</c:v>
              </c:pt>
              <c:pt idx="450">
                <c:v>1.3220156624335393</c:v>
              </c:pt>
              <c:pt idx="451">
                <c:v>1.3220156624335393</c:v>
              </c:pt>
              <c:pt idx="452">
                <c:v>1.3240802696488261</c:v>
              </c:pt>
              <c:pt idx="453">
                <c:v>1.3261381578100293</c:v>
              </c:pt>
              <c:pt idx="454">
                <c:v>1.3281878288656777</c:v>
              </c:pt>
              <c:pt idx="455">
                <c:v>1.3302369952803097</c:v>
              </c:pt>
              <c:pt idx="456">
                <c:v>1.3322852801982925</c:v>
              </c:pt>
              <c:pt idx="457">
                <c:v>1.3343262449679438</c:v>
              </c:pt>
              <c:pt idx="458">
                <c:v>1.3363617669526979</c:v>
              </c:pt>
              <c:pt idx="459">
                <c:v>1.338397961118462</c:v>
              </c:pt>
              <c:pt idx="460">
                <c:v>1.3404341888469431</c:v>
              </c:pt>
              <c:pt idx="461">
                <c:v>1.3424699331715551</c:v>
              </c:pt>
              <c:pt idx="462">
                <c:v>0</c:v>
              </c:pt>
              <c:pt idx="463">
                <c:v>0</c:v>
              </c:pt>
              <c:pt idx="464">
                <c:v>0</c:v>
              </c:pt>
              <c:pt idx="465">
                <c:v>0</c:v>
              </c:pt>
              <c:pt idx="466">
                <c:v>0</c:v>
              </c:pt>
              <c:pt idx="467">
                <c:v>0</c:v>
              </c:pt>
              <c:pt idx="468">
                <c:v>0</c:v>
              </c:pt>
              <c:pt idx="469">
                <c:v>0</c:v>
              </c:pt>
              <c:pt idx="470">
                <c:v>0</c:v>
              </c:pt>
              <c:pt idx="471">
                <c:v>0</c:v>
              </c:pt>
              <c:pt idx="472">
                <c:v>0</c:v>
              </c:pt>
              <c:pt idx="473">
                <c:v>0</c:v>
              </c:pt>
              <c:pt idx="474">
                <c:v>0</c:v>
              </c:pt>
              <c:pt idx="475">
                <c:v>0</c:v>
              </c:pt>
              <c:pt idx="476">
                <c:v>0</c:v>
              </c:pt>
              <c:pt idx="477">
                <c:v>0</c:v>
              </c:pt>
              <c:pt idx="478">
                <c:v>0</c:v>
              </c:pt>
              <c:pt idx="479">
                <c:v>0</c:v>
              </c:pt>
              <c:pt idx="480">
                <c:v>0</c:v>
              </c:pt>
              <c:pt idx="481">
                <c:v>0</c:v>
              </c:pt>
              <c:pt idx="482">
                <c:v>0</c:v>
              </c:pt>
              <c:pt idx="483">
                <c:v>0</c:v>
              </c:pt>
              <c:pt idx="484">
                <c:v>0</c:v>
              </c:pt>
              <c:pt idx="485">
                <c:v>0</c:v>
              </c:pt>
              <c:pt idx="486">
                <c:v>0</c:v>
              </c:pt>
              <c:pt idx="487">
                <c:v>0</c:v>
              </c:pt>
              <c:pt idx="488">
                <c:v>0</c:v>
              </c:pt>
              <c:pt idx="489">
                <c:v>0</c:v>
              </c:pt>
              <c:pt idx="490">
                <c:v>0</c:v>
              </c:pt>
              <c:pt idx="491">
                <c:v>0</c:v>
              </c:pt>
              <c:pt idx="492">
                <c:v>0</c:v>
              </c:pt>
              <c:pt idx="493">
                <c:v>0</c:v>
              </c:pt>
              <c:pt idx="494">
                <c:v>0</c:v>
              </c:pt>
              <c:pt idx="495">
                <c:v>0</c:v>
              </c:pt>
              <c:pt idx="496">
                <c:v>0</c:v>
              </c:pt>
              <c:pt idx="497">
                <c:v>0</c:v>
              </c:pt>
              <c:pt idx="498">
                <c:v>0</c:v>
              </c:pt>
              <c:pt idx="499">
                <c:v>0</c:v>
              </c:pt>
              <c:pt idx="500">
                <c:v>0</c:v>
              </c:pt>
              <c:pt idx="501">
                <c:v>0</c:v>
              </c:pt>
              <c:pt idx="502">
                <c:v>0</c:v>
              </c:pt>
              <c:pt idx="503">
                <c:v>0</c:v>
              </c:pt>
              <c:pt idx="504">
                <c:v>0</c:v>
              </c:pt>
              <c:pt idx="505">
                <c:v>0</c:v>
              </c:pt>
              <c:pt idx="506">
                <c:v>0</c:v>
              </c:pt>
              <c:pt idx="507">
                <c:v>0</c:v>
              </c:pt>
              <c:pt idx="508">
                <c:v>0</c:v>
              </c:pt>
              <c:pt idx="509">
                <c:v>0</c:v>
              </c:pt>
              <c:pt idx="510">
                <c:v>0</c:v>
              </c:pt>
              <c:pt idx="511">
                <c:v>0</c:v>
              </c:pt>
              <c:pt idx="512">
                <c:v>0</c:v>
              </c:pt>
              <c:pt idx="513">
                <c:v>0</c:v>
              </c:pt>
              <c:pt idx="514">
                <c:v>0</c:v>
              </c:pt>
              <c:pt idx="515">
                <c:v>0</c:v>
              </c:pt>
              <c:pt idx="516">
                <c:v>0</c:v>
              </c:pt>
              <c:pt idx="517">
                <c:v>0</c:v>
              </c:pt>
              <c:pt idx="518">
                <c:v>0</c:v>
              </c:pt>
              <c:pt idx="519">
                <c:v>0</c:v>
              </c:pt>
              <c:pt idx="520">
                <c:v>0</c:v>
              </c:pt>
              <c:pt idx="521">
                <c:v>0</c:v>
              </c:pt>
              <c:pt idx="522">
                <c:v>0</c:v>
              </c:pt>
              <c:pt idx="523">
                <c:v>0</c:v>
              </c:pt>
              <c:pt idx="524">
                <c:v>0</c:v>
              </c:pt>
              <c:pt idx="525">
                <c:v>0</c:v>
              </c:pt>
              <c:pt idx="526">
                <c:v>0</c:v>
              </c:pt>
              <c:pt idx="527">
                <c:v>0</c:v>
              </c:pt>
              <c:pt idx="528">
                <c:v>0</c:v>
              </c:pt>
              <c:pt idx="529">
                <c:v>0</c:v>
              </c:pt>
              <c:pt idx="530">
                <c:v>0</c:v>
              </c:pt>
              <c:pt idx="531">
                <c:v>0</c:v>
              </c:pt>
              <c:pt idx="532">
                <c:v>0</c:v>
              </c:pt>
              <c:pt idx="533">
                <c:v>0</c:v>
              </c:pt>
              <c:pt idx="534">
                <c:v>0</c:v>
              </c:pt>
              <c:pt idx="535">
                <c:v>0</c:v>
              </c:pt>
              <c:pt idx="536">
                <c:v>0</c:v>
              </c:pt>
              <c:pt idx="537">
                <c:v>0</c:v>
              </c:pt>
              <c:pt idx="538">
                <c:v>0</c:v>
              </c:pt>
              <c:pt idx="539">
                <c:v>0</c:v>
              </c:pt>
              <c:pt idx="540">
                <c:v>0</c:v>
              </c:pt>
              <c:pt idx="541">
                <c:v>0</c:v>
              </c:pt>
              <c:pt idx="542">
                <c:v>0</c:v>
              </c:pt>
              <c:pt idx="543">
                <c:v>0</c:v>
              </c:pt>
              <c:pt idx="544">
                <c:v>0</c:v>
              </c:pt>
              <c:pt idx="545">
                <c:v>0</c:v>
              </c:pt>
              <c:pt idx="546">
                <c:v>0</c:v>
              </c:pt>
              <c:pt idx="547">
                <c:v>0</c:v>
              </c:pt>
              <c:pt idx="548">
                <c:v>0</c:v>
              </c:pt>
              <c:pt idx="549">
                <c:v>0</c:v>
              </c:pt>
              <c:pt idx="550">
                <c:v>0</c:v>
              </c:pt>
              <c:pt idx="551">
                <c:v>0</c:v>
              </c:pt>
              <c:pt idx="552">
                <c:v>0</c:v>
              </c:pt>
              <c:pt idx="553">
                <c:v>0</c:v>
              </c:pt>
              <c:pt idx="554">
                <c:v>0</c:v>
              </c:pt>
              <c:pt idx="555">
                <c:v>0</c:v>
              </c:pt>
              <c:pt idx="556">
                <c:v>0</c:v>
              </c:pt>
              <c:pt idx="557">
                <c:v>0</c:v>
              </c:pt>
              <c:pt idx="558">
                <c:v>0</c:v>
              </c:pt>
              <c:pt idx="559">
                <c:v>0</c:v>
              </c:pt>
              <c:pt idx="560">
                <c:v>0</c:v>
              </c:pt>
              <c:pt idx="561">
                <c:v>0</c:v>
              </c:pt>
              <c:pt idx="562">
                <c:v>0</c:v>
              </c:pt>
              <c:pt idx="563">
                <c:v>0</c:v>
              </c:pt>
              <c:pt idx="564">
                <c:v>0</c:v>
              </c:pt>
              <c:pt idx="565">
                <c:v>0</c:v>
              </c:pt>
              <c:pt idx="566">
                <c:v>0</c:v>
              </c:pt>
              <c:pt idx="567">
                <c:v>0</c:v>
              </c:pt>
              <c:pt idx="568">
                <c:v>0</c:v>
              </c:pt>
              <c:pt idx="569">
                <c:v>0</c:v>
              </c:pt>
              <c:pt idx="570">
                <c:v>0</c:v>
              </c:pt>
              <c:pt idx="571">
                <c:v>0</c:v>
              </c:pt>
              <c:pt idx="572">
                <c:v>0</c:v>
              </c:pt>
              <c:pt idx="573">
                <c:v>0</c:v>
              </c:pt>
              <c:pt idx="574">
                <c:v>0</c:v>
              </c:pt>
              <c:pt idx="575">
                <c:v>0</c:v>
              </c:pt>
              <c:pt idx="576">
                <c:v>0</c:v>
              </c:pt>
              <c:pt idx="577">
                <c:v>0</c:v>
              </c:pt>
              <c:pt idx="578">
                <c:v>0</c:v>
              </c:pt>
              <c:pt idx="579">
                <c:v>0</c:v>
              </c:pt>
              <c:pt idx="580">
                <c:v>0</c:v>
              </c:pt>
              <c:pt idx="581">
                <c:v>0</c:v>
              </c:pt>
              <c:pt idx="582">
                <c:v>0</c:v>
              </c:pt>
              <c:pt idx="583">
                <c:v>0</c:v>
              </c:pt>
              <c:pt idx="584">
                <c:v>0</c:v>
              </c:pt>
              <c:pt idx="585">
                <c:v>0</c:v>
              </c:pt>
              <c:pt idx="586">
                <c:v>0</c:v>
              </c:pt>
              <c:pt idx="587">
                <c:v>0</c:v>
              </c:pt>
              <c:pt idx="588">
                <c:v>0</c:v>
              </c:pt>
              <c:pt idx="589">
                <c:v>0</c:v>
              </c:pt>
              <c:pt idx="590">
                <c:v>0</c:v>
              </c:pt>
              <c:pt idx="591">
                <c:v>0</c:v>
              </c:pt>
              <c:pt idx="592">
                <c:v>0</c:v>
              </c:pt>
              <c:pt idx="593">
                <c:v>0</c:v>
              </c:pt>
              <c:pt idx="594">
                <c:v>0</c:v>
              </c:pt>
              <c:pt idx="595">
                <c:v>0</c:v>
              </c:pt>
              <c:pt idx="596">
                <c:v>0</c:v>
              </c:pt>
              <c:pt idx="597">
                <c:v>0</c:v>
              </c:pt>
              <c:pt idx="598">
                <c:v>0</c:v>
              </c:pt>
              <c:pt idx="599">
                <c:v>0</c:v>
              </c:pt>
              <c:pt idx="600">
                <c:v>0</c:v>
              </c:pt>
              <c:pt idx="601">
                <c:v>0</c:v>
              </c:pt>
              <c:pt idx="602">
                <c:v>0</c:v>
              </c:pt>
              <c:pt idx="603">
                <c:v>0</c:v>
              </c:pt>
              <c:pt idx="604">
                <c:v>0</c:v>
              </c:pt>
              <c:pt idx="605">
                <c:v>0</c:v>
              </c:pt>
              <c:pt idx="606">
                <c:v>0</c:v>
              </c:pt>
              <c:pt idx="607">
                <c:v>0</c:v>
              </c:pt>
              <c:pt idx="608">
                <c:v>0</c:v>
              </c:pt>
              <c:pt idx="609">
                <c:v>0</c:v>
              </c:pt>
              <c:pt idx="610">
                <c:v>0</c:v>
              </c:pt>
              <c:pt idx="611">
                <c:v>0</c:v>
              </c:pt>
              <c:pt idx="612">
                <c:v>0</c:v>
              </c:pt>
              <c:pt idx="613">
                <c:v>0</c:v>
              </c:pt>
              <c:pt idx="614">
                <c:v>0</c:v>
              </c:pt>
              <c:pt idx="615">
                <c:v>0</c:v>
              </c:pt>
              <c:pt idx="616">
                <c:v>0</c:v>
              </c:pt>
              <c:pt idx="617">
                <c:v>0</c:v>
              </c:pt>
              <c:pt idx="618">
                <c:v>0</c:v>
              </c:pt>
              <c:pt idx="619">
                <c:v>0</c:v>
              </c:pt>
              <c:pt idx="620">
                <c:v>0</c:v>
              </c:pt>
              <c:pt idx="621">
                <c:v>0</c:v>
              </c:pt>
              <c:pt idx="622">
                <c:v>0</c:v>
              </c:pt>
              <c:pt idx="623">
                <c:v>0</c:v>
              </c:pt>
              <c:pt idx="624">
                <c:v>0</c:v>
              </c:pt>
              <c:pt idx="625">
                <c:v>0</c:v>
              </c:pt>
              <c:pt idx="626">
                <c:v>0</c:v>
              </c:pt>
              <c:pt idx="627">
                <c:v>0</c:v>
              </c:pt>
              <c:pt idx="628">
                <c:v>0</c:v>
              </c:pt>
              <c:pt idx="629">
                <c:v>0</c:v>
              </c:pt>
              <c:pt idx="630">
                <c:v>0</c:v>
              </c:pt>
              <c:pt idx="631">
                <c:v>0</c:v>
              </c:pt>
              <c:pt idx="632">
                <c:v>0</c:v>
              </c:pt>
              <c:pt idx="633">
                <c:v>0</c:v>
              </c:pt>
              <c:pt idx="634">
                <c:v>0</c:v>
              </c:pt>
              <c:pt idx="635">
                <c:v>0</c:v>
              </c:pt>
              <c:pt idx="636">
                <c:v>0</c:v>
              </c:pt>
              <c:pt idx="637">
                <c:v>0</c:v>
              </c:pt>
              <c:pt idx="638">
                <c:v>0</c:v>
              </c:pt>
              <c:pt idx="639">
                <c:v>0</c:v>
              </c:pt>
              <c:pt idx="640">
                <c:v>0</c:v>
              </c:pt>
              <c:pt idx="641">
                <c:v>0</c:v>
              </c:pt>
              <c:pt idx="642">
                <c:v>0</c:v>
              </c:pt>
              <c:pt idx="643">
                <c:v>0</c:v>
              </c:pt>
              <c:pt idx="644">
                <c:v>0</c:v>
              </c:pt>
              <c:pt idx="645">
                <c:v>0</c:v>
              </c:pt>
              <c:pt idx="646">
                <c:v>0</c:v>
              </c:pt>
              <c:pt idx="647">
                <c:v>0</c:v>
              </c:pt>
              <c:pt idx="648">
                <c:v>0</c:v>
              </c:pt>
              <c:pt idx="649">
                <c:v>0</c:v>
              </c:pt>
              <c:pt idx="650">
                <c:v>0</c:v>
              </c:pt>
              <c:pt idx="651">
                <c:v>0</c:v>
              </c:pt>
              <c:pt idx="652">
                <c:v>0</c:v>
              </c:pt>
              <c:pt idx="653">
                <c:v>0</c:v>
              </c:pt>
              <c:pt idx="654">
                <c:v>0</c:v>
              </c:pt>
              <c:pt idx="655">
                <c:v>0</c:v>
              </c:pt>
              <c:pt idx="656">
                <c:v>0</c:v>
              </c:pt>
              <c:pt idx="657">
                <c:v>0</c:v>
              </c:pt>
              <c:pt idx="658">
                <c:v>0</c:v>
              </c:pt>
              <c:pt idx="659">
                <c:v>0</c:v>
              </c:pt>
              <c:pt idx="660">
                <c:v>0</c:v>
              </c:pt>
              <c:pt idx="661">
                <c:v>0</c:v>
              </c:pt>
              <c:pt idx="662">
                <c:v>0</c:v>
              </c:pt>
              <c:pt idx="663">
                <c:v>0</c:v>
              </c:pt>
              <c:pt idx="664">
                <c:v>0</c:v>
              </c:pt>
              <c:pt idx="665">
                <c:v>0</c:v>
              </c:pt>
              <c:pt idx="666">
                <c:v>0</c:v>
              </c:pt>
              <c:pt idx="667">
                <c:v>0</c:v>
              </c:pt>
              <c:pt idx="668">
                <c:v>0</c:v>
              </c:pt>
              <c:pt idx="669">
                <c:v>0</c:v>
              </c:pt>
              <c:pt idx="670">
                <c:v>0</c:v>
              </c:pt>
              <c:pt idx="671">
                <c:v>0</c:v>
              </c:pt>
              <c:pt idx="672">
                <c:v>0</c:v>
              </c:pt>
              <c:pt idx="673">
                <c:v>0</c:v>
              </c:pt>
              <c:pt idx="674">
                <c:v>0</c:v>
              </c:pt>
              <c:pt idx="675">
                <c:v>0</c:v>
              </c:pt>
              <c:pt idx="676">
                <c:v>0</c:v>
              </c:pt>
              <c:pt idx="677">
                <c:v>0</c:v>
              </c:pt>
              <c:pt idx="678">
                <c:v>0</c:v>
              </c:pt>
              <c:pt idx="679">
                <c:v>0</c:v>
              </c:pt>
              <c:pt idx="680">
                <c:v>0</c:v>
              </c:pt>
              <c:pt idx="681">
                <c:v>0</c:v>
              </c:pt>
              <c:pt idx="682">
                <c:v>0</c:v>
              </c:pt>
              <c:pt idx="683">
                <c:v>0</c:v>
              </c:pt>
              <c:pt idx="684">
                <c:v>0</c:v>
              </c:pt>
              <c:pt idx="685">
                <c:v>0</c:v>
              </c:pt>
              <c:pt idx="686">
                <c:v>0</c:v>
              </c:pt>
              <c:pt idx="687">
                <c:v>0</c:v>
              </c:pt>
              <c:pt idx="688">
                <c:v>0</c:v>
              </c:pt>
              <c:pt idx="689">
                <c:v>0</c:v>
              </c:pt>
              <c:pt idx="690">
                <c:v>0</c:v>
              </c:pt>
              <c:pt idx="691">
                <c:v>0</c:v>
              </c:pt>
              <c:pt idx="692">
                <c:v>0</c:v>
              </c:pt>
              <c:pt idx="693">
                <c:v>0</c:v>
              </c:pt>
              <c:pt idx="694">
                <c:v>0</c:v>
              </c:pt>
              <c:pt idx="695">
                <c:v>0</c:v>
              </c:pt>
              <c:pt idx="696">
                <c:v>0</c:v>
              </c:pt>
              <c:pt idx="697">
                <c:v>0</c:v>
              </c:pt>
              <c:pt idx="698">
                <c:v>0</c:v>
              </c:pt>
              <c:pt idx="699">
                <c:v>0</c:v>
              </c:pt>
              <c:pt idx="700">
                <c:v>0</c:v>
              </c:pt>
              <c:pt idx="701">
                <c:v>0</c:v>
              </c:pt>
              <c:pt idx="702">
                <c:v>0</c:v>
              </c:pt>
              <c:pt idx="703">
                <c:v>0</c:v>
              </c:pt>
              <c:pt idx="704">
                <c:v>0</c:v>
              </c:pt>
              <c:pt idx="705">
                <c:v>0</c:v>
              </c:pt>
              <c:pt idx="706">
                <c:v>0</c:v>
              </c:pt>
              <c:pt idx="707">
                <c:v>0</c:v>
              </c:pt>
              <c:pt idx="708">
                <c:v>0</c:v>
              </c:pt>
              <c:pt idx="709">
                <c:v>0</c:v>
              </c:pt>
              <c:pt idx="710">
                <c:v>0</c:v>
              </c:pt>
              <c:pt idx="711">
                <c:v>0</c:v>
              </c:pt>
              <c:pt idx="712">
                <c:v>0</c:v>
              </c:pt>
              <c:pt idx="713">
                <c:v>0</c:v>
              </c:pt>
              <c:pt idx="714">
                <c:v>0</c:v>
              </c:pt>
              <c:pt idx="715">
                <c:v>0</c:v>
              </c:pt>
              <c:pt idx="716">
                <c:v>0</c:v>
              </c:pt>
              <c:pt idx="717">
                <c:v>0</c:v>
              </c:pt>
              <c:pt idx="718">
                <c:v>0</c:v>
              </c:pt>
              <c:pt idx="719">
                <c:v>0</c:v>
              </c:pt>
              <c:pt idx="720">
                <c:v>0</c:v>
              </c:pt>
              <c:pt idx="721">
                <c:v>0</c:v>
              </c:pt>
              <c:pt idx="722">
                <c:v>0</c:v>
              </c:pt>
              <c:pt idx="723">
                <c:v>0</c:v>
              </c:pt>
              <c:pt idx="724">
                <c:v>0</c:v>
              </c:pt>
              <c:pt idx="725">
                <c:v>0</c:v>
              </c:pt>
              <c:pt idx="726">
                <c:v>0</c:v>
              </c:pt>
              <c:pt idx="727">
                <c:v>0</c:v>
              </c:pt>
              <c:pt idx="728">
                <c:v>0</c:v>
              </c:pt>
              <c:pt idx="729">
                <c:v>0</c:v>
              </c:pt>
              <c:pt idx="730">
                <c:v>0</c:v>
              </c:pt>
              <c:pt idx="731">
                <c:v>0</c:v>
              </c:pt>
              <c:pt idx="732">
                <c:v>0</c:v>
              </c:pt>
              <c:pt idx="733">
                <c:v>0</c:v>
              </c:pt>
              <c:pt idx="734">
                <c:v>0</c:v>
              </c:pt>
              <c:pt idx="735">
                <c:v>0</c:v>
              </c:pt>
              <c:pt idx="736">
                <c:v>0</c:v>
              </c:pt>
              <c:pt idx="737">
                <c:v>0</c:v>
              </c:pt>
              <c:pt idx="738">
                <c:v>0</c:v>
              </c:pt>
              <c:pt idx="739">
                <c:v>0</c:v>
              </c:pt>
              <c:pt idx="740">
                <c:v>0</c:v>
              </c:pt>
              <c:pt idx="741">
                <c:v>0</c:v>
              </c:pt>
              <c:pt idx="742">
                <c:v>0</c:v>
              </c:pt>
              <c:pt idx="743">
                <c:v>0</c:v>
              </c:pt>
              <c:pt idx="744">
                <c:v>0</c:v>
              </c:pt>
              <c:pt idx="745">
                <c:v>0</c:v>
              </c:pt>
              <c:pt idx="746">
                <c:v>0</c:v>
              </c:pt>
              <c:pt idx="747">
                <c:v>0</c:v>
              </c:pt>
              <c:pt idx="748">
                <c:v>0</c:v>
              </c:pt>
              <c:pt idx="749">
                <c:v>0</c:v>
              </c:pt>
              <c:pt idx="750">
                <c:v>0</c:v>
              </c:pt>
              <c:pt idx="751">
                <c:v>0</c:v>
              </c:pt>
              <c:pt idx="752">
                <c:v>0</c:v>
              </c:pt>
              <c:pt idx="753">
                <c:v>0</c:v>
              </c:pt>
              <c:pt idx="754">
                <c:v>0</c:v>
              </c:pt>
              <c:pt idx="755">
                <c:v>0</c:v>
              </c:pt>
              <c:pt idx="756">
                <c:v>0</c:v>
              </c:pt>
              <c:pt idx="757">
                <c:v>0</c:v>
              </c:pt>
              <c:pt idx="758">
                <c:v>0</c:v>
              </c:pt>
              <c:pt idx="759">
                <c:v>0</c:v>
              </c:pt>
              <c:pt idx="760">
                <c:v>0</c:v>
              </c:pt>
              <c:pt idx="761">
                <c:v>0</c:v>
              </c:pt>
              <c:pt idx="762">
                <c:v>0</c:v>
              </c:pt>
              <c:pt idx="763">
                <c:v>0</c:v>
              </c:pt>
              <c:pt idx="764">
                <c:v>0</c:v>
              </c:pt>
              <c:pt idx="765">
                <c:v>0</c:v>
              </c:pt>
              <c:pt idx="766">
                <c:v>0</c:v>
              </c:pt>
              <c:pt idx="767">
                <c:v>0</c:v>
              </c:pt>
              <c:pt idx="768">
                <c:v>0</c:v>
              </c:pt>
              <c:pt idx="769">
                <c:v>0</c:v>
              </c:pt>
              <c:pt idx="770">
                <c:v>0</c:v>
              </c:pt>
              <c:pt idx="771">
                <c:v>0</c:v>
              </c:pt>
              <c:pt idx="772">
                <c:v>0</c:v>
              </c:pt>
              <c:pt idx="773">
                <c:v>0</c:v>
              </c:pt>
              <c:pt idx="774">
                <c:v>0</c:v>
              </c:pt>
              <c:pt idx="775">
                <c:v>0</c:v>
              </c:pt>
              <c:pt idx="776">
                <c:v>0</c:v>
              </c:pt>
              <c:pt idx="777">
                <c:v>0</c:v>
              </c:pt>
              <c:pt idx="778">
                <c:v>0</c:v>
              </c:pt>
              <c:pt idx="779">
                <c:v>0</c:v>
              </c:pt>
              <c:pt idx="780">
                <c:v>0</c:v>
              </c:pt>
              <c:pt idx="781">
                <c:v>0</c:v>
              </c:pt>
              <c:pt idx="782">
                <c:v>0</c:v>
              </c:pt>
              <c:pt idx="783">
                <c:v>0</c:v>
              </c:pt>
              <c:pt idx="784">
                <c:v>0</c:v>
              </c:pt>
              <c:pt idx="785">
                <c:v>0</c:v>
              </c:pt>
              <c:pt idx="786">
                <c:v>0</c:v>
              </c:pt>
              <c:pt idx="787">
                <c:v>0</c:v>
              </c:pt>
              <c:pt idx="788">
                <c:v>0</c:v>
              </c:pt>
              <c:pt idx="789">
                <c:v>0</c:v>
              </c:pt>
              <c:pt idx="790">
                <c:v>0</c:v>
              </c:pt>
              <c:pt idx="791">
                <c:v>0</c:v>
              </c:pt>
              <c:pt idx="792">
                <c:v>0</c:v>
              </c:pt>
              <c:pt idx="793">
                <c:v>0</c:v>
              </c:pt>
              <c:pt idx="794">
                <c:v>0</c:v>
              </c:pt>
              <c:pt idx="795">
                <c:v>0</c:v>
              </c:pt>
              <c:pt idx="796">
                <c:v>0</c:v>
              </c:pt>
              <c:pt idx="797">
                <c:v>0</c:v>
              </c:pt>
              <c:pt idx="798">
                <c:v>0</c:v>
              </c:pt>
              <c:pt idx="799">
                <c:v>0</c:v>
              </c:pt>
              <c:pt idx="800">
                <c:v>0</c:v>
              </c:pt>
              <c:pt idx="801">
                <c:v>0</c:v>
              </c:pt>
              <c:pt idx="802">
                <c:v>0</c:v>
              </c:pt>
              <c:pt idx="803">
                <c:v>0</c:v>
              </c:pt>
              <c:pt idx="804">
                <c:v>0</c:v>
              </c:pt>
              <c:pt idx="805">
                <c:v>0</c:v>
              </c:pt>
              <c:pt idx="806">
                <c:v>0</c:v>
              </c:pt>
              <c:pt idx="807">
                <c:v>0</c:v>
              </c:pt>
              <c:pt idx="808">
                <c:v>0</c:v>
              </c:pt>
              <c:pt idx="809">
                <c:v>0</c:v>
              </c:pt>
              <c:pt idx="810">
                <c:v>0</c:v>
              </c:pt>
              <c:pt idx="811">
                <c:v>0</c:v>
              </c:pt>
              <c:pt idx="812">
                <c:v>0</c:v>
              </c:pt>
              <c:pt idx="813">
                <c:v>0</c:v>
              </c:pt>
              <c:pt idx="814">
                <c:v>0</c:v>
              </c:pt>
              <c:pt idx="815">
                <c:v>0</c:v>
              </c:pt>
              <c:pt idx="816">
                <c:v>0</c:v>
              </c:pt>
              <c:pt idx="817">
                <c:v>0</c:v>
              </c:pt>
              <c:pt idx="818">
                <c:v>0</c:v>
              </c:pt>
              <c:pt idx="819">
                <c:v>0</c:v>
              </c:pt>
              <c:pt idx="820">
                <c:v>0</c:v>
              </c:pt>
              <c:pt idx="821">
                <c:v>0</c:v>
              </c:pt>
              <c:pt idx="822">
                <c:v>0</c:v>
              </c:pt>
              <c:pt idx="823">
                <c:v>0</c:v>
              </c:pt>
              <c:pt idx="824">
                <c:v>0</c:v>
              </c:pt>
              <c:pt idx="825">
                <c:v>0</c:v>
              </c:pt>
              <c:pt idx="826">
                <c:v>0</c:v>
              </c:pt>
              <c:pt idx="827">
                <c:v>0</c:v>
              </c:pt>
              <c:pt idx="828">
                <c:v>0</c:v>
              </c:pt>
              <c:pt idx="829">
                <c:v>0</c:v>
              </c:pt>
              <c:pt idx="830">
                <c:v>0</c:v>
              </c:pt>
              <c:pt idx="831">
                <c:v>0</c:v>
              </c:pt>
              <c:pt idx="832">
                <c:v>0</c:v>
              </c:pt>
              <c:pt idx="833">
                <c:v>0</c:v>
              </c:pt>
              <c:pt idx="834">
                <c:v>0</c:v>
              </c:pt>
              <c:pt idx="835">
                <c:v>0</c:v>
              </c:pt>
              <c:pt idx="836">
                <c:v>0</c:v>
              </c:pt>
              <c:pt idx="837">
                <c:v>0</c:v>
              </c:pt>
              <c:pt idx="838">
                <c:v>0</c:v>
              </c:pt>
              <c:pt idx="839">
                <c:v>0</c:v>
              </c:pt>
              <c:pt idx="840">
                <c:v>0</c:v>
              </c:pt>
              <c:pt idx="841">
                <c:v>0</c:v>
              </c:pt>
              <c:pt idx="842">
                <c:v>0</c:v>
              </c:pt>
              <c:pt idx="843">
                <c:v>0</c:v>
              </c:pt>
              <c:pt idx="844">
                <c:v>0</c:v>
              </c:pt>
              <c:pt idx="845">
                <c:v>0</c:v>
              </c:pt>
              <c:pt idx="846">
                <c:v>0</c:v>
              </c:pt>
              <c:pt idx="847">
                <c:v>0</c:v>
              </c:pt>
              <c:pt idx="848">
                <c:v>0</c:v>
              </c:pt>
              <c:pt idx="849">
                <c:v>0</c:v>
              </c:pt>
              <c:pt idx="850">
                <c:v>0</c:v>
              </c:pt>
              <c:pt idx="851">
                <c:v>0</c:v>
              </c:pt>
              <c:pt idx="852">
                <c:v>0</c:v>
              </c:pt>
              <c:pt idx="853">
                <c:v>0</c:v>
              </c:pt>
              <c:pt idx="854">
                <c:v>0</c:v>
              </c:pt>
              <c:pt idx="855">
                <c:v>0</c:v>
              </c:pt>
              <c:pt idx="856">
                <c:v>0</c:v>
              </c:pt>
              <c:pt idx="857">
                <c:v>0</c:v>
              </c:pt>
              <c:pt idx="858">
                <c:v>0</c:v>
              </c:pt>
              <c:pt idx="859">
                <c:v>0</c:v>
              </c:pt>
              <c:pt idx="860">
                <c:v>0</c:v>
              </c:pt>
              <c:pt idx="861">
                <c:v>0</c:v>
              </c:pt>
              <c:pt idx="862">
                <c:v>0</c:v>
              </c:pt>
              <c:pt idx="863">
                <c:v>0</c:v>
              </c:pt>
              <c:pt idx="864">
                <c:v>0</c:v>
              </c:pt>
              <c:pt idx="865">
                <c:v>0</c:v>
              </c:pt>
              <c:pt idx="866">
                <c:v>0</c:v>
              </c:pt>
              <c:pt idx="867">
                <c:v>0</c:v>
              </c:pt>
              <c:pt idx="868">
                <c:v>0</c:v>
              </c:pt>
              <c:pt idx="869">
                <c:v>0</c:v>
              </c:pt>
              <c:pt idx="870">
                <c:v>0</c:v>
              </c:pt>
              <c:pt idx="871">
                <c:v>0</c:v>
              </c:pt>
              <c:pt idx="872">
                <c:v>0</c:v>
              </c:pt>
              <c:pt idx="873">
                <c:v>0</c:v>
              </c:pt>
              <c:pt idx="874">
                <c:v>0</c:v>
              </c:pt>
              <c:pt idx="875">
                <c:v>0</c:v>
              </c:pt>
              <c:pt idx="876">
                <c:v>0</c:v>
              </c:pt>
              <c:pt idx="877">
                <c:v>0</c:v>
              </c:pt>
              <c:pt idx="878">
                <c:v>0</c:v>
              </c:pt>
              <c:pt idx="879">
                <c:v>0</c:v>
              </c:pt>
              <c:pt idx="880">
                <c:v>0</c:v>
              </c:pt>
              <c:pt idx="881">
                <c:v>0</c:v>
              </c:pt>
              <c:pt idx="882">
                <c:v>0</c:v>
              </c:pt>
              <c:pt idx="883">
                <c:v>0</c:v>
              </c:pt>
              <c:pt idx="884">
                <c:v>0</c:v>
              </c:pt>
              <c:pt idx="885">
                <c:v>0</c:v>
              </c:pt>
              <c:pt idx="886">
                <c:v>0</c:v>
              </c:pt>
              <c:pt idx="887">
                <c:v>0</c:v>
              </c:pt>
              <c:pt idx="888">
                <c:v>0</c:v>
              </c:pt>
              <c:pt idx="889">
                <c:v>0</c:v>
              </c:pt>
              <c:pt idx="890">
                <c:v>0</c:v>
              </c:pt>
              <c:pt idx="891">
                <c:v>0</c:v>
              </c:pt>
              <c:pt idx="892">
                <c:v>0</c:v>
              </c:pt>
              <c:pt idx="893">
                <c:v>0</c:v>
              </c:pt>
              <c:pt idx="894">
                <c:v>0</c:v>
              </c:pt>
              <c:pt idx="895">
                <c:v>0</c:v>
              </c:pt>
              <c:pt idx="896">
                <c:v>0</c:v>
              </c:pt>
              <c:pt idx="897">
                <c:v>0</c:v>
              </c:pt>
              <c:pt idx="898">
                <c:v>0</c:v>
              </c:pt>
              <c:pt idx="899">
                <c:v>0</c:v>
              </c:pt>
              <c:pt idx="900">
                <c:v>0</c:v>
              </c:pt>
              <c:pt idx="901">
                <c:v>0</c:v>
              </c:pt>
              <c:pt idx="902">
                <c:v>0</c:v>
              </c:pt>
              <c:pt idx="903">
                <c:v>0</c:v>
              </c:pt>
              <c:pt idx="904">
                <c:v>0</c:v>
              </c:pt>
              <c:pt idx="905">
                <c:v>0</c:v>
              </c:pt>
              <c:pt idx="906">
                <c:v>0</c:v>
              </c:pt>
              <c:pt idx="907">
                <c:v>0</c:v>
              </c:pt>
              <c:pt idx="908">
                <c:v>0</c:v>
              </c:pt>
              <c:pt idx="909">
                <c:v>0</c:v>
              </c:pt>
              <c:pt idx="910">
                <c:v>0</c:v>
              </c:pt>
              <c:pt idx="911">
                <c:v>0</c:v>
              </c:pt>
              <c:pt idx="912">
                <c:v>0</c:v>
              </c:pt>
              <c:pt idx="913">
                <c:v>0</c:v>
              </c:pt>
              <c:pt idx="914">
                <c:v>0</c:v>
              </c:pt>
              <c:pt idx="915">
                <c:v>0</c:v>
              </c:pt>
              <c:pt idx="916">
                <c:v>0</c:v>
              </c:pt>
              <c:pt idx="917">
                <c:v>0</c:v>
              </c:pt>
              <c:pt idx="918">
                <c:v>0</c:v>
              </c:pt>
              <c:pt idx="919">
                <c:v>0</c:v>
              </c:pt>
              <c:pt idx="920">
                <c:v>0</c:v>
              </c:pt>
              <c:pt idx="921">
                <c:v>0</c:v>
              </c:pt>
              <c:pt idx="922">
                <c:v>0</c:v>
              </c:pt>
              <c:pt idx="923">
                <c:v>0</c:v>
              </c:pt>
              <c:pt idx="924">
                <c:v>0</c:v>
              </c:pt>
              <c:pt idx="925">
                <c:v>0</c:v>
              </c:pt>
              <c:pt idx="926">
                <c:v>0</c:v>
              </c:pt>
              <c:pt idx="927">
                <c:v>0</c:v>
              </c:pt>
              <c:pt idx="928">
                <c:v>0</c:v>
              </c:pt>
              <c:pt idx="929">
                <c:v>0</c:v>
              </c:pt>
              <c:pt idx="930">
                <c:v>0</c:v>
              </c:pt>
              <c:pt idx="931">
                <c:v>0</c:v>
              </c:pt>
              <c:pt idx="932">
                <c:v>0</c:v>
              </c:pt>
              <c:pt idx="933">
                <c:v>0</c:v>
              </c:pt>
              <c:pt idx="934">
                <c:v>0</c:v>
              </c:pt>
              <c:pt idx="935">
                <c:v>0</c:v>
              </c:pt>
              <c:pt idx="936">
                <c:v>0</c:v>
              </c:pt>
              <c:pt idx="937">
                <c:v>0</c:v>
              </c:pt>
              <c:pt idx="938">
                <c:v>0</c:v>
              </c:pt>
              <c:pt idx="939">
                <c:v>0</c:v>
              </c:pt>
              <c:pt idx="940">
                <c:v>0</c:v>
              </c:pt>
              <c:pt idx="941">
                <c:v>0</c:v>
              </c:pt>
              <c:pt idx="942">
                <c:v>0</c:v>
              </c:pt>
              <c:pt idx="943">
                <c:v>0</c:v>
              </c:pt>
              <c:pt idx="944">
                <c:v>0</c:v>
              </c:pt>
              <c:pt idx="945">
                <c:v>0</c:v>
              </c:pt>
              <c:pt idx="946">
                <c:v>0</c:v>
              </c:pt>
              <c:pt idx="947">
                <c:v>0</c:v>
              </c:pt>
              <c:pt idx="948">
                <c:v>0</c:v>
              </c:pt>
              <c:pt idx="949">
                <c:v>0</c:v>
              </c:pt>
              <c:pt idx="950">
                <c:v>0</c:v>
              </c:pt>
              <c:pt idx="951">
                <c:v>0</c:v>
              </c:pt>
              <c:pt idx="952">
                <c:v>0</c:v>
              </c:pt>
              <c:pt idx="953">
                <c:v>0</c:v>
              </c:pt>
              <c:pt idx="954">
                <c:v>0</c:v>
              </c:pt>
              <c:pt idx="955">
                <c:v>0</c:v>
              </c:pt>
              <c:pt idx="956">
                <c:v>0</c:v>
              </c:pt>
              <c:pt idx="957">
                <c:v>0</c:v>
              </c:pt>
              <c:pt idx="958">
                <c:v>0</c:v>
              </c:pt>
              <c:pt idx="959">
                <c:v>0</c:v>
              </c:pt>
              <c:pt idx="960">
                <c:v>0</c:v>
              </c:pt>
              <c:pt idx="961">
                <c:v>0</c:v>
              </c:pt>
              <c:pt idx="962">
                <c:v>0</c:v>
              </c:pt>
              <c:pt idx="963">
                <c:v>0</c:v>
              </c:pt>
              <c:pt idx="964">
                <c:v>0</c:v>
              </c:pt>
              <c:pt idx="965">
                <c:v>0</c:v>
              </c:pt>
              <c:pt idx="966">
                <c:v>0</c:v>
              </c:pt>
              <c:pt idx="967">
                <c:v>0</c:v>
              </c:pt>
              <c:pt idx="968">
                <c:v>0</c:v>
              </c:pt>
              <c:pt idx="969">
                <c:v>0</c:v>
              </c:pt>
              <c:pt idx="970">
                <c:v>0</c:v>
              </c:pt>
              <c:pt idx="971">
                <c:v>0</c:v>
              </c:pt>
              <c:pt idx="972">
                <c:v>0</c:v>
              </c:pt>
              <c:pt idx="973">
                <c:v>0</c:v>
              </c:pt>
              <c:pt idx="974">
                <c:v>0</c:v>
              </c:pt>
              <c:pt idx="975">
                <c:v>0</c:v>
              </c:pt>
              <c:pt idx="976">
                <c:v>0</c:v>
              </c:pt>
              <c:pt idx="977">
                <c:v>0</c:v>
              </c:pt>
              <c:pt idx="978">
                <c:v>0</c:v>
              </c:pt>
              <c:pt idx="979">
                <c:v>0</c:v>
              </c:pt>
              <c:pt idx="980">
                <c:v>0</c:v>
              </c:pt>
              <c:pt idx="981">
                <c:v>0</c:v>
              </c:pt>
              <c:pt idx="982">
                <c:v>0</c:v>
              </c:pt>
              <c:pt idx="983">
                <c:v>0</c:v>
              </c:pt>
              <c:pt idx="984">
                <c:v>0</c:v>
              </c:pt>
              <c:pt idx="985">
                <c:v>0</c:v>
              </c:pt>
              <c:pt idx="986">
                <c:v>0</c:v>
              </c:pt>
              <c:pt idx="987">
                <c:v>0</c:v>
              </c:pt>
              <c:pt idx="988">
                <c:v>0</c:v>
              </c:pt>
              <c:pt idx="989">
                <c:v>0</c:v>
              </c:pt>
              <c:pt idx="990">
                <c:v>0</c:v>
              </c:pt>
              <c:pt idx="991">
                <c:v>0</c:v>
              </c:pt>
              <c:pt idx="992">
                <c:v>0</c:v>
              </c:pt>
              <c:pt idx="993">
                <c:v>0</c:v>
              </c:pt>
              <c:pt idx="99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87A-4FA3-BEAA-C0F69D0F57ED}"/>
            </c:ext>
          </c:extLst>
        </c:ser>
        <c:ser>
          <c:idx val="3"/>
          <c:order val="3"/>
          <c:tx>
            <c:v>Line</c:v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0.29491232925007116</c:v>
              </c:pt>
              <c:pt idx="2">
                <c:v>0.29491232925007116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1.7025693836483766</c:v>
              </c:pt>
              <c:pt idx="2">
                <c:v>0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87A-4FA3-BEAA-C0F69D0F5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26432"/>
        <c:axId val="827726848"/>
        <c:extLst/>
      </c:scatterChart>
      <c:valAx>
        <c:axId val="827726432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tr-TR" sz="1200" b="1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Spektral Yerdeğiştirme,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S</a:t>
                </a:r>
                <a:r>
                  <a:rPr lang="tr-TR" sz="1200" b="1" baseline="-25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d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(m)</a:t>
                </a:r>
                <a:endParaRPr lang="tr-TR" sz="1200" b="1">
                  <a:solidFill>
                    <a:schemeClr val="bg1">
                      <a:lumMod val="50000"/>
                    </a:schemeClr>
                  </a:solidFill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5288820749509431"/>
              <c:y val="0.91721479730287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tr-T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tr-TR"/>
          </a:p>
        </c:txPr>
        <c:crossAx val="827726848"/>
        <c:crosses val="autoZero"/>
        <c:crossBetween val="midCat"/>
      </c:valAx>
      <c:valAx>
        <c:axId val="82772684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tr-TR" sz="1200" b="1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Spektral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İvme, S</a:t>
                </a:r>
                <a:r>
                  <a:rPr lang="tr-TR" sz="1200" b="1" baseline="-25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a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(m/s</a:t>
                </a:r>
                <a:r>
                  <a:rPr lang="tr-TR" sz="1200" b="1" baseline="30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2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tr-TR" sz="1200" b="1">
                  <a:solidFill>
                    <a:schemeClr val="bg1">
                      <a:lumMod val="50000"/>
                    </a:schemeClr>
                  </a:solidFill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3.1289111389236547E-2"/>
              <c:y val="0.330231628713797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tr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tr-TR"/>
          </a:p>
        </c:txPr>
        <c:crossAx val="82772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985684937015186"/>
          <c:y val="0.10330303030303031"/>
          <c:w val="0.44195339912280701"/>
          <c:h val="0.128205724364627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10 Katlı Z. Binanın</a:t>
            </a:r>
            <a:r>
              <a:rPr lang="tr-TR" b="1" baseline="0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</a:t>
            </a: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Kapasite Eğrisi </a:t>
            </a:r>
            <a:r>
              <a:rPr lang="en-US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(</a:t>
            </a: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+Y Yönü, DD2</a:t>
            </a:r>
            <a:r>
              <a:rPr lang="tr-TR" b="1" baseline="0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Depremi</a:t>
            </a: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)</a:t>
            </a:r>
            <a:endParaRPr lang="en-US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0.14039437134502925"/>
          <c:y val="2.4212962962962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559485446046404"/>
          <c:y val="0.2746243386243386"/>
          <c:w val="0.82482450175580369"/>
          <c:h val="0.56553650793650789"/>
        </c:manualLayout>
      </c:layout>
      <c:scatterChart>
        <c:scatterStyle val="lineMarker"/>
        <c:varyColors val="0"/>
        <c:ser>
          <c:idx val="0"/>
          <c:order val="0"/>
          <c:tx>
            <c:v>TBDY-2018 (DD2, %5)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969"/>
              <c:pt idx="0">
                <c:v>0</c:v>
              </c:pt>
              <c:pt idx="1">
                <c:v>6.8634693954024368E-4</c:v>
              </c:pt>
              <c:pt idx="2">
                <c:v>1.7158673488506089E-2</c:v>
              </c:pt>
              <c:pt idx="3">
                <c:v>1.7789626285288164E-2</c:v>
              </c:pt>
              <c:pt idx="4">
                <c:v>1.8420579082070239E-2</c:v>
              </c:pt>
              <c:pt idx="5">
                <c:v>1.9051531878852314E-2</c:v>
              </c:pt>
              <c:pt idx="6">
                <c:v>1.9682484675634389E-2</c:v>
              </c:pt>
              <c:pt idx="7">
                <c:v>2.031343747241646E-2</c:v>
              </c:pt>
              <c:pt idx="8">
                <c:v>2.0944390269198535E-2</c:v>
              </c:pt>
              <c:pt idx="9">
                <c:v>2.157534306598061E-2</c:v>
              </c:pt>
              <c:pt idx="10">
                <c:v>2.2206295862762689E-2</c:v>
              </c:pt>
              <c:pt idx="11">
                <c:v>2.283724865954476E-2</c:v>
              </c:pt>
              <c:pt idx="12">
                <c:v>2.3468201456326835E-2</c:v>
              </c:pt>
              <c:pt idx="13">
                <c:v>2.409915425310891E-2</c:v>
              </c:pt>
              <c:pt idx="14">
                <c:v>2.4730107049890985E-2</c:v>
              </c:pt>
              <c:pt idx="15">
                <c:v>2.5361059846673063E-2</c:v>
              </c:pt>
              <c:pt idx="16">
                <c:v>2.5992012643455138E-2</c:v>
              </c:pt>
              <c:pt idx="17">
                <c:v>2.662296544023721E-2</c:v>
              </c:pt>
              <c:pt idx="18">
                <c:v>2.7253918237019285E-2</c:v>
              </c:pt>
              <c:pt idx="19">
                <c:v>2.788487103380136E-2</c:v>
              </c:pt>
              <c:pt idx="20">
                <c:v>2.8515823830583438E-2</c:v>
              </c:pt>
              <c:pt idx="21">
                <c:v>2.9146776627365506E-2</c:v>
              </c:pt>
              <c:pt idx="22">
                <c:v>2.9777729424147577E-2</c:v>
              </c:pt>
              <c:pt idx="23">
                <c:v>3.0408682220929659E-2</c:v>
              </c:pt>
              <c:pt idx="24">
                <c:v>3.1039635017711738E-2</c:v>
              </c:pt>
              <c:pt idx="25">
                <c:v>3.1670587814493806E-2</c:v>
              </c:pt>
              <c:pt idx="26">
                <c:v>3.2301540611275881E-2</c:v>
              </c:pt>
              <c:pt idx="27">
                <c:v>3.2932493408057956E-2</c:v>
              </c:pt>
              <c:pt idx="28">
                <c:v>3.3563446204840031E-2</c:v>
              </c:pt>
              <c:pt idx="29">
                <c:v>3.4194399001622106E-2</c:v>
              </c:pt>
              <c:pt idx="30">
                <c:v>3.482535179840418E-2</c:v>
              </c:pt>
              <c:pt idx="31">
                <c:v>3.5456304595186255E-2</c:v>
              </c:pt>
              <c:pt idx="32">
                <c:v>3.608725739196833E-2</c:v>
              </c:pt>
              <c:pt idx="33">
                <c:v>3.6718210188750412E-2</c:v>
              </c:pt>
              <c:pt idx="34">
                <c:v>3.734916298553248E-2</c:v>
              </c:pt>
              <c:pt idx="35">
                <c:v>3.7980115782314555E-2</c:v>
              </c:pt>
              <c:pt idx="36">
                <c:v>3.8611068579096623E-2</c:v>
              </c:pt>
              <c:pt idx="37">
                <c:v>3.9242021375878705E-2</c:v>
              </c:pt>
              <c:pt idx="38">
                <c:v>3.987297417266078E-2</c:v>
              </c:pt>
              <c:pt idx="39">
                <c:v>4.0503926969442848E-2</c:v>
              </c:pt>
              <c:pt idx="40">
                <c:v>4.1134879766224937E-2</c:v>
              </c:pt>
              <c:pt idx="41">
                <c:v>4.1765832563007005E-2</c:v>
              </c:pt>
              <c:pt idx="42">
                <c:v>4.2396785359789073E-2</c:v>
              </c:pt>
              <c:pt idx="43">
                <c:v>4.3027738156571148E-2</c:v>
              </c:pt>
              <c:pt idx="44">
                <c:v>4.365869095335323E-2</c:v>
              </c:pt>
              <c:pt idx="45">
                <c:v>4.4289643750135312E-2</c:v>
              </c:pt>
              <c:pt idx="46">
                <c:v>4.4920596546917373E-2</c:v>
              </c:pt>
              <c:pt idx="47">
                <c:v>4.5551549343699448E-2</c:v>
              </c:pt>
              <c:pt idx="48">
                <c:v>4.6182502140481529E-2</c:v>
              </c:pt>
              <c:pt idx="49">
                <c:v>4.6813454937263611E-2</c:v>
              </c:pt>
              <c:pt idx="50">
                <c:v>4.7444407734045679E-2</c:v>
              </c:pt>
              <c:pt idx="51">
                <c:v>4.8075360530827754E-2</c:v>
              </c:pt>
              <c:pt idx="52">
                <c:v>4.8706313327609829E-2</c:v>
              </c:pt>
              <c:pt idx="53">
                <c:v>4.9337266124391897E-2</c:v>
              </c:pt>
              <c:pt idx="54">
                <c:v>4.9968218921173979E-2</c:v>
              </c:pt>
              <c:pt idx="55">
                <c:v>5.0599171717956054E-2</c:v>
              </c:pt>
              <c:pt idx="56">
                <c:v>5.1230124514738129E-2</c:v>
              </c:pt>
              <c:pt idx="57">
                <c:v>5.1861077311520197E-2</c:v>
              </c:pt>
              <c:pt idx="58">
                <c:v>5.2492030108302286E-2</c:v>
              </c:pt>
              <c:pt idx="59">
                <c:v>5.3122982905084354E-2</c:v>
              </c:pt>
              <c:pt idx="60">
                <c:v>5.3753935701866429E-2</c:v>
              </c:pt>
              <c:pt idx="61">
                <c:v>5.4384888498648497E-2</c:v>
              </c:pt>
              <c:pt idx="62">
                <c:v>5.5015841295430579E-2</c:v>
              </c:pt>
              <c:pt idx="63">
                <c:v>5.5646794092212647E-2</c:v>
              </c:pt>
              <c:pt idx="64">
                <c:v>5.6277746888994715E-2</c:v>
              </c:pt>
              <c:pt idx="65">
                <c:v>5.6908699685776797E-2</c:v>
              </c:pt>
              <c:pt idx="66">
                <c:v>5.7539652482558871E-2</c:v>
              </c:pt>
              <c:pt idx="67">
                <c:v>5.8170605279340946E-2</c:v>
              </c:pt>
              <c:pt idx="68">
                <c:v>5.8801558076123021E-2</c:v>
              </c:pt>
              <c:pt idx="69">
                <c:v>5.9432510872905096E-2</c:v>
              </c:pt>
              <c:pt idx="70">
                <c:v>6.0063463669687164E-2</c:v>
              </c:pt>
              <c:pt idx="71">
                <c:v>6.0694416466469253E-2</c:v>
              </c:pt>
              <c:pt idx="72">
                <c:v>6.1325369263251321E-2</c:v>
              </c:pt>
              <c:pt idx="73">
                <c:v>6.1956322060033403E-2</c:v>
              </c:pt>
              <c:pt idx="74">
                <c:v>6.2587274856815478E-2</c:v>
              </c:pt>
              <c:pt idx="75">
                <c:v>6.3218227653597525E-2</c:v>
              </c:pt>
              <c:pt idx="76">
                <c:v>6.3849180450379614E-2</c:v>
              </c:pt>
              <c:pt idx="77">
                <c:v>6.4480133247161689E-2</c:v>
              </c:pt>
              <c:pt idx="78">
                <c:v>6.5111086043943778E-2</c:v>
              </c:pt>
              <c:pt idx="79">
                <c:v>6.5742038840725839E-2</c:v>
              </c:pt>
              <c:pt idx="80">
                <c:v>6.6372991637507914E-2</c:v>
              </c:pt>
              <c:pt idx="81">
                <c:v>6.7003944434289989E-2</c:v>
              </c:pt>
              <c:pt idx="82">
                <c:v>6.7634897231072064E-2</c:v>
              </c:pt>
              <c:pt idx="83">
                <c:v>6.8265850027854139E-2</c:v>
              </c:pt>
              <c:pt idx="84">
                <c:v>6.8896802824636214E-2</c:v>
              </c:pt>
              <c:pt idx="85">
                <c:v>6.9527755621418288E-2</c:v>
              </c:pt>
              <c:pt idx="86">
                <c:v>7.015870841820035E-2</c:v>
              </c:pt>
              <c:pt idx="87">
                <c:v>7.0789661214982438E-2</c:v>
              </c:pt>
              <c:pt idx="88">
                <c:v>7.1420614011764513E-2</c:v>
              </c:pt>
              <c:pt idx="89">
                <c:v>7.2051566808546588E-2</c:v>
              </c:pt>
              <c:pt idx="90">
                <c:v>7.2682519605328649E-2</c:v>
              </c:pt>
              <c:pt idx="91">
                <c:v>7.3313472402110738E-2</c:v>
              </c:pt>
              <c:pt idx="92">
                <c:v>7.3944425198892813E-2</c:v>
              </c:pt>
              <c:pt idx="93">
                <c:v>7.4575377995674888E-2</c:v>
              </c:pt>
              <c:pt idx="94">
                <c:v>7.5206330792456963E-2</c:v>
              </c:pt>
              <c:pt idx="95">
                <c:v>7.5837283589239038E-2</c:v>
              </c:pt>
              <c:pt idx="96">
                <c:v>7.6468236386021113E-2</c:v>
              </c:pt>
              <c:pt idx="97">
                <c:v>7.7099189182803188E-2</c:v>
              </c:pt>
              <c:pt idx="98">
                <c:v>7.7730141979585263E-2</c:v>
              </c:pt>
              <c:pt idx="99">
                <c:v>7.8361094776367338E-2</c:v>
              </c:pt>
              <c:pt idx="100">
                <c:v>7.8992047573149413E-2</c:v>
              </c:pt>
              <c:pt idx="101">
                <c:v>7.9623000369931488E-2</c:v>
              </c:pt>
              <c:pt idx="102">
                <c:v>8.0253953166713562E-2</c:v>
              </c:pt>
              <c:pt idx="103">
                <c:v>8.0884905963495637E-2</c:v>
              </c:pt>
              <c:pt idx="104">
                <c:v>8.1515858760277712E-2</c:v>
              </c:pt>
              <c:pt idx="105">
                <c:v>8.2146811557059773E-2</c:v>
              </c:pt>
              <c:pt idx="106">
                <c:v>8.2777764353841862E-2</c:v>
              </c:pt>
              <c:pt idx="107">
                <c:v>8.3408717150623937E-2</c:v>
              </c:pt>
              <c:pt idx="108">
                <c:v>8.4039669947406012E-2</c:v>
              </c:pt>
              <c:pt idx="109">
                <c:v>8.4670622744188101E-2</c:v>
              </c:pt>
              <c:pt idx="110">
                <c:v>8.5301575540970176E-2</c:v>
              </c:pt>
              <c:pt idx="111">
                <c:v>8.5932528337752251E-2</c:v>
              </c:pt>
              <c:pt idx="112">
                <c:v>8.6563481134534312E-2</c:v>
              </c:pt>
              <c:pt idx="113">
                <c:v>8.7194433931316373E-2</c:v>
              </c:pt>
              <c:pt idx="114">
                <c:v>8.7825386728098462E-2</c:v>
              </c:pt>
              <c:pt idx="115">
                <c:v>8.8456339524880537E-2</c:v>
              </c:pt>
              <c:pt idx="116">
                <c:v>8.9087292321662612E-2</c:v>
              </c:pt>
              <c:pt idx="117">
                <c:v>8.9718245118444673E-2</c:v>
              </c:pt>
              <c:pt idx="118">
                <c:v>9.0349197915226748E-2</c:v>
              </c:pt>
              <c:pt idx="119">
                <c:v>9.0980150712008864E-2</c:v>
              </c:pt>
              <c:pt idx="120">
                <c:v>9.1611103508790898E-2</c:v>
              </c:pt>
              <c:pt idx="121">
                <c:v>9.2242056305572986E-2</c:v>
              </c:pt>
              <c:pt idx="122">
                <c:v>9.2873009102355061E-2</c:v>
              </c:pt>
              <c:pt idx="123">
                <c:v>9.3503961899137122E-2</c:v>
              </c:pt>
              <c:pt idx="124">
                <c:v>9.4134914695919211E-2</c:v>
              </c:pt>
              <c:pt idx="125">
                <c:v>9.4765867492701272E-2</c:v>
              </c:pt>
              <c:pt idx="126">
                <c:v>9.5396820289483361E-2</c:v>
              </c:pt>
              <c:pt idx="127">
                <c:v>9.6027773086265436E-2</c:v>
              </c:pt>
              <c:pt idx="128">
                <c:v>9.6658725883047511E-2</c:v>
              </c:pt>
              <c:pt idx="129">
                <c:v>9.7289678679829586E-2</c:v>
              </c:pt>
              <c:pt idx="130">
                <c:v>9.7920631476611647E-2</c:v>
              </c:pt>
              <c:pt idx="131">
                <c:v>9.8551584273393708E-2</c:v>
              </c:pt>
              <c:pt idx="132">
                <c:v>9.9182537070175811E-2</c:v>
              </c:pt>
              <c:pt idx="133">
                <c:v>9.98134898669579E-2</c:v>
              </c:pt>
              <c:pt idx="134">
                <c:v>0.10044444266373996</c:v>
              </c:pt>
              <c:pt idx="135">
                <c:v>0.10107539546052204</c:v>
              </c:pt>
              <c:pt idx="136">
                <c:v>0.10170634825730411</c:v>
              </c:pt>
              <c:pt idx="137">
                <c:v>0.10233730105408619</c:v>
              </c:pt>
              <c:pt idx="138">
                <c:v>0.10296825385086826</c:v>
              </c:pt>
              <c:pt idx="139">
                <c:v>0.10359920664765035</c:v>
              </c:pt>
              <c:pt idx="140">
                <c:v>0.10423015944443241</c:v>
              </c:pt>
              <c:pt idx="141">
                <c:v>0.10486111224121447</c:v>
              </c:pt>
              <c:pt idx="142">
                <c:v>0.10549206503799656</c:v>
              </c:pt>
              <c:pt idx="143">
                <c:v>0.10612301783477864</c:v>
              </c:pt>
              <c:pt idx="144">
                <c:v>0.10675397063156071</c:v>
              </c:pt>
              <c:pt idx="145">
                <c:v>0.10738492342834277</c:v>
              </c:pt>
              <c:pt idx="146">
                <c:v>0.10801587622512485</c:v>
              </c:pt>
              <c:pt idx="147">
                <c:v>0.10864682902190691</c:v>
              </c:pt>
              <c:pt idx="148">
                <c:v>0.10927778181868898</c:v>
              </c:pt>
              <c:pt idx="149">
                <c:v>0.10990873461547108</c:v>
              </c:pt>
              <c:pt idx="150">
                <c:v>0.11053968741225316</c:v>
              </c:pt>
              <c:pt idx="151">
                <c:v>0.11117064020903523</c:v>
              </c:pt>
              <c:pt idx="152">
                <c:v>0.1118015930058173</c:v>
              </c:pt>
              <c:pt idx="153">
                <c:v>0.11243254580259937</c:v>
              </c:pt>
              <c:pt idx="154">
                <c:v>0.11306349859938146</c:v>
              </c:pt>
              <c:pt idx="155">
                <c:v>0.11369445139616353</c:v>
              </c:pt>
              <c:pt idx="156">
                <c:v>0.11432540419294561</c:v>
              </c:pt>
              <c:pt idx="157">
                <c:v>0.11495635698972768</c:v>
              </c:pt>
              <c:pt idx="158">
                <c:v>0.11558730978650975</c:v>
              </c:pt>
              <c:pt idx="159">
                <c:v>0.11621826258329185</c:v>
              </c:pt>
              <c:pt idx="160">
                <c:v>0.11684921538007392</c:v>
              </c:pt>
              <c:pt idx="161">
                <c:v>0.11748016817685597</c:v>
              </c:pt>
              <c:pt idx="162">
                <c:v>0.11811112097363803</c:v>
              </c:pt>
              <c:pt idx="163">
                <c:v>0.11874207377042012</c:v>
              </c:pt>
              <c:pt idx="164">
                <c:v>0.1193730265672022</c:v>
              </c:pt>
              <c:pt idx="165">
                <c:v>0.12000397936398428</c:v>
              </c:pt>
              <c:pt idx="166">
                <c:v>0.12063493216076637</c:v>
              </c:pt>
              <c:pt idx="167">
                <c:v>0.12126588495754842</c:v>
              </c:pt>
              <c:pt idx="168">
                <c:v>0.12189683775433051</c:v>
              </c:pt>
              <c:pt idx="169">
                <c:v>0.12252779055111257</c:v>
              </c:pt>
              <c:pt idx="170">
                <c:v>0.12315874334789466</c:v>
              </c:pt>
              <c:pt idx="171">
                <c:v>0.12378969614467675</c:v>
              </c:pt>
              <c:pt idx="172">
                <c:v>0.12442064894145882</c:v>
              </c:pt>
              <c:pt idx="173">
                <c:v>0.1250516017382409</c:v>
              </c:pt>
              <c:pt idx="174">
                <c:v>0.12568255453502294</c:v>
              </c:pt>
              <c:pt idx="175">
                <c:v>0.12631350733180499</c:v>
              </c:pt>
              <c:pt idx="176">
                <c:v>0.12694446012858707</c:v>
              </c:pt>
              <c:pt idx="177">
                <c:v>0.12757541292536914</c:v>
              </c:pt>
              <c:pt idx="178">
                <c:v>0.12820636572215122</c:v>
              </c:pt>
              <c:pt idx="179">
                <c:v>0.12883731851893326</c:v>
              </c:pt>
              <c:pt idx="180">
                <c:v>0.12946827131571531</c:v>
              </c:pt>
              <c:pt idx="181">
                <c:v>0.13009922411249736</c:v>
              </c:pt>
              <c:pt idx="182">
                <c:v>0.13073017690927943</c:v>
              </c:pt>
              <c:pt idx="183">
                <c:v>0.13136112970606148</c:v>
              </c:pt>
              <c:pt idx="184">
                <c:v>0.13199208250284356</c:v>
              </c:pt>
              <c:pt idx="185">
                <c:v>0.13262303529962563</c:v>
              </c:pt>
              <c:pt idx="186">
                <c:v>0.13325398809640771</c:v>
              </c:pt>
              <c:pt idx="187">
                <c:v>0.13388494089318975</c:v>
              </c:pt>
              <c:pt idx="188">
                <c:v>0.1345158936899718</c:v>
              </c:pt>
              <c:pt idx="189">
                <c:v>0.13514684648675385</c:v>
              </c:pt>
              <c:pt idx="190">
                <c:v>0.13577779928353592</c:v>
              </c:pt>
              <c:pt idx="191">
                <c:v>0.136408752080318</c:v>
              </c:pt>
              <c:pt idx="192">
                <c:v>0.13703970487710007</c:v>
              </c:pt>
              <c:pt idx="193">
                <c:v>0.13767065767388212</c:v>
              </c:pt>
              <c:pt idx="194">
                <c:v>0.13830161047066417</c:v>
              </c:pt>
              <c:pt idx="195">
                <c:v>0.13893256326744624</c:v>
              </c:pt>
              <c:pt idx="196">
                <c:v>0.13956351606422832</c:v>
              </c:pt>
              <c:pt idx="197">
                <c:v>0.14019446886101034</c:v>
              </c:pt>
              <c:pt idx="198">
                <c:v>0.14082542165779238</c:v>
              </c:pt>
              <c:pt idx="199">
                <c:v>0.14145637445457446</c:v>
              </c:pt>
              <c:pt idx="200">
                <c:v>0.14208732725135653</c:v>
              </c:pt>
              <c:pt idx="201">
                <c:v>0.14271828004813858</c:v>
              </c:pt>
              <c:pt idx="202">
                <c:v>0.14334923284492065</c:v>
              </c:pt>
              <c:pt idx="203">
                <c:v>0.14398018564170273</c:v>
              </c:pt>
              <c:pt idx="204">
                <c:v>0.14461113843848475</c:v>
              </c:pt>
              <c:pt idx="205">
                <c:v>0.14524209123526685</c:v>
              </c:pt>
              <c:pt idx="206">
                <c:v>0.14587304403204887</c:v>
              </c:pt>
              <c:pt idx="207">
                <c:v>0.14650399682883095</c:v>
              </c:pt>
              <c:pt idx="208">
                <c:v>0.14713494962561299</c:v>
              </c:pt>
              <c:pt idx="209">
                <c:v>0.14776590242239512</c:v>
              </c:pt>
              <c:pt idx="210">
                <c:v>0.14839685521917714</c:v>
              </c:pt>
              <c:pt idx="211">
                <c:v>0.14902780801595922</c:v>
              </c:pt>
              <c:pt idx="212">
                <c:v>0.14965876081274126</c:v>
              </c:pt>
              <c:pt idx="213">
                <c:v>0.15028971360952334</c:v>
              </c:pt>
              <c:pt idx="214">
                <c:v>0.15092066640630536</c:v>
              </c:pt>
              <c:pt idx="215">
                <c:v>0.15155161920308746</c:v>
              </c:pt>
              <c:pt idx="216">
                <c:v>0.15218257199986948</c:v>
              </c:pt>
              <c:pt idx="217">
                <c:v>0.15281352479665156</c:v>
              </c:pt>
              <c:pt idx="218">
                <c:v>0.15344447759343363</c:v>
              </c:pt>
              <c:pt idx="219">
                <c:v>0.15407543039021568</c:v>
              </c:pt>
              <c:pt idx="220">
                <c:v>0.15470638318699775</c:v>
              </c:pt>
              <c:pt idx="221">
                <c:v>0.1553373359837798</c:v>
              </c:pt>
              <c:pt idx="222">
                <c:v>0.15596828878056188</c:v>
              </c:pt>
              <c:pt idx="223">
                <c:v>0.15659924157734395</c:v>
              </c:pt>
              <c:pt idx="224">
                <c:v>0.15723019437412597</c:v>
              </c:pt>
              <c:pt idx="225">
                <c:v>0.15786114717090804</c:v>
              </c:pt>
              <c:pt idx="226">
                <c:v>0.15849209996769012</c:v>
              </c:pt>
              <c:pt idx="227">
                <c:v>0.15912305276447219</c:v>
              </c:pt>
              <c:pt idx="228">
                <c:v>0.15975400556125424</c:v>
              </c:pt>
              <c:pt idx="229">
                <c:v>0.16038495835803632</c:v>
              </c:pt>
              <c:pt idx="230">
                <c:v>0.16101591115481836</c:v>
              </c:pt>
              <c:pt idx="231">
                <c:v>0.16164686395160041</c:v>
              </c:pt>
              <c:pt idx="232">
                <c:v>0.16227781674838246</c:v>
              </c:pt>
              <c:pt idx="233">
                <c:v>0.16290876954516453</c:v>
              </c:pt>
              <c:pt idx="234">
                <c:v>0.16353972234194661</c:v>
              </c:pt>
              <c:pt idx="235">
                <c:v>0.16417067513872866</c:v>
              </c:pt>
              <c:pt idx="236">
                <c:v>0.16480162793551073</c:v>
              </c:pt>
              <c:pt idx="237">
                <c:v>0.16543258073229278</c:v>
              </c:pt>
              <c:pt idx="238">
                <c:v>0.16606353352907482</c:v>
              </c:pt>
              <c:pt idx="239">
                <c:v>0.1666944863258569</c:v>
              </c:pt>
              <c:pt idx="240">
                <c:v>0.16732543912263897</c:v>
              </c:pt>
              <c:pt idx="241">
                <c:v>0.16795639191942105</c:v>
              </c:pt>
              <c:pt idx="242">
                <c:v>0.16858734471620307</c:v>
              </c:pt>
              <c:pt idx="243">
                <c:v>0.16921829751298517</c:v>
              </c:pt>
              <c:pt idx="244">
                <c:v>0.16984925030976722</c:v>
              </c:pt>
              <c:pt idx="245">
                <c:v>0.17048020310654929</c:v>
              </c:pt>
              <c:pt idx="246">
                <c:v>0.17111115590333134</c:v>
              </c:pt>
              <c:pt idx="247">
                <c:v>0.17174210870011339</c:v>
              </c:pt>
              <c:pt idx="248">
                <c:v>0.17237306149689546</c:v>
              </c:pt>
              <c:pt idx="249">
                <c:v>0.17300401429367751</c:v>
              </c:pt>
              <c:pt idx="250">
                <c:v>0.17363496709045959</c:v>
              </c:pt>
              <c:pt idx="251">
                <c:v>0.17426591988724163</c:v>
              </c:pt>
              <c:pt idx="252">
                <c:v>0.17489687268402371</c:v>
              </c:pt>
              <c:pt idx="253">
                <c:v>0.17552782548080575</c:v>
              </c:pt>
              <c:pt idx="254">
                <c:v>0.1761587782775878</c:v>
              </c:pt>
              <c:pt idx="255">
                <c:v>0.17678973107436988</c:v>
              </c:pt>
              <c:pt idx="256">
                <c:v>0.17742068387115195</c:v>
              </c:pt>
              <c:pt idx="257">
                <c:v>0.178051636667934</c:v>
              </c:pt>
              <c:pt idx="258">
                <c:v>0.1786825894647161</c:v>
              </c:pt>
              <c:pt idx="259">
                <c:v>0.17931354226149812</c:v>
              </c:pt>
              <c:pt idx="260">
                <c:v>0.17994449505828017</c:v>
              </c:pt>
              <c:pt idx="261">
                <c:v>0.18057544785506224</c:v>
              </c:pt>
              <c:pt idx="262">
                <c:v>0.18120640065184429</c:v>
              </c:pt>
              <c:pt idx="263">
                <c:v>0.18183735344862637</c:v>
              </c:pt>
              <c:pt idx="264">
                <c:v>0.18246830624540841</c:v>
              </c:pt>
              <c:pt idx="265">
                <c:v>0.18309925904219052</c:v>
              </c:pt>
              <c:pt idx="266">
                <c:v>0.18373021183897256</c:v>
              </c:pt>
              <c:pt idx="267">
                <c:v>0.18436116463575458</c:v>
              </c:pt>
              <c:pt idx="268">
                <c:v>0.18499211743253663</c:v>
              </c:pt>
              <c:pt idx="269">
                <c:v>0.1856230702293187</c:v>
              </c:pt>
              <c:pt idx="270">
                <c:v>0.18625402302610075</c:v>
              </c:pt>
              <c:pt idx="271">
                <c:v>0.18688497582288285</c:v>
              </c:pt>
              <c:pt idx="272">
                <c:v>0.1875159286196649</c:v>
              </c:pt>
              <c:pt idx="273">
                <c:v>0.18814688141644698</c:v>
              </c:pt>
              <c:pt idx="274">
                <c:v>0.18877783421322902</c:v>
              </c:pt>
              <c:pt idx="275">
                <c:v>0.1894087870100111</c:v>
              </c:pt>
              <c:pt idx="276">
                <c:v>0.19003973980679317</c:v>
              </c:pt>
              <c:pt idx="277">
                <c:v>0.19067069260357522</c:v>
              </c:pt>
              <c:pt idx="278">
                <c:v>0.1913016454003573</c:v>
              </c:pt>
              <c:pt idx="279">
                <c:v>0.19193259819713934</c:v>
              </c:pt>
              <c:pt idx="280">
                <c:v>0.19256355099392139</c:v>
              </c:pt>
              <c:pt idx="281">
                <c:v>0.19319450379070346</c:v>
              </c:pt>
              <c:pt idx="282">
                <c:v>0.19382545658748551</c:v>
              </c:pt>
              <c:pt idx="283">
                <c:v>0.19445640938426759</c:v>
              </c:pt>
              <c:pt idx="284">
                <c:v>0.19508736218104963</c:v>
              </c:pt>
              <c:pt idx="285">
                <c:v>0.19571831497783168</c:v>
              </c:pt>
              <c:pt idx="286">
                <c:v>0.19634926777461378</c:v>
              </c:pt>
              <c:pt idx="287">
                <c:v>0.1969802205713958</c:v>
              </c:pt>
              <c:pt idx="288">
                <c:v>0.19761117336817791</c:v>
              </c:pt>
              <c:pt idx="289">
                <c:v>0.19824212616495995</c:v>
              </c:pt>
              <c:pt idx="290">
                <c:v>0.198873078961742</c:v>
              </c:pt>
              <c:pt idx="291">
                <c:v>0.19950403175852402</c:v>
              </c:pt>
              <c:pt idx="292">
                <c:v>0.20013498455530612</c:v>
              </c:pt>
              <c:pt idx="293">
                <c:v>0.20076593735208823</c:v>
              </c:pt>
              <c:pt idx="294">
                <c:v>0.20139689014887024</c:v>
              </c:pt>
              <c:pt idx="295">
                <c:v>0.20202784294565229</c:v>
              </c:pt>
              <c:pt idx="296">
                <c:v>0.20265879574243439</c:v>
              </c:pt>
              <c:pt idx="297">
                <c:v>0.20328974853921644</c:v>
              </c:pt>
              <c:pt idx="298">
                <c:v>0.20392070133599852</c:v>
              </c:pt>
              <c:pt idx="299">
                <c:v>0.20455165413278056</c:v>
              </c:pt>
              <c:pt idx="300">
                <c:v>0.20518260692956264</c:v>
              </c:pt>
              <c:pt idx="301">
                <c:v>0.20581355972634463</c:v>
              </c:pt>
              <c:pt idx="302">
                <c:v>0.20644451252312673</c:v>
              </c:pt>
              <c:pt idx="303">
                <c:v>0.20707546531990875</c:v>
              </c:pt>
              <c:pt idx="304">
                <c:v>0.20770641811669088</c:v>
              </c:pt>
              <c:pt idx="305">
                <c:v>0.2083373709134729</c:v>
              </c:pt>
              <c:pt idx="306">
                <c:v>0.20896832371025501</c:v>
              </c:pt>
              <c:pt idx="307">
                <c:v>0.20959927650703702</c:v>
              </c:pt>
              <c:pt idx="308">
                <c:v>0.21023022930381907</c:v>
              </c:pt>
              <c:pt idx="309">
                <c:v>0.21086118210060115</c:v>
              </c:pt>
              <c:pt idx="310">
                <c:v>0.21149213489738328</c:v>
              </c:pt>
              <c:pt idx="311">
                <c:v>0.21212308769416527</c:v>
              </c:pt>
              <c:pt idx="312">
                <c:v>0.21275404049094734</c:v>
              </c:pt>
              <c:pt idx="313">
                <c:v>0.21338499328772942</c:v>
              </c:pt>
              <c:pt idx="314">
                <c:v>0.21401594608451144</c:v>
              </c:pt>
              <c:pt idx="315">
                <c:v>0.21464689888129354</c:v>
              </c:pt>
              <c:pt idx="316">
                <c:v>0.21527785167807559</c:v>
              </c:pt>
              <c:pt idx="317">
                <c:v>0.21590880447485764</c:v>
              </c:pt>
              <c:pt idx="318">
                <c:v>0.21653975727163968</c:v>
              </c:pt>
              <c:pt idx="319">
                <c:v>0.21717071006842179</c:v>
              </c:pt>
              <c:pt idx="320">
                <c:v>0.2178016628652038</c:v>
              </c:pt>
              <c:pt idx="321">
                <c:v>0.21843261566198591</c:v>
              </c:pt>
              <c:pt idx="322">
                <c:v>0.21906356845876793</c:v>
              </c:pt>
              <c:pt idx="323">
                <c:v>0.21969452125555</c:v>
              </c:pt>
              <c:pt idx="324">
                <c:v>0.22032547405233208</c:v>
              </c:pt>
              <c:pt idx="325">
                <c:v>0.22095642684911418</c:v>
              </c:pt>
              <c:pt idx="326">
                <c:v>0.22158737964589623</c:v>
              </c:pt>
              <c:pt idx="327">
                <c:v>0.22221833244267827</c:v>
              </c:pt>
              <c:pt idx="328">
                <c:v>0.22284928523946032</c:v>
              </c:pt>
              <c:pt idx="329">
                <c:v>0.2234802380362424</c:v>
              </c:pt>
              <c:pt idx="330">
                <c:v>0.22411119083302442</c:v>
              </c:pt>
              <c:pt idx="331">
                <c:v>0.22474214362980646</c:v>
              </c:pt>
              <c:pt idx="332">
                <c:v>0.22537309642658854</c:v>
              </c:pt>
              <c:pt idx="333">
                <c:v>0.22600404922337064</c:v>
              </c:pt>
              <c:pt idx="334">
                <c:v>0.22663500202015269</c:v>
              </c:pt>
              <c:pt idx="335">
                <c:v>0.22726595481693476</c:v>
              </c:pt>
              <c:pt idx="336">
                <c:v>0.22789690761371681</c:v>
              </c:pt>
              <c:pt idx="337">
                <c:v>0.22852786041049886</c:v>
              </c:pt>
              <c:pt idx="338">
                <c:v>0.22915881320728096</c:v>
              </c:pt>
              <c:pt idx="339">
                <c:v>0.22978976600406303</c:v>
              </c:pt>
              <c:pt idx="340">
                <c:v>0.23042071880084503</c:v>
              </c:pt>
              <c:pt idx="341">
                <c:v>0.23105167159762707</c:v>
              </c:pt>
              <c:pt idx="342">
                <c:v>0.2316826243944092</c:v>
              </c:pt>
              <c:pt idx="343">
                <c:v>0.23231357719119122</c:v>
              </c:pt>
              <c:pt idx="344">
                <c:v>0.2329445299879733</c:v>
              </c:pt>
              <c:pt idx="345">
                <c:v>0.23357548278475537</c:v>
              </c:pt>
              <c:pt idx="346">
                <c:v>0.23420643558153742</c:v>
              </c:pt>
              <c:pt idx="347">
                <c:v>0.23483738837831947</c:v>
              </c:pt>
              <c:pt idx="348">
                <c:v>0.2354683411751016</c:v>
              </c:pt>
              <c:pt idx="349">
                <c:v>0.23609929397188356</c:v>
              </c:pt>
              <c:pt idx="350">
                <c:v>0.23673024676866566</c:v>
              </c:pt>
              <c:pt idx="351">
                <c:v>0.23736119956544774</c:v>
              </c:pt>
              <c:pt idx="352">
                <c:v>0.23799215236222976</c:v>
              </c:pt>
              <c:pt idx="353">
                <c:v>0.23862310515901186</c:v>
              </c:pt>
              <c:pt idx="354">
                <c:v>0.23925405795579391</c:v>
              </c:pt>
              <c:pt idx="355">
                <c:v>0.23988501075257596</c:v>
              </c:pt>
              <c:pt idx="356">
                <c:v>0.24051596354935798</c:v>
              </c:pt>
              <c:pt idx="357">
                <c:v>0.24114691634614011</c:v>
              </c:pt>
              <c:pt idx="358">
                <c:v>0.24177786914292215</c:v>
              </c:pt>
              <c:pt idx="359">
                <c:v>0.24240882193970423</c:v>
              </c:pt>
              <c:pt idx="360">
                <c:v>0.24303977473648627</c:v>
              </c:pt>
              <c:pt idx="361">
                <c:v>0.24367072753326829</c:v>
              </c:pt>
              <c:pt idx="362">
                <c:v>0.2443016803300504</c:v>
              </c:pt>
              <c:pt idx="363">
                <c:v>0.24493263312683247</c:v>
              </c:pt>
              <c:pt idx="364">
                <c:v>0.24556358592361449</c:v>
              </c:pt>
              <c:pt idx="365">
                <c:v>0.24619453872039657</c:v>
              </c:pt>
              <c:pt idx="366">
                <c:v>0.24682549151717861</c:v>
              </c:pt>
              <c:pt idx="367">
                <c:v>0.24745644431396072</c:v>
              </c:pt>
              <c:pt idx="368">
                <c:v>0.24808739711074279</c:v>
              </c:pt>
              <c:pt idx="369">
                <c:v>0.24871834990752478</c:v>
              </c:pt>
              <c:pt idx="370">
                <c:v>0.24934930270430691</c:v>
              </c:pt>
              <c:pt idx="371">
                <c:v>0.2499802555010889</c:v>
              </c:pt>
              <c:pt idx="372">
                <c:v>0.25061120829787098</c:v>
              </c:pt>
              <c:pt idx="373">
                <c:v>0.25124216109465303</c:v>
              </c:pt>
              <c:pt idx="374">
                <c:v>0.25187311389143507</c:v>
              </c:pt>
              <c:pt idx="375">
                <c:v>0.25250406668821718</c:v>
              </c:pt>
              <c:pt idx="376">
                <c:v>0.25313501948499922</c:v>
              </c:pt>
              <c:pt idx="377">
                <c:v>0.25376597228178127</c:v>
              </c:pt>
              <c:pt idx="378">
                <c:v>0.25439692507856337</c:v>
              </c:pt>
              <c:pt idx="379">
                <c:v>0.25502787787534542</c:v>
              </c:pt>
              <c:pt idx="380">
                <c:v>0.25565883067212747</c:v>
              </c:pt>
              <c:pt idx="381">
                <c:v>0.25628978346890957</c:v>
              </c:pt>
              <c:pt idx="382">
                <c:v>0.25692073626569162</c:v>
              </c:pt>
              <c:pt idx="383">
                <c:v>0.25755168906247361</c:v>
              </c:pt>
              <c:pt idx="384">
                <c:v>0.25818264185925571</c:v>
              </c:pt>
              <c:pt idx="385">
                <c:v>0.25881359465603776</c:v>
              </c:pt>
              <c:pt idx="386">
                <c:v>0.25944454745281986</c:v>
              </c:pt>
              <c:pt idx="387">
                <c:v>0.26007550024960185</c:v>
              </c:pt>
              <c:pt idx="388">
                <c:v>0.26070645304638396</c:v>
              </c:pt>
              <c:pt idx="389">
                <c:v>0.26133740584316606</c:v>
              </c:pt>
              <c:pt idx="390">
                <c:v>0.26196835863994811</c:v>
              </c:pt>
              <c:pt idx="391">
                <c:v>0.26259931143673015</c:v>
              </c:pt>
              <c:pt idx="392">
                <c:v>0.26323026423351226</c:v>
              </c:pt>
              <c:pt idx="393">
                <c:v>0.26386121703029425</c:v>
              </c:pt>
              <c:pt idx="394">
                <c:v>0.26449216982707635</c:v>
              </c:pt>
              <c:pt idx="395">
                <c:v>0.2651231226238584</c:v>
              </c:pt>
              <c:pt idx="396">
                <c:v>0.2657540754206405</c:v>
              </c:pt>
              <c:pt idx="397">
                <c:v>0.26638502821742255</c:v>
              </c:pt>
              <c:pt idx="398">
                <c:v>0.26701598101420454</c:v>
              </c:pt>
              <c:pt idx="399">
                <c:v>0.26764693381098664</c:v>
              </c:pt>
              <c:pt idx="400">
                <c:v>0.26827788660776875</c:v>
              </c:pt>
              <c:pt idx="401">
                <c:v>0.26890883940455079</c:v>
              </c:pt>
              <c:pt idx="402">
                <c:v>0.26953979220133278</c:v>
              </c:pt>
              <c:pt idx="403">
                <c:v>0.27017074499811489</c:v>
              </c:pt>
              <c:pt idx="404">
                <c:v>0.27080169779489699</c:v>
              </c:pt>
              <c:pt idx="405">
                <c:v>0.27143265059167898</c:v>
              </c:pt>
              <c:pt idx="406">
                <c:v>0.27206360338846114</c:v>
              </c:pt>
              <c:pt idx="407">
                <c:v>0.27269455618524308</c:v>
              </c:pt>
              <c:pt idx="408">
                <c:v>0.27332550898202512</c:v>
              </c:pt>
              <c:pt idx="409">
                <c:v>0.27395646177880723</c:v>
              </c:pt>
              <c:pt idx="410">
                <c:v>0.27458741457558927</c:v>
              </c:pt>
              <c:pt idx="411">
                <c:v>0.27521836737237138</c:v>
              </c:pt>
              <c:pt idx="412">
                <c:v>0.27584932016915348</c:v>
              </c:pt>
              <c:pt idx="413">
                <c:v>0.27648027296593547</c:v>
              </c:pt>
              <c:pt idx="414">
                <c:v>0.27711122576271757</c:v>
              </c:pt>
              <c:pt idx="415">
                <c:v>0.27774217855949962</c:v>
              </c:pt>
              <c:pt idx="416">
                <c:v>0.27837313135628167</c:v>
              </c:pt>
              <c:pt idx="417">
                <c:v>0.27900408415306377</c:v>
              </c:pt>
              <c:pt idx="418">
                <c:v>0.27963503694984582</c:v>
              </c:pt>
              <c:pt idx="419">
                <c:v>0.28026598974662786</c:v>
              </c:pt>
              <c:pt idx="420">
                <c:v>0.28089694254340997</c:v>
              </c:pt>
              <c:pt idx="421">
                <c:v>0.28152789534019196</c:v>
              </c:pt>
              <c:pt idx="422">
                <c:v>0.28215884813697401</c:v>
              </c:pt>
              <c:pt idx="423">
                <c:v>0.28278980093375611</c:v>
              </c:pt>
              <c:pt idx="424">
                <c:v>0.28342075373053816</c:v>
              </c:pt>
              <c:pt idx="425">
                <c:v>0.2840517065273202</c:v>
              </c:pt>
              <c:pt idx="426">
                <c:v>0.28468265932410231</c:v>
              </c:pt>
              <c:pt idx="427">
                <c:v>0.2853136121208843</c:v>
              </c:pt>
              <c:pt idx="428">
                <c:v>0.28594456491766634</c:v>
              </c:pt>
              <c:pt idx="429">
                <c:v>0.2865755177144485</c:v>
              </c:pt>
              <c:pt idx="430">
                <c:v>0.28720647051123049</c:v>
              </c:pt>
              <c:pt idx="431">
                <c:v>0.2878374233080126</c:v>
              </c:pt>
              <c:pt idx="432">
                <c:v>0.28846837610479464</c:v>
              </c:pt>
              <c:pt idx="433">
                <c:v>0.28909932890157669</c:v>
              </c:pt>
              <c:pt idx="434">
                <c:v>0.28973028169835874</c:v>
              </c:pt>
              <c:pt idx="435">
                <c:v>0.29036123449514084</c:v>
              </c:pt>
              <c:pt idx="436">
                <c:v>0.29099218729192294</c:v>
              </c:pt>
              <c:pt idx="437">
                <c:v>0.29162314008870499</c:v>
              </c:pt>
              <c:pt idx="438">
                <c:v>0.29225409288548704</c:v>
              </c:pt>
              <c:pt idx="439">
                <c:v>0.29288504568226909</c:v>
              </c:pt>
              <c:pt idx="440">
                <c:v>0.29351599847905113</c:v>
              </c:pt>
              <c:pt idx="441">
                <c:v>0.29414695127583318</c:v>
              </c:pt>
              <c:pt idx="442">
                <c:v>0.29477790407261528</c:v>
              </c:pt>
              <c:pt idx="443">
                <c:v>0.29540885686939733</c:v>
              </c:pt>
              <c:pt idx="444">
                <c:v>0.29603980966617938</c:v>
              </c:pt>
              <c:pt idx="445">
                <c:v>0.29667076246296148</c:v>
              </c:pt>
              <c:pt idx="446">
                <c:v>0.29730171525974353</c:v>
              </c:pt>
              <c:pt idx="447">
                <c:v>0.29793266805652552</c:v>
              </c:pt>
              <c:pt idx="448">
                <c:v>0.29856362085330762</c:v>
              </c:pt>
              <c:pt idx="449">
                <c:v>0.29919457365008961</c:v>
              </c:pt>
              <c:pt idx="450">
                <c:v>0.29982552644687172</c:v>
              </c:pt>
              <c:pt idx="451">
                <c:v>0.30045647924365382</c:v>
              </c:pt>
              <c:pt idx="452">
                <c:v>0.30108743204043581</c:v>
              </c:pt>
              <c:pt idx="453">
                <c:v>0.30171838483721791</c:v>
              </c:pt>
              <c:pt idx="454">
                <c:v>0.30234933763399996</c:v>
              </c:pt>
              <c:pt idx="455">
                <c:v>0.30298029043078206</c:v>
              </c:pt>
              <c:pt idx="456">
                <c:v>0.30361124322756411</c:v>
              </c:pt>
              <c:pt idx="457">
                <c:v>0.30424219602434621</c:v>
              </c:pt>
              <c:pt idx="458">
                <c:v>0.30487314882112826</c:v>
              </c:pt>
              <c:pt idx="459">
                <c:v>0.30550410161791025</c:v>
              </c:pt>
              <c:pt idx="460">
                <c:v>0.30613505441469235</c:v>
              </c:pt>
              <c:pt idx="461">
                <c:v>0.3067660072114744</c:v>
              </c:pt>
              <c:pt idx="462">
                <c:v>0.30739696000825645</c:v>
              </c:pt>
              <c:pt idx="463">
                <c:v>0.3080279128050385</c:v>
              </c:pt>
              <c:pt idx="464">
                <c:v>0.3086588656018206</c:v>
              </c:pt>
              <c:pt idx="465">
                <c:v>0.30928981839860265</c:v>
              </c:pt>
              <c:pt idx="466">
                <c:v>0.30992077119538475</c:v>
              </c:pt>
              <c:pt idx="467">
                <c:v>0.31055172399216679</c:v>
              </c:pt>
              <c:pt idx="468">
                <c:v>0.31118267678894879</c:v>
              </c:pt>
              <c:pt idx="469">
                <c:v>0.31181362958573094</c:v>
              </c:pt>
              <c:pt idx="470">
                <c:v>0.31244458238251299</c:v>
              </c:pt>
              <c:pt idx="471">
                <c:v>0.31307553517929504</c:v>
              </c:pt>
              <c:pt idx="472">
                <c:v>0.31370648797607709</c:v>
              </c:pt>
              <c:pt idx="473">
                <c:v>0.31433744077285919</c:v>
              </c:pt>
              <c:pt idx="474">
                <c:v>0.31496839356964118</c:v>
              </c:pt>
              <c:pt idx="475">
                <c:v>0.31559934636642328</c:v>
              </c:pt>
              <c:pt idx="476">
                <c:v>0.31623029916320528</c:v>
              </c:pt>
              <c:pt idx="477">
                <c:v>0.31686125195998738</c:v>
              </c:pt>
              <c:pt idx="478">
                <c:v>0.31749220475676942</c:v>
              </c:pt>
              <c:pt idx="479">
                <c:v>0.31812315755355153</c:v>
              </c:pt>
              <c:pt idx="480">
                <c:v>0.31875411035033357</c:v>
              </c:pt>
              <c:pt idx="481">
                <c:v>0.31938506314711562</c:v>
              </c:pt>
              <c:pt idx="482">
                <c:v>0.32001601594389772</c:v>
              </c:pt>
              <c:pt idx="483">
                <c:v>0.32064696874067977</c:v>
              </c:pt>
              <c:pt idx="484">
                <c:v>0.32127792153746182</c:v>
              </c:pt>
              <c:pt idx="485">
                <c:v>0.32190887433424387</c:v>
              </c:pt>
              <c:pt idx="486">
                <c:v>0.32253982713102597</c:v>
              </c:pt>
              <c:pt idx="487">
                <c:v>0.32317077992780802</c:v>
              </c:pt>
              <c:pt idx="488">
                <c:v>0.32380173272459001</c:v>
              </c:pt>
              <c:pt idx="489">
                <c:v>0.32443268552137211</c:v>
              </c:pt>
              <c:pt idx="490">
                <c:v>0.32506363831815421</c:v>
              </c:pt>
              <c:pt idx="491">
                <c:v>0.3256945911149362</c:v>
              </c:pt>
              <c:pt idx="492">
                <c:v>0.32632554391171825</c:v>
              </c:pt>
              <c:pt idx="493">
                <c:v>0.32695649670850035</c:v>
              </c:pt>
              <c:pt idx="494">
                <c:v>0.3275874495052824</c:v>
              </c:pt>
              <c:pt idx="495">
                <c:v>0.3282184023020645</c:v>
              </c:pt>
              <c:pt idx="496">
                <c:v>0.32884935509884655</c:v>
              </c:pt>
              <c:pt idx="497">
                <c:v>0.3294803078956286</c:v>
              </c:pt>
              <c:pt idx="498">
                <c:v>0.3301112606924107</c:v>
              </c:pt>
              <c:pt idx="499">
                <c:v>0.33074221348919269</c:v>
              </c:pt>
              <c:pt idx="500">
                <c:v>0.3313731662859748</c:v>
              </c:pt>
              <c:pt idx="501">
                <c:v>0.33200411908275684</c:v>
              </c:pt>
              <c:pt idx="502">
                <c:v>0.33263507187953884</c:v>
              </c:pt>
              <c:pt idx="503">
                <c:v>0.33326602467632094</c:v>
              </c:pt>
              <c:pt idx="504">
                <c:v>0.33389697747310304</c:v>
              </c:pt>
              <c:pt idx="505">
                <c:v>0.33452793026988514</c:v>
              </c:pt>
              <c:pt idx="506">
                <c:v>0.33515888306666719</c:v>
              </c:pt>
              <c:pt idx="507">
                <c:v>0.33578983586344918</c:v>
              </c:pt>
              <c:pt idx="508">
                <c:v>0.33642078866023128</c:v>
              </c:pt>
              <c:pt idx="509">
                <c:v>0.33705174145701328</c:v>
              </c:pt>
              <c:pt idx="510">
                <c:v>0.33768269425379538</c:v>
              </c:pt>
              <c:pt idx="511">
                <c:v>0.33831364705057743</c:v>
              </c:pt>
              <c:pt idx="512">
                <c:v>0.33894459984735953</c:v>
              </c:pt>
              <c:pt idx="513">
                <c:v>0.33957555264414158</c:v>
              </c:pt>
              <c:pt idx="514">
                <c:v>0.34020650544092357</c:v>
              </c:pt>
              <c:pt idx="515">
                <c:v>0.34083745823770573</c:v>
              </c:pt>
              <c:pt idx="516">
                <c:v>0.34146841103448777</c:v>
              </c:pt>
              <c:pt idx="517">
                <c:v>0.34209936383126982</c:v>
              </c:pt>
              <c:pt idx="518">
                <c:v>0.34273031662805187</c:v>
              </c:pt>
              <c:pt idx="519">
                <c:v>0.34336126942483397</c:v>
              </c:pt>
              <c:pt idx="520">
                <c:v>0.34399222222161596</c:v>
              </c:pt>
              <c:pt idx="521">
                <c:v>0.34462317501839801</c:v>
              </c:pt>
              <c:pt idx="522">
                <c:v>0.34525412781518011</c:v>
              </c:pt>
              <c:pt idx="523">
                <c:v>0.3458850806119621</c:v>
              </c:pt>
              <c:pt idx="524">
                <c:v>0.34651603340874421</c:v>
              </c:pt>
              <c:pt idx="525">
                <c:v>0.34714698620552631</c:v>
              </c:pt>
              <c:pt idx="526">
                <c:v>0.34777793900230836</c:v>
              </c:pt>
              <c:pt idx="527">
                <c:v>0.3484088917990904</c:v>
              </c:pt>
              <c:pt idx="528">
                <c:v>0.34903984459587251</c:v>
              </c:pt>
              <c:pt idx="529">
                <c:v>0.34967079739265455</c:v>
              </c:pt>
              <c:pt idx="530">
                <c:v>0.3503017501894366</c:v>
              </c:pt>
              <c:pt idx="531">
                <c:v>0.35093270298621865</c:v>
              </c:pt>
              <c:pt idx="532">
                <c:v>0.35156365578300069</c:v>
              </c:pt>
              <c:pt idx="533">
                <c:v>0.3521946085797828</c:v>
              </c:pt>
              <c:pt idx="534">
                <c:v>0.3528255613765649</c:v>
              </c:pt>
              <c:pt idx="535">
                <c:v>0.35345651417334689</c:v>
              </c:pt>
              <c:pt idx="536">
                <c:v>0.35408746697012894</c:v>
              </c:pt>
              <c:pt idx="537">
                <c:v>0.35471841976691104</c:v>
              </c:pt>
              <c:pt idx="538">
                <c:v>0.35534937256369309</c:v>
              </c:pt>
              <c:pt idx="539">
                <c:v>0.35598032536047514</c:v>
              </c:pt>
              <c:pt idx="540">
                <c:v>0.35661127815725724</c:v>
              </c:pt>
              <c:pt idx="541">
                <c:v>0.35724223095403929</c:v>
              </c:pt>
              <c:pt idx="542">
                <c:v>0.35787318375082139</c:v>
              </c:pt>
              <c:pt idx="543">
                <c:v>0.35850413654760338</c:v>
              </c:pt>
              <c:pt idx="544">
                <c:v>0.35913508934438548</c:v>
              </c:pt>
              <c:pt idx="545">
                <c:v>0.35976604214116747</c:v>
              </c:pt>
              <c:pt idx="546">
                <c:v>0.36039699493794958</c:v>
              </c:pt>
              <c:pt idx="547">
                <c:v>0.36102794773473168</c:v>
              </c:pt>
              <c:pt idx="548">
                <c:v>0.36165890053151367</c:v>
              </c:pt>
              <c:pt idx="549">
                <c:v>0.36228985332829577</c:v>
              </c:pt>
              <c:pt idx="550">
                <c:v>0.36292080612507777</c:v>
              </c:pt>
              <c:pt idx="551">
                <c:v>0.36355175892185987</c:v>
              </c:pt>
              <c:pt idx="552">
                <c:v>0.36418271171864197</c:v>
              </c:pt>
              <c:pt idx="553">
                <c:v>0.36481366451542402</c:v>
              </c:pt>
              <c:pt idx="554">
                <c:v>0.36544461731220607</c:v>
              </c:pt>
              <c:pt idx="555">
                <c:v>0.36607557010898811</c:v>
              </c:pt>
              <c:pt idx="556">
                <c:v>0.36670652290577027</c:v>
              </c:pt>
              <c:pt idx="557">
                <c:v>0.36733747570255226</c:v>
              </c:pt>
              <c:pt idx="558">
                <c:v>0.36796842849933431</c:v>
              </c:pt>
              <c:pt idx="559">
                <c:v>0.36859938129611636</c:v>
              </c:pt>
              <c:pt idx="560">
                <c:v>0.3692303340928984</c:v>
              </c:pt>
              <c:pt idx="561">
                <c:v>0.36986128688968056</c:v>
              </c:pt>
              <c:pt idx="562">
                <c:v>0.37049223968646255</c:v>
              </c:pt>
              <c:pt idx="563">
                <c:v>0.3711231924832446</c:v>
              </c:pt>
              <c:pt idx="564">
                <c:v>0.3717541452800267</c:v>
              </c:pt>
              <c:pt idx="565">
                <c:v>0.3723850980768087</c:v>
              </c:pt>
              <c:pt idx="566">
                <c:v>0.3730160508735908</c:v>
              </c:pt>
              <c:pt idx="567">
                <c:v>0.3736470036703729</c:v>
              </c:pt>
              <c:pt idx="568">
                <c:v>0.37427795646715489</c:v>
              </c:pt>
              <c:pt idx="569">
                <c:v>0.37490890926393694</c:v>
              </c:pt>
              <c:pt idx="570">
                <c:v>0.37553986206071904</c:v>
              </c:pt>
              <c:pt idx="571">
                <c:v>0.37617081485750115</c:v>
              </c:pt>
              <c:pt idx="572">
                <c:v>0.37680176765428319</c:v>
              </c:pt>
              <c:pt idx="573">
                <c:v>0.37743272045106518</c:v>
              </c:pt>
              <c:pt idx="574">
                <c:v>0.37806367324784734</c:v>
              </c:pt>
              <c:pt idx="575">
                <c:v>0.37857167806924458</c:v>
              </c:pt>
              <c:pt idx="576">
                <c:v>0.37857167806924458</c:v>
              </c:pt>
              <c:pt idx="577">
                <c:v>0.37857167806924463</c:v>
              </c:pt>
              <c:pt idx="578">
                <c:v>0.37857167806924458</c:v>
              </c:pt>
              <c:pt idx="579">
                <c:v>0.37857167806924463</c:v>
              </c:pt>
              <c:pt idx="580">
                <c:v>0.37857167806924458</c:v>
              </c:pt>
              <c:pt idx="581">
                <c:v>0.37857167806924458</c:v>
              </c:pt>
              <c:pt idx="582">
                <c:v>0.37857167806924458</c:v>
              </c:pt>
              <c:pt idx="583">
                <c:v>0.37857167806924452</c:v>
              </c:pt>
              <c:pt idx="584">
                <c:v>0.37857167806924458</c:v>
              </c:pt>
              <c:pt idx="585">
                <c:v>0.37857167806924458</c:v>
              </c:pt>
              <c:pt idx="586">
                <c:v>0.37857167806924458</c:v>
              </c:pt>
              <c:pt idx="587">
                <c:v>0.37857167806924458</c:v>
              </c:pt>
              <c:pt idx="588">
                <c:v>0.37857167806924452</c:v>
              </c:pt>
              <c:pt idx="589">
                <c:v>0.37857167806924458</c:v>
              </c:pt>
              <c:pt idx="590">
                <c:v>0.37857167806924458</c:v>
              </c:pt>
              <c:pt idx="591">
                <c:v>0.37857167806924463</c:v>
              </c:pt>
              <c:pt idx="592">
                <c:v>0.37857167806924452</c:v>
              </c:pt>
              <c:pt idx="593">
                <c:v>0.37857167806924458</c:v>
              </c:pt>
              <c:pt idx="594">
                <c:v>0.37857167806924458</c:v>
              </c:pt>
              <c:pt idx="595">
                <c:v>0.37857167806924452</c:v>
              </c:pt>
              <c:pt idx="596">
                <c:v>0.37857167806924463</c:v>
              </c:pt>
              <c:pt idx="597">
                <c:v>0.37857167806924458</c:v>
              </c:pt>
              <c:pt idx="598">
                <c:v>0.37857167806924458</c:v>
              </c:pt>
              <c:pt idx="599">
                <c:v>0.37857167806924452</c:v>
              </c:pt>
              <c:pt idx="600">
                <c:v>0.37857167806924458</c:v>
              </c:pt>
              <c:pt idx="601">
                <c:v>0.37857167806924463</c:v>
              </c:pt>
              <c:pt idx="602">
                <c:v>0.37857167806924458</c:v>
              </c:pt>
              <c:pt idx="603">
                <c:v>0.37857167806924458</c:v>
              </c:pt>
              <c:pt idx="604">
                <c:v>0.37857167806924452</c:v>
              </c:pt>
              <c:pt idx="605">
                <c:v>0.37857167806924458</c:v>
              </c:pt>
              <c:pt idx="606">
                <c:v>0.37857167806924458</c:v>
              </c:pt>
              <c:pt idx="607">
                <c:v>0.37857167806924458</c:v>
              </c:pt>
              <c:pt idx="608">
                <c:v>0.37857167806924452</c:v>
              </c:pt>
              <c:pt idx="609">
                <c:v>0.37857167806924458</c:v>
              </c:pt>
              <c:pt idx="610">
                <c:v>0.37857167806924452</c:v>
              </c:pt>
              <c:pt idx="611">
                <c:v>0.37857167806924463</c:v>
              </c:pt>
              <c:pt idx="612">
                <c:v>0.37857167806924452</c:v>
              </c:pt>
              <c:pt idx="613">
                <c:v>0.37857167806924452</c:v>
              </c:pt>
              <c:pt idx="614">
                <c:v>0.37857167806924452</c:v>
              </c:pt>
              <c:pt idx="615">
                <c:v>0.37857167806924458</c:v>
              </c:pt>
              <c:pt idx="616">
                <c:v>0.37857167806924452</c:v>
              </c:pt>
              <c:pt idx="617">
                <c:v>0.37857167806924458</c:v>
              </c:pt>
              <c:pt idx="618">
                <c:v>0.37857167806924458</c:v>
              </c:pt>
              <c:pt idx="619">
                <c:v>0.37857167806924452</c:v>
              </c:pt>
              <c:pt idx="620">
                <c:v>0.37857167806924458</c:v>
              </c:pt>
              <c:pt idx="621">
                <c:v>0.37857167806924458</c:v>
              </c:pt>
              <c:pt idx="622">
                <c:v>0.37857167806924458</c:v>
              </c:pt>
              <c:pt idx="623">
                <c:v>0.37857167806924452</c:v>
              </c:pt>
              <c:pt idx="624">
                <c:v>0.37857167806924458</c:v>
              </c:pt>
              <c:pt idx="625">
                <c:v>0.37857167806924458</c:v>
              </c:pt>
              <c:pt idx="626">
                <c:v>0.37857167806924452</c:v>
              </c:pt>
              <c:pt idx="627">
                <c:v>0.37857167806924463</c:v>
              </c:pt>
              <c:pt idx="628">
                <c:v>0.37857167806924458</c:v>
              </c:pt>
              <c:pt idx="629">
                <c:v>0.37857167806924458</c:v>
              </c:pt>
              <c:pt idx="630">
                <c:v>0.37857167806924458</c:v>
              </c:pt>
              <c:pt idx="631">
                <c:v>0.37857167806924458</c:v>
              </c:pt>
              <c:pt idx="632">
                <c:v>0.37857167806924463</c:v>
              </c:pt>
              <c:pt idx="633">
                <c:v>0.37857167806924458</c:v>
              </c:pt>
              <c:pt idx="634">
                <c:v>0.37857167806924452</c:v>
              </c:pt>
              <c:pt idx="635">
                <c:v>0.37857167806924458</c:v>
              </c:pt>
              <c:pt idx="636">
                <c:v>0.37857167806924458</c:v>
              </c:pt>
              <c:pt idx="637">
                <c:v>0.37857167806924452</c:v>
              </c:pt>
              <c:pt idx="638">
                <c:v>0.37857167806924458</c:v>
              </c:pt>
              <c:pt idx="639">
                <c:v>0.37857167806924463</c:v>
              </c:pt>
              <c:pt idx="640">
                <c:v>0.37857167806924452</c:v>
              </c:pt>
              <c:pt idx="641">
                <c:v>0.37857167806924458</c:v>
              </c:pt>
              <c:pt idx="642">
                <c:v>0.37857167806924458</c:v>
              </c:pt>
              <c:pt idx="643">
                <c:v>0.37857167806924463</c:v>
              </c:pt>
              <c:pt idx="644">
                <c:v>0.37857167806924463</c:v>
              </c:pt>
              <c:pt idx="645">
                <c:v>0.37857167806924458</c:v>
              </c:pt>
              <c:pt idx="646">
                <c:v>0.37857167806924458</c:v>
              </c:pt>
              <c:pt idx="647">
                <c:v>0.37857167806924458</c:v>
              </c:pt>
              <c:pt idx="648">
                <c:v>0.37857167806924458</c:v>
              </c:pt>
              <c:pt idx="649">
                <c:v>0.37857167806924458</c:v>
              </c:pt>
              <c:pt idx="650">
                <c:v>0.37857167806924452</c:v>
              </c:pt>
              <c:pt idx="651">
                <c:v>0.37857167806924452</c:v>
              </c:pt>
              <c:pt idx="652">
                <c:v>0.37857167806924458</c:v>
              </c:pt>
              <c:pt idx="653">
                <c:v>0.37857167806924458</c:v>
              </c:pt>
              <c:pt idx="654">
                <c:v>0.37857167806924463</c:v>
              </c:pt>
              <c:pt idx="655">
                <c:v>0.37857167806924452</c:v>
              </c:pt>
              <c:pt idx="656">
                <c:v>0.37857167806924452</c:v>
              </c:pt>
              <c:pt idx="657">
                <c:v>0.37857167806924458</c:v>
              </c:pt>
              <c:pt idx="658">
                <c:v>0.37857167806924458</c:v>
              </c:pt>
              <c:pt idx="659">
                <c:v>0.37857167806924452</c:v>
              </c:pt>
              <c:pt idx="660">
                <c:v>0.37857167806924458</c:v>
              </c:pt>
              <c:pt idx="661">
                <c:v>0.37857167806924463</c:v>
              </c:pt>
              <c:pt idx="662">
                <c:v>0.37857167806924458</c:v>
              </c:pt>
              <c:pt idx="663">
                <c:v>0.37857167806924458</c:v>
              </c:pt>
              <c:pt idx="664">
                <c:v>0.37857167806924463</c:v>
              </c:pt>
              <c:pt idx="665">
                <c:v>0.37857167806924458</c:v>
              </c:pt>
              <c:pt idx="666">
                <c:v>0.37857167806924452</c:v>
              </c:pt>
              <c:pt idx="667">
                <c:v>0.37857167806924463</c:v>
              </c:pt>
              <c:pt idx="668">
                <c:v>0.37857167806924452</c:v>
              </c:pt>
              <c:pt idx="669">
                <c:v>0.37857167806924458</c:v>
              </c:pt>
              <c:pt idx="670">
                <c:v>0.37857167806924458</c:v>
              </c:pt>
              <c:pt idx="671">
                <c:v>0.37857167806924458</c:v>
              </c:pt>
              <c:pt idx="672">
                <c:v>0.37857167806924458</c:v>
              </c:pt>
              <c:pt idx="673">
                <c:v>0.37857167806924458</c:v>
              </c:pt>
              <c:pt idx="674">
                <c:v>0.37857167806924463</c:v>
              </c:pt>
              <c:pt idx="675">
                <c:v>0.37857167806924458</c:v>
              </c:pt>
              <c:pt idx="676">
                <c:v>0.37857167806924452</c:v>
              </c:pt>
              <c:pt idx="677">
                <c:v>0.37857167806924458</c:v>
              </c:pt>
              <c:pt idx="678">
                <c:v>0.37857167806924458</c:v>
              </c:pt>
              <c:pt idx="679">
                <c:v>0.37857167806924463</c:v>
              </c:pt>
              <c:pt idx="680">
                <c:v>0.37857167806924458</c:v>
              </c:pt>
              <c:pt idx="681">
                <c:v>0.37857167806924458</c:v>
              </c:pt>
              <c:pt idx="682">
                <c:v>0.37857167806924458</c:v>
              </c:pt>
              <c:pt idx="683">
                <c:v>0.37857167806924458</c:v>
              </c:pt>
              <c:pt idx="684">
                <c:v>0.37857167806924458</c:v>
              </c:pt>
              <c:pt idx="685">
                <c:v>0.37857167806924458</c:v>
              </c:pt>
              <c:pt idx="686">
                <c:v>0.37857167806924458</c:v>
              </c:pt>
              <c:pt idx="687">
                <c:v>0.37857167806924458</c:v>
              </c:pt>
              <c:pt idx="688">
                <c:v>0.37857167806924458</c:v>
              </c:pt>
              <c:pt idx="689">
                <c:v>0.37857167806924458</c:v>
              </c:pt>
              <c:pt idx="690">
                <c:v>0.37857167806924458</c:v>
              </c:pt>
              <c:pt idx="691">
                <c:v>0.37857167806924458</c:v>
              </c:pt>
              <c:pt idx="692">
                <c:v>0.37857167806924463</c:v>
              </c:pt>
              <c:pt idx="693">
                <c:v>0.37857167806924452</c:v>
              </c:pt>
              <c:pt idx="694">
                <c:v>0.37857167806924452</c:v>
              </c:pt>
              <c:pt idx="695">
                <c:v>0.37857167806924458</c:v>
              </c:pt>
              <c:pt idx="696">
                <c:v>0.37857167806924458</c:v>
              </c:pt>
              <c:pt idx="697">
                <c:v>0.37857167806924452</c:v>
              </c:pt>
              <c:pt idx="698">
                <c:v>0.37857167806924452</c:v>
              </c:pt>
              <c:pt idx="699">
                <c:v>0.37857167806924452</c:v>
              </c:pt>
              <c:pt idx="700">
                <c:v>0.37857167806924458</c:v>
              </c:pt>
              <c:pt idx="701">
                <c:v>0.37857167806924452</c:v>
              </c:pt>
              <c:pt idx="702">
                <c:v>0.37857167806924458</c:v>
              </c:pt>
              <c:pt idx="703">
                <c:v>0.37857167806924458</c:v>
              </c:pt>
              <c:pt idx="704">
                <c:v>0.37857167806924452</c:v>
              </c:pt>
              <c:pt idx="705">
                <c:v>0.37857167806924452</c:v>
              </c:pt>
              <c:pt idx="706">
                <c:v>0.37857167806924452</c:v>
              </c:pt>
              <c:pt idx="707">
                <c:v>0.37857167806924458</c:v>
              </c:pt>
              <c:pt idx="708">
                <c:v>0.37857167806924458</c:v>
              </c:pt>
              <c:pt idx="709">
                <c:v>0.37857167806924452</c:v>
              </c:pt>
              <c:pt idx="710">
                <c:v>0.37857167806924458</c:v>
              </c:pt>
              <c:pt idx="711">
                <c:v>0.37857167806924452</c:v>
              </c:pt>
              <c:pt idx="712">
                <c:v>0.37857167806924452</c:v>
              </c:pt>
              <c:pt idx="713">
                <c:v>0.37857167806924458</c:v>
              </c:pt>
              <c:pt idx="714">
                <c:v>0.37857167806924458</c:v>
              </c:pt>
              <c:pt idx="715">
                <c:v>0.37857167806924458</c:v>
              </c:pt>
              <c:pt idx="716">
                <c:v>0.37857167806924458</c:v>
              </c:pt>
              <c:pt idx="717">
                <c:v>0.37857167806924458</c:v>
              </c:pt>
              <c:pt idx="718">
                <c:v>0.37857167806924458</c:v>
              </c:pt>
              <c:pt idx="719">
                <c:v>0.37857167806924452</c:v>
              </c:pt>
              <c:pt idx="720">
                <c:v>0.37857167806924463</c:v>
              </c:pt>
              <c:pt idx="721">
                <c:v>0.37857167806924458</c:v>
              </c:pt>
              <c:pt idx="722">
                <c:v>0.37857167806924463</c:v>
              </c:pt>
              <c:pt idx="723">
                <c:v>0.37857167806924458</c:v>
              </c:pt>
              <c:pt idx="724">
                <c:v>0.37857167806924458</c:v>
              </c:pt>
              <c:pt idx="725">
                <c:v>0.37857167806924458</c:v>
              </c:pt>
              <c:pt idx="726">
                <c:v>0.37857167806924458</c:v>
              </c:pt>
              <c:pt idx="727">
                <c:v>0.37857167806924452</c:v>
              </c:pt>
              <c:pt idx="728">
                <c:v>0.37857167806924458</c:v>
              </c:pt>
              <c:pt idx="729">
                <c:v>0.37857167806924463</c:v>
              </c:pt>
              <c:pt idx="730">
                <c:v>0.37857167806924458</c:v>
              </c:pt>
              <c:pt idx="731">
                <c:v>0.37857167806924458</c:v>
              </c:pt>
              <c:pt idx="732">
                <c:v>0.37857167806924463</c:v>
              </c:pt>
              <c:pt idx="733">
                <c:v>0.37857167806924452</c:v>
              </c:pt>
              <c:pt idx="734">
                <c:v>0.37857167806924452</c:v>
              </c:pt>
              <c:pt idx="735">
                <c:v>0.37857167806924458</c:v>
              </c:pt>
              <c:pt idx="736">
                <c:v>0.37857167806924458</c:v>
              </c:pt>
              <c:pt idx="737">
                <c:v>0.37857167806924458</c:v>
              </c:pt>
              <c:pt idx="738">
                <c:v>0.37857167806924447</c:v>
              </c:pt>
              <c:pt idx="739">
                <c:v>0.37857167806924452</c:v>
              </c:pt>
              <c:pt idx="740">
                <c:v>0.37857167806924458</c:v>
              </c:pt>
              <c:pt idx="741">
                <c:v>0.37857167806924458</c:v>
              </c:pt>
              <c:pt idx="742">
                <c:v>0.37857167806924458</c:v>
              </c:pt>
              <c:pt idx="743">
                <c:v>0.37857167806924452</c:v>
              </c:pt>
              <c:pt idx="744">
                <c:v>0.37857167806924458</c:v>
              </c:pt>
              <c:pt idx="745">
                <c:v>0.37857167806924458</c:v>
              </c:pt>
              <c:pt idx="746">
                <c:v>0.37857167806924458</c:v>
              </c:pt>
              <c:pt idx="747">
                <c:v>0.37857167806924458</c:v>
              </c:pt>
              <c:pt idx="748">
                <c:v>0.37857167806924458</c:v>
              </c:pt>
              <c:pt idx="749">
                <c:v>0.37857167806924458</c:v>
              </c:pt>
              <c:pt idx="750">
                <c:v>0.37857167806924458</c:v>
              </c:pt>
              <c:pt idx="751">
                <c:v>0.37857167806924458</c:v>
              </c:pt>
              <c:pt idx="752">
                <c:v>0.37857167806924458</c:v>
              </c:pt>
              <c:pt idx="753">
                <c:v>0.37857167806924458</c:v>
              </c:pt>
              <c:pt idx="754">
                <c:v>0.37857167806924458</c:v>
              </c:pt>
              <c:pt idx="755">
                <c:v>0.37857167806924458</c:v>
              </c:pt>
              <c:pt idx="756">
                <c:v>0.37857167806924458</c:v>
              </c:pt>
              <c:pt idx="757">
                <c:v>0.37857167806924458</c:v>
              </c:pt>
              <c:pt idx="758">
                <c:v>0.37857167806924458</c:v>
              </c:pt>
              <c:pt idx="759">
                <c:v>0.37857167806924463</c:v>
              </c:pt>
              <c:pt idx="760">
                <c:v>0.37857167806924458</c:v>
              </c:pt>
              <c:pt idx="761">
                <c:v>0.37857167806924458</c:v>
              </c:pt>
              <c:pt idx="762">
                <c:v>0.37857167806924452</c:v>
              </c:pt>
              <c:pt idx="763">
                <c:v>0.37857167806924458</c:v>
              </c:pt>
              <c:pt idx="764">
                <c:v>0.37857167806924458</c:v>
              </c:pt>
              <c:pt idx="765">
                <c:v>0.37857167806924452</c:v>
              </c:pt>
              <c:pt idx="766">
                <c:v>0.37857167806924458</c:v>
              </c:pt>
              <c:pt idx="767">
                <c:v>0.37857167806924458</c:v>
              </c:pt>
              <c:pt idx="768">
                <c:v>0.37857167806924458</c:v>
              </c:pt>
              <c:pt idx="769">
                <c:v>0.37857167806924458</c:v>
              </c:pt>
              <c:pt idx="770">
                <c:v>0.37857167806924458</c:v>
              </c:pt>
              <c:pt idx="771">
                <c:v>0.37857167806924458</c:v>
              </c:pt>
              <c:pt idx="772">
                <c:v>0.37857167806924458</c:v>
              </c:pt>
              <c:pt idx="773">
                <c:v>0.37857167806924458</c:v>
              </c:pt>
              <c:pt idx="774">
                <c:v>0.37857167806924458</c:v>
              </c:pt>
              <c:pt idx="775">
                <c:v>0.37857167806924463</c:v>
              </c:pt>
              <c:pt idx="776">
                <c:v>0.37857167806924463</c:v>
              </c:pt>
              <c:pt idx="777">
                <c:v>0.37857167806924458</c:v>
              </c:pt>
              <c:pt idx="778">
                <c:v>0.37857167806924458</c:v>
              </c:pt>
              <c:pt idx="779">
                <c:v>0.37857167806924458</c:v>
              </c:pt>
              <c:pt idx="780">
                <c:v>0.37857167806924458</c:v>
              </c:pt>
              <c:pt idx="781">
                <c:v>0.37857167806924458</c:v>
              </c:pt>
              <c:pt idx="782">
                <c:v>0.37857167806924463</c:v>
              </c:pt>
              <c:pt idx="783">
                <c:v>0.37857167806924458</c:v>
              </c:pt>
              <c:pt idx="784">
                <c:v>0.37857167806924458</c:v>
              </c:pt>
              <c:pt idx="785">
                <c:v>0.37857167806924458</c:v>
              </c:pt>
              <c:pt idx="786">
                <c:v>0.37857167806924463</c:v>
              </c:pt>
              <c:pt idx="787">
                <c:v>0.37857167806924458</c:v>
              </c:pt>
              <c:pt idx="788">
                <c:v>0.37857167806924458</c:v>
              </c:pt>
              <c:pt idx="789">
                <c:v>0.37857167806924458</c:v>
              </c:pt>
              <c:pt idx="790">
                <c:v>0.37857167806924463</c:v>
              </c:pt>
              <c:pt idx="791">
                <c:v>0.37857167806924458</c:v>
              </c:pt>
              <c:pt idx="792">
                <c:v>0.37857167806924458</c:v>
              </c:pt>
              <c:pt idx="793">
                <c:v>0.37857167806924458</c:v>
              </c:pt>
              <c:pt idx="794">
                <c:v>0.37857167806924458</c:v>
              </c:pt>
              <c:pt idx="795">
                <c:v>0.37857167806924463</c:v>
              </c:pt>
              <c:pt idx="796">
                <c:v>0.37857167806924463</c:v>
              </c:pt>
              <c:pt idx="797">
                <c:v>0.37857167806924458</c:v>
              </c:pt>
              <c:pt idx="798">
                <c:v>0.37857167806924458</c:v>
              </c:pt>
              <c:pt idx="799">
                <c:v>0.37857167806924458</c:v>
              </c:pt>
              <c:pt idx="800">
                <c:v>0.37857167806924458</c:v>
              </c:pt>
              <c:pt idx="801">
                <c:v>0.37857167806924458</c:v>
              </c:pt>
              <c:pt idx="802">
                <c:v>0.37857167806924458</c:v>
              </c:pt>
              <c:pt idx="803">
                <c:v>0.37857167806924458</c:v>
              </c:pt>
              <c:pt idx="804">
                <c:v>0.37857167806924458</c:v>
              </c:pt>
              <c:pt idx="805">
                <c:v>0.37857167806924458</c:v>
              </c:pt>
              <c:pt idx="806">
                <c:v>0.37857167806924458</c:v>
              </c:pt>
              <c:pt idx="807">
                <c:v>0.37857167806924458</c:v>
              </c:pt>
              <c:pt idx="808">
                <c:v>0.37857167806924458</c:v>
              </c:pt>
              <c:pt idx="809">
                <c:v>0.37857167806924458</c:v>
              </c:pt>
              <c:pt idx="810">
                <c:v>0.37857167806924458</c:v>
              </c:pt>
              <c:pt idx="811">
                <c:v>0.37857167806924458</c:v>
              </c:pt>
              <c:pt idx="812">
                <c:v>0.37857167806924458</c:v>
              </c:pt>
              <c:pt idx="813">
                <c:v>0.37857167806924458</c:v>
              </c:pt>
              <c:pt idx="814">
                <c:v>0.37857167806924458</c:v>
              </c:pt>
              <c:pt idx="815">
                <c:v>0.37857167806924458</c:v>
              </c:pt>
              <c:pt idx="816">
                <c:v>0.37857167806924452</c:v>
              </c:pt>
              <c:pt idx="817">
                <c:v>0.37857167806924458</c:v>
              </c:pt>
              <c:pt idx="818">
                <c:v>0.37857167806924458</c:v>
              </c:pt>
              <c:pt idx="819">
                <c:v>0.37857167806924458</c:v>
              </c:pt>
              <c:pt idx="820">
                <c:v>0.37857167806924452</c:v>
              </c:pt>
              <c:pt idx="821">
                <c:v>0.37857167806924458</c:v>
              </c:pt>
              <c:pt idx="822">
                <c:v>0.37857167806924463</c:v>
              </c:pt>
              <c:pt idx="823">
                <c:v>0.37857167806924458</c:v>
              </c:pt>
              <c:pt idx="824">
                <c:v>0.37857167806924452</c:v>
              </c:pt>
              <c:pt idx="825">
                <c:v>0.37857167806924452</c:v>
              </c:pt>
              <c:pt idx="826">
                <c:v>0.37857167806924452</c:v>
              </c:pt>
              <c:pt idx="827">
                <c:v>0.37857167806924452</c:v>
              </c:pt>
              <c:pt idx="828">
                <c:v>0.37857167806924458</c:v>
              </c:pt>
              <c:pt idx="829">
                <c:v>0.37857167806924458</c:v>
              </c:pt>
              <c:pt idx="830">
                <c:v>0.37857167806924458</c:v>
              </c:pt>
              <c:pt idx="831">
                <c:v>0.37857167806924458</c:v>
              </c:pt>
              <c:pt idx="832">
                <c:v>0.37857167806924452</c:v>
              </c:pt>
              <c:pt idx="833">
                <c:v>0.37857167806924458</c:v>
              </c:pt>
              <c:pt idx="834">
                <c:v>0.37857167806924452</c:v>
              </c:pt>
              <c:pt idx="835">
                <c:v>0.37857167806924463</c:v>
              </c:pt>
              <c:pt idx="836">
                <c:v>0.37857167806924458</c:v>
              </c:pt>
              <c:pt idx="837">
                <c:v>0.37857167806924458</c:v>
              </c:pt>
              <c:pt idx="838">
                <c:v>0.37857167806924458</c:v>
              </c:pt>
              <c:pt idx="839">
                <c:v>0.37857167806924463</c:v>
              </c:pt>
              <c:pt idx="840">
                <c:v>0.37857167806924458</c:v>
              </c:pt>
              <c:pt idx="841">
                <c:v>0.37857167806924458</c:v>
              </c:pt>
              <c:pt idx="842">
                <c:v>0.37857167806924458</c:v>
              </c:pt>
              <c:pt idx="843">
                <c:v>0.37857167806924458</c:v>
              </c:pt>
              <c:pt idx="844">
                <c:v>0.37857167806924458</c:v>
              </c:pt>
              <c:pt idx="845">
                <c:v>0.37857167806924463</c:v>
              </c:pt>
              <c:pt idx="846">
                <c:v>0.37857167806924452</c:v>
              </c:pt>
              <c:pt idx="847">
                <c:v>0.37857167806924463</c:v>
              </c:pt>
              <c:pt idx="848">
                <c:v>0.37857167806924458</c:v>
              </c:pt>
              <c:pt idx="849">
                <c:v>0.37857167806924458</c:v>
              </c:pt>
              <c:pt idx="850">
                <c:v>0.37857167806924452</c:v>
              </c:pt>
              <c:pt idx="851">
                <c:v>0.37857167806924458</c:v>
              </c:pt>
              <c:pt idx="852">
                <c:v>0.37857167806924452</c:v>
              </c:pt>
              <c:pt idx="853">
                <c:v>0.37857167806924458</c:v>
              </c:pt>
              <c:pt idx="854">
                <c:v>0.37857167806924458</c:v>
              </c:pt>
              <c:pt idx="855">
                <c:v>0.37857167806924458</c:v>
              </c:pt>
              <c:pt idx="856">
                <c:v>0.37857167806924452</c:v>
              </c:pt>
              <c:pt idx="857">
                <c:v>0.37857167806924452</c:v>
              </c:pt>
              <c:pt idx="858">
                <c:v>0.37857167806924452</c:v>
              </c:pt>
              <c:pt idx="859">
                <c:v>0.37857167806924458</c:v>
              </c:pt>
              <c:pt idx="860">
                <c:v>0.37857167806924458</c:v>
              </c:pt>
              <c:pt idx="861">
                <c:v>0.37857167806924463</c:v>
              </c:pt>
              <c:pt idx="862">
                <c:v>0.37857167806924458</c:v>
              </c:pt>
              <c:pt idx="863">
                <c:v>0.37857167806924452</c:v>
              </c:pt>
              <c:pt idx="864">
                <c:v>0.37857167806924452</c:v>
              </c:pt>
              <c:pt idx="865">
                <c:v>0.37857167806924458</c:v>
              </c:pt>
              <c:pt idx="866">
                <c:v>0.37857167806924458</c:v>
              </c:pt>
              <c:pt idx="867">
                <c:v>0.37857167806924458</c:v>
              </c:pt>
              <c:pt idx="868">
                <c:v>0.37857167806924458</c:v>
              </c:pt>
              <c:pt idx="869">
                <c:v>0.37857167806924458</c:v>
              </c:pt>
              <c:pt idx="870">
                <c:v>0.37857167806924458</c:v>
              </c:pt>
              <c:pt idx="871">
                <c:v>0.37857167806924463</c:v>
              </c:pt>
              <c:pt idx="872">
                <c:v>0.37857167806924452</c:v>
              </c:pt>
              <c:pt idx="873">
                <c:v>0.37857167806924458</c:v>
              </c:pt>
              <c:pt idx="874">
                <c:v>0.37857167806924452</c:v>
              </c:pt>
              <c:pt idx="875">
                <c:v>0.37857167806924463</c:v>
              </c:pt>
              <c:pt idx="876">
                <c:v>0.37857167806924458</c:v>
              </c:pt>
              <c:pt idx="877">
                <c:v>0.37857167806924452</c:v>
              </c:pt>
              <c:pt idx="878">
                <c:v>0.37857167806924452</c:v>
              </c:pt>
              <c:pt idx="879">
                <c:v>0.37857167806924463</c:v>
              </c:pt>
              <c:pt idx="880">
                <c:v>0.37857167806924463</c:v>
              </c:pt>
              <c:pt idx="881">
                <c:v>0.37857167806924452</c:v>
              </c:pt>
              <c:pt idx="882">
                <c:v>0.37857167806924458</c:v>
              </c:pt>
              <c:pt idx="883">
                <c:v>0.37857167806924452</c:v>
              </c:pt>
              <c:pt idx="884">
                <c:v>0.37857167806924458</c:v>
              </c:pt>
              <c:pt idx="885">
                <c:v>0.37857167806924463</c:v>
              </c:pt>
              <c:pt idx="886">
                <c:v>0.37857167806924458</c:v>
              </c:pt>
              <c:pt idx="887">
                <c:v>0.37857167806924458</c:v>
              </c:pt>
              <c:pt idx="888">
                <c:v>0.37857167806924452</c:v>
              </c:pt>
              <c:pt idx="889">
                <c:v>0.37857167806924458</c:v>
              </c:pt>
              <c:pt idx="890">
                <c:v>0.37857167806924452</c:v>
              </c:pt>
              <c:pt idx="891">
                <c:v>0.37857167806924458</c:v>
              </c:pt>
              <c:pt idx="892">
                <c:v>0.37857167806924463</c:v>
              </c:pt>
              <c:pt idx="893">
                <c:v>0.37857167806924452</c:v>
              </c:pt>
              <c:pt idx="894">
                <c:v>0.37857167806924458</c:v>
              </c:pt>
              <c:pt idx="895">
                <c:v>0.37857167806924452</c:v>
              </c:pt>
              <c:pt idx="896">
                <c:v>0.37857167806924463</c:v>
              </c:pt>
              <c:pt idx="897">
                <c:v>0.37857167806924458</c:v>
              </c:pt>
              <c:pt idx="898">
                <c:v>0.37857167806924458</c:v>
              </c:pt>
              <c:pt idx="899">
                <c:v>0.37857167806924458</c:v>
              </c:pt>
              <c:pt idx="900">
                <c:v>0.37857167806924458</c:v>
              </c:pt>
              <c:pt idx="901">
                <c:v>0.37857167806924458</c:v>
              </c:pt>
              <c:pt idx="902">
                <c:v>0.37857167806924452</c:v>
              </c:pt>
              <c:pt idx="903">
                <c:v>0.37857167806924458</c:v>
              </c:pt>
              <c:pt idx="904">
                <c:v>0.37857167806924458</c:v>
              </c:pt>
              <c:pt idx="905">
                <c:v>0.37857167806924458</c:v>
              </c:pt>
              <c:pt idx="906">
                <c:v>0.37857167806924463</c:v>
              </c:pt>
              <c:pt idx="907">
                <c:v>0.37857167806924458</c:v>
              </c:pt>
              <c:pt idx="908">
                <c:v>0.37857167806924458</c:v>
              </c:pt>
              <c:pt idx="909">
                <c:v>0.37857167806924458</c:v>
              </c:pt>
              <c:pt idx="910">
                <c:v>0.37857167806924452</c:v>
              </c:pt>
              <c:pt idx="911">
                <c:v>0.37857167806924452</c:v>
              </c:pt>
              <c:pt idx="912">
                <c:v>0.37857167806924469</c:v>
              </c:pt>
              <c:pt idx="913">
                <c:v>0.37857167806924458</c:v>
              </c:pt>
              <c:pt idx="914">
                <c:v>0.37857167806924458</c:v>
              </c:pt>
              <c:pt idx="915">
                <c:v>0.37857167806924458</c:v>
              </c:pt>
              <c:pt idx="916">
                <c:v>0.37857167806924458</c:v>
              </c:pt>
              <c:pt idx="917">
                <c:v>0.37857167806924458</c:v>
              </c:pt>
              <c:pt idx="918">
                <c:v>0.37857167806924458</c:v>
              </c:pt>
              <c:pt idx="919">
                <c:v>0.37857167806924452</c:v>
              </c:pt>
              <c:pt idx="920">
                <c:v>0.37857167806924463</c:v>
              </c:pt>
              <c:pt idx="921">
                <c:v>0.37857167806924458</c:v>
              </c:pt>
              <c:pt idx="922">
                <c:v>0.37857167806924458</c:v>
              </c:pt>
              <c:pt idx="923">
                <c:v>0.37857167806924458</c:v>
              </c:pt>
              <c:pt idx="924">
                <c:v>0.37857167806924458</c:v>
              </c:pt>
              <c:pt idx="925">
                <c:v>0.37857167806924463</c:v>
              </c:pt>
              <c:pt idx="926">
                <c:v>0.37857167806924458</c:v>
              </c:pt>
              <c:pt idx="927">
                <c:v>0.37857167806924458</c:v>
              </c:pt>
              <c:pt idx="928">
                <c:v>0.37857167806924458</c:v>
              </c:pt>
              <c:pt idx="929">
                <c:v>0.37857167806924458</c:v>
              </c:pt>
              <c:pt idx="930">
                <c:v>0.37857167806924458</c:v>
              </c:pt>
              <c:pt idx="931">
                <c:v>0.37857167806924458</c:v>
              </c:pt>
              <c:pt idx="932">
                <c:v>0.37857167806924458</c:v>
              </c:pt>
              <c:pt idx="933">
                <c:v>0.37857167806924463</c:v>
              </c:pt>
              <c:pt idx="934">
                <c:v>0.37857167806924458</c:v>
              </c:pt>
              <c:pt idx="935">
                <c:v>0.37857167806924463</c:v>
              </c:pt>
              <c:pt idx="936">
                <c:v>0.37857167806924463</c:v>
              </c:pt>
              <c:pt idx="937">
                <c:v>0.37857167806924452</c:v>
              </c:pt>
              <c:pt idx="938">
                <c:v>0.37857167806924458</c:v>
              </c:pt>
              <c:pt idx="939">
                <c:v>0.37857167806924458</c:v>
              </c:pt>
              <c:pt idx="940">
                <c:v>0.37857167806924452</c:v>
              </c:pt>
              <c:pt idx="941">
                <c:v>0.37857167806924458</c:v>
              </c:pt>
              <c:pt idx="942">
                <c:v>0.37857167806924452</c:v>
              </c:pt>
              <c:pt idx="943">
                <c:v>0.37857167806924458</c:v>
              </c:pt>
              <c:pt idx="944">
                <c:v>0.37857167806924458</c:v>
              </c:pt>
              <c:pt idx="945">
                <c:v>0.37857167806924458</c:v>
              </c:pt>
              <c:pt idx="946">
                <c:v>0.37857167806924458</c:v>
              </c:pt>
              <c:pt idx="947">
                <c:v>0.37857167806924452</c:v>
              </c:pt>
              <c:pt idx="948">
                <c:v>0.37857167806924458</c:v>
              </c:pt>
              <c:pt idx="949">
                <c:v>0.37857167806924452</c:v>
              </c:pt>
              <c:pt idx="950">
                <c:v>0.37857167806924463</c:v>
              </c:pt>
              <c:pt idx="951">
                <c:v>0.37857167806924458</c:v>
              </c:pt>
              <c:pt idx="952">
                <c:v>0.37857167806924452</c:v>
              </c:pt>
              <c:pt idx="953">
                <c:v>0.37857167806924458</c:v>
              </c:pt>
              <c:pt idx="954">
                <c:v>0.37857167806924463</c:v>
              </c:pt>
              <c:pt idx="955">
                <c:v>0.37857167806924458</c:v>
              </c:pt>
              <c:pt idx="956">
                <c:v>0.37857167806924463</c:v>
              </c:pt>
              <c:pt idx="957">
                <c:v>0.37857167806924458</c:v>
              </c:pt>
              <c:pt idx="958">
                <c:v>0.37857167806924458</c:v>
              </c:pt>
              <c:pt idx="959">
                <c:v>0.37857167806924463</c:v>
              </c:pt>
              <c:pt idx="960">
                <c:v>0.37857167806924452</c:v>
              </c:pt>
              <c:pt idx="961">
                <c:v>0.37857167806924458</c:v>
              </c:pt>
              <c:pt idx="962">
                <c:v>0.37857167806924458</c:v>
              </c:pt>
              <c:pt idx="963">
                <c:v>0.37857167806924458</c:v>
              </c:pt>
              <c:pt idx="964">
                <c:v>0.37857167806924463</c:v>
              </c:pt>
              <c:pt idx="965">
                <c:v>0.37857167806924452</c:v>
              </c:pt>
              <c:pt idx="966">
                <c:v>0.37857167806924458</c:v>
              </c:pt>
              <c:pt idx="967">
                <c:v>0.37857167806924458</c:v>
              </c:pt>
              <c:pt idx="968">
                <c:v>0.37857167806924458</c:v>
              </c:pt>
            </c:numLit>
          </c:xVal>
          <c:yVal>
            <c:numLit>
              <c:formatCode>General</c:formatCode>
              <c:ptCount val="969"/>
              <c:pt idx="0">
                <c:v>3.6637831200000002</c:v>
              </c:pt>
              <c:pt idx="1">
                <c:v>9.1594578000000002</c:v>
              </c:pt>
              <c:pt idx="2">
                <c:v>9.1594578000000002</c:v>
              </c:pt>
              <c:pt idx="3">
                <c:v>8.8345951287309177</c:v>
              </c:pt>
              <c:pt idx="4">
                <c:v>8.5319872421886451</c:v>
              </c:pt>
              <c:pt idx="5">
                <c:v>8.2494230238990127</c:v>
              </c:pt>
              <c:pt idx="6">
                <c:v>7.9849748805601308</c:v>
              </c:pt>
              <c:pt idx="7">
                <c:v>7.7369547096774172</c:v>
              </c:pt>
              <c:pt idx="8">
                <c:v>7.5038778260869545</c:v>
              </c:pt>
              <c:pt idx="9">
                <c:v>7.2844332181100864</c:v>
              </c:pt>
              <c:pt idx="10">
                <c:v>7.0774588744219988</c:v>
              </c:pt>
              <c:pt idx="11">
                <c:v>6.8819212009702397</c:v>
              </c:pt>
              <c:pt idx="12">
                <c:v>6.6968977582037983</c:v>
              </c:pt>
              <c:pt idx="13">
                <c:v>6.5215627100969877</c:v>
              </c:pt>
              <c:pt idx="14">
                <c:v>6.3551745006555924</c:v>
              </c:pt>
              <c:pt idx="15">
                <c:v>6.197065369985614</c:v>
              </c:pt>
              <c:pt idx="16">
                <c:v>6.0466323973385991</c:v>
              </c:pt>
              <c:pt idx="17">
                <c:v>5.903329817812736</c:v>
              </c:pt>
              <c:pt idx="18">
                <c:v>5.7666624063057688</c:v>
              </c:pt>
              <c:pt idx="19">
                <c:v>5.636179759678277</c:v>
              </c:pt>
              <c:pt idx="20">
                <c:v>5.511471338008147</c:v>
              </c:pt>
              <c:pt idx="21">
                <c:v>5.3921621499096064</c:v>
              </c:pt>
              <c:pt idx="22">
                <c:v>5.2779089863883817</c:v>
              </c:pt>
              <c:pt idx="23">
                <c:v>5.1683971235615562</c:v>
              </c:pt>
              <c:pt idx="24">
                <c:v>5.0633374275267675</c:v>
              </c:pt>
              <c:pt idx="25">
                <c:v>4.9624638052984071</c:v>
              </c:pt>
              <c:pt idx="26">
                <c:v>4.8655309544922183</c:v>
              </c:pt>
              <c:pt idx="27">
                <c:v>4.7723123716923057</c:v>
              </c:pt>
              <c:pt idx="28">
                <c:v>4.6825985854601058</c:v>
              </c:pt>
              <c:pt idx="29">
                <c:v>4.596195584969772</c:v>
              </c:pt>
              <c:pt idx="30">
                <c:v>4.5129234194599608</c:v>
              </c:pt>
              <c:pt idx="31">
                <c:v>4.4326149472240202</c:v>
              </c:pt>
              <c:pt idx="32">
                <c:v>4.3551147158367636</c:v>
              </c:pt>
              <c:pt idx="33">
                <c:v>4.2802779578319887</c:v>
              </c:pt>
              <c:pt idx="34">
                <c:v>4.2079696881782649</c:v>
              </c:pt>
              <c:pt idx="35">
                <c:v>4.1380638917149852</c:v>
              </c:pt>
              <c:pt idx="36">
                <c:v>4.0704427902582383</c:v>
              </c:pt>
              <c:pt idx="37">
                <c:v>4.004996180409707</c:v>
              </c:pt>
              <c:pt idx="38">
                <c:v>3.941620834236919</c:v>
              </c:pt>
              <c:pt idx="39">
                <c:v>3.8802199559691766</c:v>
              </c:pt>
              <c:pt idx="40">
                <c:v>3.8207026886947366</c:v>
              </c:pt>
              <c:pt idx="41">
                <c:v>3.7629836657716798</c:v>
              </c:pt>
              <c:pt idx="42">
                <c:v>3.706982602294453</c:v>
              </c:pt>
              <c:pt idx="43">
                <c:v>3.6526239225044725</c:v>
              </c:pt>
              <c:pt idx="44">
                <c:v>3.5998364195085704</c:v>
              </c:pt>
              <c:pt idx="45">
                <c:v>3.5485529440834616</c:v>
              </c:pt>
              <c:pt idx="46">
                <c:v>3.4987101197064465</c:v>
              </c:pt>
              <c:pt idx="47">
                <c:v>3.4502480812694629</c:v>
              </c:pt>
              <c:pt idx="48">
                <c:v>3.4031102352115132</c:v>
              </c:pt>
              <c:pt idx="49">
                <c:v>3.3572430390487442</c:v>
              </c:pt>
              <c:pt idx="50">
                <c:v>3.3125957984964103</c:v>
              </c:pt>
              <c:pt idx="51">
                <c:v>3.2691204805665608</c:v>
              </c:pt>
              <c:pt idx="52">
                <c:v>3.2267715411927864</c:v>
              </c:pt>
              <c:pt idx="53">
                <c:v>3.1855057660815493</c:v>
              </c:pt>
              <c:pt idx="54">
                <c:v>3.1452821236210236</c:v>
              </c:pt>
              <c:pt idx="55">
                <c:v>3.106061628794957</c:v>
              </c:pt>
              <c:pt idx="56">
                <c:v>3.0678072171528017</c:v>
              </c:pt>
              <c:pt idx="57">
                <c:v>3.0304836279796774</c:v>
              </c:pt>
              <c:pt idx="58">
                <c:v>2.9940572958921017</c:v>
              </c:pt>
              <c:pt idx="59">
                <c:v>2.9584962501589547</c:v>
              </c:pt>
              <c:pt idx="60">
                <c:v>2.9237700211129529</c:v>
              </c:pt>
              <c:pt idx="61">
                <c:v>2.8898495530767874</c:v>
              </c:pt>
              <c:pt idx="62">
                <c:v>2.8567071232809416</c:v>
              </c:pt>
              <c:pt idx="63">
                <c:v>2.8243162662976165</c:v>
              </c:pt>
              <c:pt idx="64">
                <c:v>2.7926517035578797</c:v>
              </c:pt>
              <c:pt idx="65">
                <c:v>2.7616892775575113</c:v>
              </c:pt>
              <c:pt idx="66">
                <c:v>2.7314058903916578</c:v>
              </c:pt>
              <c:pt idx="67">
                <c:v>2.7017794462896276</c:v>
              </c:pt>
              <c:pt idx="68">
                <c:v>2.6727887978493619</c:v>
              </c:pt>
              <c:pt idx="69">
                <c:v>2.6444136956966497</c:v>
              </c:pt>
              <c:pt idx="70">
                <c:v>2.6166347413172555</c:v>
              </c:pt>
              <c:pt idx="71">
                <c:v>2.589433342831065</c:v>
              </c:pt>
              <c:pt idx="72">
                <c:v>2.5627916734963629</c:v>
              </c:pt>
              <c:pt idx="73">
                <c:v>2.5366926327496331</c:v>
              </c:pt>
              <c:pt idx="74">
                <c:v>2.5111198096019325</c:v>
              </c:pt>
              <c:pt idx="75">
                <c:v>2.4860574482272217</c:v>
              </c:pt>
              <c:pt idx="76">
                <c:v>2.4614904155910096</c:v>
              </c:pt>
              <c:pt idx="77">
                <c:v>2.4374041709795691</c:v>
              </c:pt>
              <c:pt idx="78">
                <c:v>2.4137847373007957</c:v>
              </c:pt>
              <c:pt idx="79">
                <c:v>2.3906186740376896</c:v>
              </c:pt>
              <c:pt idx="80">
                <c:v>2.3678930517444923</c:v>
              </c:pt>
              <c:pt idx="81">
                <c:v>2.3455954279837865</c:v>
              </c:pt>
              <c:pt idx="82">
                <c:v>2.3237138246104663</c:v>
              </c:pt>
              <c:pt idx="83">
                <c:v>2.3022367063154339</c:v>
              </c:pt>
              <c:pt idx="84">
                <c:v>2.2811529603482747</c:v>
              </c:pt>
              <c:pt idx="85">
                <c:v>2.260451877344007</c:v>
              </c:pt>
              <c:pt idx="86">
                <c:v>2.2401231331844076</c:v>
              </c:pt>
              <c:pt idx="87">
                <c:v>2.2201567718293718</c:v>
              </c:pt>
              <c:pt idx="88">
                <c:v>2.2005431890583012</c:v>
              </c:pt>
              <c:pt idx="89">
                <c:v>2.1812731170657602</c:v>
              </c:pt>
              <c:pt idx="90">
                <c:v>2.1623376098594678</c:v>
              </c:pt>
              <c:pt idx="91">
                <c:v>2.1437280294123053</c:v>
              </c:pt>
              <c:pt idx="92">
                <c:v>2.1254360325232948</c:v>
              </c:pt>
              <c:pt idx="93">
                <c:v>2.1074535583455609</c:v>
              </c:pt>
              <c:pt idx="94">
                <c:v>2.0897728165421086</c:v>
              </c:pt>
              <c:pt idx="95">
                <c:v>2.0723862760328506</c:v>
              </c:pt>
              <c:pt idx="96">
                <c:v>2.0552866542987371</c:v>
              </c:pt>
              <c:pt idx="97">
                <c:v>2.0384669072110739</c:v>
              </c:pt>
              <c:pt idx="98">
                <c:v>2.0219202193561832</c:v>
              </c:pt>
              <c:pt idx="99">
                <c:v>2.0056399948274959</c:v>
              </c:pt>
              <c:pt idx="100">
                <c:v>1.989619848458932</c:v>
              </c:pt>
              <c:pt idx="101">
                <c:v>1.9738535974750975</c:v>
              </c:pt>
              <c:pt idx="102">
                <c:v>1.9583352535353524</c:v>
              </c:pt>
              <c:pt idx="103">
                <c:v>1.9430590151502485</c:v>
              </c:pt>
              <c:pt idx="104">
                <c:v>1.9280192604501596</c:v>
              </c:pt>
              <c:pt idx="105">
                <c:v>1.9132105402871651</c:v>
              </c:pt>
              <c:pt idx="106">
                <c:v>1.8986275716524113</c:v>
              </c:pt>
              <c:pt idx="107">
                <c:v>1.8842652313922399</c:v>
              </c:pt>
              <c:pt idx="108">
                <c:v>1.8701185502073876</c:v>
              </c:pt>
              <c:pt idx="109">
                <c:v>1.8561827069204859</c:v>
              </c:pt>
              <c:pt idx="110">
                <c:v>1.8424530229979716</c:v>
              </c:pt>
              <c:pt idx="111">
                <c:v>1.8289249573133333</c:v>
              </c:pt>
              <c:pt idx="112">
                <c:v>1.8155941011393777</c:v>
              </c:pt>
              <c:pt idx="113">
                <c:v>1.8024561733579174</c:v>
              </c:pt>
              <c:pt idx="114">
                <c:v>1.789507015875945</c:v>
              </c:pt>
              <c:pt idx="115">
                <c:v>1.776742589237982</c:v>
              </c:pt>
              <c:pt idx="116">
                <c:v>1.7641589684248828</c:v>
              </c:pt>
              <c:pt idx="117">
                <c:v>1.7517523388299061</c:v>
              </c:pt>
              <c:pt idx="118">
                <c:v>1.7395189924033962</c:v>
              </c:pt>
              <c:pt idx="119">
                <c:v>1.7274553239578838</c:v>
              </c:pt>
              <c:pt idx="120">
                <c:v>1.7155578276258727</c:v>
              </c:pt>
              <c:pt idx="121">
                <c:v>1.7038230934630076</c:v>
              </c:pt>
              <c:pt idx="122">
                <c:v>1.6922478041896991</c:v>
              </c:pt>
              <c:pt idx="123">
                <c:v>1.6808287320646744</c:v>
              </c:pt>
              <c:pt idx="124">
                <c:v>1.66956273588426</c:v>
              </c:pt>
              <c:pt idx="125">
                <c:v>1.6584467581015372</c:v>
              </c:pt>
              <c:pt idx="126">
                <c:v>1.6474778220598221</c:v>
              </c:pt>
              <c:pt idx="127">
                <c:v>1.6366530293352082</c:v>
              </c:pt>
              <c:pt idx="128">
                <c:v>1.625969557183192</c:v>
              </c:pt>
              <c:pt idx="129">
                <c:v>1.615424656084655</c:v>
              </c:pt>
              <c:pt idx="130">
                <c:v>1.6050156473867199</c:v>
              </c:pt>
              <c:pt idx="131">
                <c:v>1.594739921034231</c:v>
              </c:pt>
              <c:pt idx="132">
                <c:v>1.5845949333878209</c:v>
              </c:pt>
              <c:pt idx="133">
                <c:v>1.5745782051247335</c:v>
              </c:pt>
              <c:pt idx="134">
                <c:v>1.5646873192187658</c:v>
              </c:pt>
              <c:pt idx="135">
                <c:v>1.5549199189958685</c:v>
              </c:pt>
              <c:pt idx="136">
                <c:v>1.5452737062621207</c:v>
              </c:pt>
              <c:pt idx="137">
                <c:v>1.5357464395009561</c:v>
              </c:pt>
              <c:pt idx="138">
                <c:v>1.5263359321366705</c:v>
              </c:pt>
              <c:pt idx="139">
                <c:v>1.5170400508613822</c:v>
              </c:pt>
              <c:pt idx="140">
                <c:v>1.507856714022761</c:v>
              </c:pt>
              <c:pt idx="141">
                <c:v>1.4987838900699615</c:v>
              </c:pt>
              <c:pt idx="142">
                <c:v>1.4898195960553269</c:v>
              </c:pt>
              <c:pt idx="143">
                <c:v>1.4809618961895414</c:v>
              </c:pt>
              <c:pt idx="144">
                <c:v>1.4722089004480208</c:v>
              </c:pt>
              <c:pt idx="145">
                <c:v>1.4635587632264304</c:v>
              </c:pt>
              <c:pt idx="146">
                <c:v>1.4550096820433271</c:v>
              </c:pt>
              <c:pt idx="147">
                <c:v>1.4465598962880049</c:v>
              </c:pt>
              <c:pt idx="148">
                <c:v>1.4382076860117197</c:v>
              </c:pt>
              <c:pt idx="149">
                <c:v>1.4299513707605493</c:v>
              </c:pt>
              <c:pt idx="150">
                <c:v>1.4217893084482243</c:v>
              </c:pt>
              <c:pt idx="151">
                <c:v>1.4137198942673446</c:v>
              </c:pt>
              <c:pt idx="152">
                <c:v>1.4057415596374612</c:v>
              </c:pt>
              <c:pt idx="153">
                <c:v>1.3978527711885782</c:v>
              </c:pt>
              <c:pt idx="154">
                <c:v>1.3900520297786902</c:v>
              </c:pt>
              <c:pt idx="155">
                <c:v>1.3823378695440329</c:v>
              </c:pt>
              <c:pt idx="156">
                <c:v>1.3747088569807833</c:v>
              </c:pt>
              <c:pt idx="157">
                <c:v>1.3671635900570009</c:v>
              </c:pt>
              <c:pt idx="158">
                <c:v>1.3597006973536552</c:v>
              </c:pt>
              <c:pt idx="159">
                <c:v>1.3523188372336337</c:v>
              </c:pt>
              <c:pt idx="160">
                <c:v>1.34501669703767</c:v>
              </c:pt>
              <c:pt idx="161">
                <c:v>1.3377929923061873</c:v>
              </c:pt>
              <c:pt idx="162">
                <c:v>1.3306464660260799</c:v>
              </c:pt>
              <c:pt idx="163">
                <c:v>1.3235758879015089</c:v>
              </c:pt>
              <c:pt idx="164">
                <c:v>1.3165800536478247</c:v>
              </c:pt>
              <c:pt idx="165">
                <c:v>1.3096577843077641</c:v>
              </c:pt>
              <c:pt idx="166">
                <c:v>1.3028079255891041</c:v>
              </c:pt>
              <c:pt idx="167">
                <c:v>1.2960293472229949</c:v>
              </c:pt>
              <c:pt idx="168">
                <c:v>1.2893209423422216</c:v>
              </c:pt>
              <c:pt idx="169">
                <c:v>1.2826816268786723</c:v>
              </c:pt>
              <c:pt idx="170">
                <c:v>1.2761103389793313</c:v>
              </c:pt>
              <c:pt idx="171">
                <c:v>1.2696060384401289</c:v>
              </c:pt>
              <c:pt idx="172">
                <c:v>1.2631677061570195</c:v>
              </c:pt>
              <c:pt idx="173">
                <c:v>1.2567943435936766</c:v>
              </c:pt>
              <c:pt idx="174">
                <c:v>1.2504849722652209</c:v>
              </c:pt>
              <c:pt idx="175">
                <c:v>1.2442386332374231</c:v>
              </c:pt>
              <c:pt idx="176">
                <c:v>1.2380543866408389</c:v>
              </c:pt>
              <c:pt idx="177">
                <c:v>1.2319313111993642</c:v>
              </c:pt>
              <c:pt idx="178">
                <c:v>1.2258685037727097</c:v>
              </c:pt>
              <c:pt idx="179">
                <c:v>1.2198650789123207</c:v>
              </c:pt>
              <c:pt idx="180">
                <c:v>1.2139201684302798</c:v>
              </c:pt>
              <c:pt idx="181">
                <c:v>1.2080329209807565</c:v>
              </c:pt>
              <c:pt idx="182">
                <c:v>1.202202501653576</c:v>
              </c:pt>
              <c:pt idx="183">
                <c:v>1.1964280915794998</c:v>
              </c:pt>
              <c:pt idx="184">
                <c:v>1.1907088875468304</c:v>
              </c:pt>
              <c:pt idx="185">
                <c:v>1.185044101628957</c:v>
              </c:pt>
              <c:pt idx="186">
                <c:v>1.1794329608224852</c:v>
              </c:pt>
              <c:pt idx="187">
                <c:v>1.1738747066955959</c:v>
              </c:pt>
              <c:pt idx="188">
                <c:v>1.1683685950463036</c:v>
              </c:pt>
              <c:pt idx="189">
                <c:v>1.1629138955702856</c:v>
              </c:pt>
              <c:pt idx="190">
                <c:v>1.1575098915379727</c:v>
              </c:pt>
              <c:pt idx="191">
                <c:v>1.1521558794806031</c:v>
              </c:pt>
              <c:pt idx="192">
                <c:v>1.1468511688849465</c:v>
              </c:pt>
              <c:pt idx="193">
                <c:v>1.1415950818964262</c:v>
              </c:pt>
              <c:pt idx="194">
                <c:v>1.1363869530303636</c:v>
              </c:pt>
              <c:pt idx="195">
                <c:v>1.1312261288910948</c:v>
              </c:pt>
              <c:pt idx="196">
                <c:v>1.1261119678987026</c:v>
              </c:pt>
              <c:pt idx="197">
                <c:v>1.1210438400231308</c:v>
              </c:pt>
              <c:pt idx="198">
                <c:v>1.1160211265254449</c:v>
              </c:pt>
              <c:pt idx="199">
                <c:v>1.1110432197060163</c:v>
              </c:pt>
              <c:pt idx="200">
                <c:v>1.1061095226594166</c:v>
              </c:pt>
              <c:pt idx="201">
                <c:v>1.1012194490358147</c:v>
              </c:pt>
              <c:pt idx="202">
                <c:v>1.0963724228086733</c:v>
              </c:pt>
              <c:pt idx="203">
                <c:v>1.0915678780485538</c:v>
              </c:pt>
              <c:pt idx="204">
                <c:v>1.0868052587028443</c:v>
              </c:pt>
              <c:pt idx="205">
                <c:v>1.0820840183812268</c:v>
              </c:pt>
              <c:pt idx="206">
                <c:v>1.0774036201467125</c:v>
              </c:pt>
              <c:pt idx="207">
                <c:v>1.0727635363120789</c:v>
              </c:pt>
              <c:pt idx="208">
                <c:v>1.0681632482415409</c:v>
              </c:pt>
              <c:pt idx="209">
                <c:v>1.0636022461575063</c:v>
              </c:pt>
              <c:pt idx="210">
                <c:v>1.0590800289522588</c:v>
              </c:pt>
              <c:pt idx="211">
                <c:v>1.0545961040044272</c:v>
              </c:pt>
              <c:pt idx="212">
                <c:v>1.0501499870000932</c:v>
              </c:pt>
              <c:pt idx="213">
                <c:v>1.0457412017584107</c:v>
              </c:pt>
              <c:pt idx="214">
                <c:v>1.0413692800615943</c:v>
              </c:pt>
              <c:pt idx="215">
                <c:v>1.037033761489158</c:v>
              </c:pt>
              <c:pt idx="216">
                <c:v>1.0327341932562755</c:v>
              </c:pt>
              <c:pt idx="217">
                <c:v>1.0284701300561456</c:v>
              </c:pt>
              <c:pt idx="218">
                <c:v>1.0242411339062478</c:v>
              </c:pt>
              <c:pt idx="219">
                <c:v>1.0200467739983723</c:v>
              </c:pt>
              <c:pt idx="220">
                <c:v>1.0158866265523239</c:v>
              </c:pt>
              <c:pt idx="221">
                <c:v>1.0117602746731875</c:v>
              </c:pt>
              <c:pt idx="222">
                <c:v>1.0076673082120617</c:v>
              </c:pt>
              <c:pt idx="223">
                <c:v>1.0036073236301555</c:v>
              </c:pt>
              <c:pt idx="224">
                <c:v>0.99957992386615935</c:v>
              </c:pt>
              <c:pt idx="225">
                <c:v>0.99558471820679761</c:v>
              </c:pt>
              <c:pt idx="226">
                <c:v>0.99162132216047016</c:v>
              </c:pt>
              <c:pt idx="227">
                <c:v>0.98768935733390328</c:v>
              </c:pt>
              <c:pt idx="228">
                <c:v>0.98378845131172055</c:v>
              </c:pt>
              <c:pt idx="229">
                <c:v>0.97991823753885954</c:v>
              </c:pt>
              <c:pt idx="230">
                <c:v>0.97607835520575015</c:v>
              </c:pt>
              <c:pt idx="231">
                <c:v>0.97226844913618415</c:v>
              </c:pt>
              <c:pt idx="232">
                <c:v>0.96848816967779938</c:v>
              </c:pt>
              <c:pt idx="233">
                <c:v>0.96473717259510927</c:v>
              </c:pt>
              <c:pt idx="234">
                <c:v>0.96101511896500869</c:v>
              </c:pt>
              <c:pt idx="235">
                <c:v>0.95732167507468879</c:v>
              </c:pt>
              <c:pt idx="236">
                <c:v>0.95365651232189841</c:v>
              </c:pt>
              <c:pt idx="237">
                <c:v>0.95001930711748561</c:v>
              </c:pt>
              <c:pt idx="238">
                <c:v>0.94640974079016316</c:v>
              </c:pt>
              <c:pt idx="239">
                <c:v>0.94282749949343525</c:v>
              </c:pt>
              <c:pt idx="240">
                <c:v>0.93927227411463077</c:v>
              </c:pt>
              <c:pt idx="241">
                <c:v>0.93574376018598659</c:v>
              </c:pt>
              <c:pt idx="242">
                <c:v>0.9322416577977285</c:v>
              </c:pt>
              <c:pt idx="243">
                <c:v>0.92876567151309475</c:v>
              </c:pt>
              <c:pt idx="244">
                <c:v>0.92531551028525527</c:v>
              </c:pt>
              <c:pt idx="245">
                <c:v>0.92189088737607561</c:v>
              </c:pt>
              <c:pt idx="246">
                <c:v>0.91849152027667713</c:v>
              </c:pt>
              <c:pt idx="247">
                <c:v>0.91511713062974942</c:v>
              </c:pt>
              <c:pt idx="248">
                <c:v>0.91176744415356881</c:v>
              </c:pt>
              <c:pt idx="249">
                <c:v>0.90844219056767805</c:v>
              </c:pt>
              <c:pt idx="250">
                <c:v>0.90514110352018906</c:v>
              </c:pt>
              <c:pt idx="251">
                <c:v>0.90186392051666209</c:v>
              </c:pt>
              <c:pt idx="252">
                <c:v>0.8986103828505263</c:v>
              </c:pt>
              <c:pt idx="253">
                <c:v>0.89538023553500035</c:v>
              </c:pt>
              <c:pt idx="254">
                <c:v>0.89217322723647563</c:v>
              </c:pt>
              <c:pt idx="255">
                <c:v>0.88898911020932703</c:v>
              </c:pt>
              <c:pt idx="256">
                <c:v>0.88582764023211336</c:v>
              </c:pt>
              <c:pt idx="257">
                <c:v>0.88268857654513533</c:v>
              </c:pt>
              <c:pt idx="258">
                <c:v>0.87957168178931644</c:v>
              </c:pt>
              <c:pt idx="259">
                <c:v>0.87647672194637305</c:v>
              </c:pt>
              <c:pt idx="260">
                <c:v>0.87340346628024479</c:v>
              </c:pt>
              <c:pt idx="261">
                <c:v>0.87035168727975198</c:v>
              </c:pt>
              <c:pt idx="262">
                <c:v>0.86732116060245068</c:v>
              </c:pt>
              <c:pt idx="263">
                <c:v>0.86431166501965795</c:v>
              </c:pt>
              <c:pt idx="264">
                <c:v>0.86132298236261573</c:v>
              </c:pt>
              <c:pt idx="265">
                <c:v>0.85835489746977012</c:v>
              </c:pt>
              <c:pt idx="266">
                <c:v>0.85540719813513488</c:v>
              </c:pt>
              <c:pt idx="267">
                <c:v>0.8524796750577166</c:v>
              </c:pt>
              <c:pt idx="268">
                <c:v>0.8495721217919745</c:v>
              </c:pt>
              <c:pt idx="269">
                <c:v>0.84668433469928983</c:v>
              </c:pt>
              <c:pt idx="270">
                <c:v>0.84381611290042313</c:v>
              </c:pt>
              <c:pt idx="271">
                <c:v>0.84096725822893337</c:v>
              </c:pt>
              <c:pt idx="272">
                <c:v>0.83813757518553755</c:v>
              </c:pt>
              <c:pt idx="273">
                <c:v>0.83532687089338975</c:v>
              </c:pt>
              <c:pt idx="274">
                <c:v>0.83253495505425534</c:v>
              </c:pt>
              <c:pt idx="275">
                <c:v>0.82976163990556284</c:v>
              </c:pt>
              <c:pt idx="276">
                <c:v>0.82700674017831044</c:v>
              </c:pt>
              <c:pt idx="277">
                <c:v>0.82427007305580713</c:v>
              </c:pt>
              <c:pt idx="278">
                <c:v>0.82155145813323349</c:v>
              </c:pt>
              <c:pt idx="279">
                <c:v>0.81885071737799642</c:v>
              </c:pt>
              <c:pt idx="280">
                <c:v>0.81616767509086618</c:v>
              </c:pt>
              <c:pt idx="281">
                <c:v>0.81350215786787339</c:v>
              </c:pt>
              <c:pt idx="282">
                <c:v>0.81085399456295004</c:v>
              </c:pt>
              <c:pt idx="283">
                <c:v>0.80822301625129966</c:v>
              </c:pt>
              <c:pt idx="284">
                <c:v>0.80560905619347634</c:v>
              </c:pt>
              <c:pt idx="285">
                <c:v>0.803011949800159</c:v>
              </c:pt>
              <c:pt idx="286">
                <c:v>0.80043153459760563</c:v>
              </c:pt>
              <c:pt idx="287">
                <c:v>0.79786765019377093</c:v>
              </c:pt>
              <c:pt idx="288">
                <c:v>0.79532013824507286</c:v>
              </c:pt>
              <c:pt idx="289">
                <c:v>0.79278884242379388</c:v>
              </c:pt>
              <c:pt idx="290">
                <c:v>0.79027360838610317</c:v>
              </c:pt>
              <c:pt idx="291">
                <c:v>0.78777428374068559</c:v>
              </c:pt>
              <c:pt idx="292">
                <c:v>0.78529071801796302</c:v>
              </c:pt>
              <c:pt idx="293">
                <c:v>0.7828227626398977</c:v>
              </c:pt>
              <c:pt idx="294">
                <c:v>0.78037027089036182</c:v>
              </c:pt>
              <c:pt idx="295">
                <c:v>0.77793309788606291</c:v>
              </c:pt>
              <c:pt idx="296">
                <c:v>0.7755111005480132</c:v>
              </c:pt>
              <c:pt idx="297">
                <c:v>0.77310413757352803</c:v>
              </c:pt>
              <c:pt idx="298">
                <c:v>0.77071206940874637</c:v>
              </c:pt>
              <c:pt idx="299">
                <c:v>0.76833475822165864</c:v>
              </c:pt>
              <c:pt idx="300">
                <c:v>0.76597206787563321</c:v>
              </c:pt>
              <c:pt idx="301">
                <c:v>0.76362386390342807</c:v>
              </c:pt>
              <c:pt idx="302">
                <c:v>0.76129001348168135</c:v>
              </c:pt>
              <c:pt idx="303">
                <c:v>0.75897038540586625</c:v>
              </c:pt>
              <c:pt idx="304">
                <c:v>0.75666485006570394</c:v>
              </c:pt>
              <c:pt idx="305">
                <c:v>0.75437327942102139</c:v>
              </c:pt>
              <c:pt idx="306">
                <c:v>0.75209554697804937</c:v>
              </c:pt>
              <c:pt idx="307">
                <c:v>0.74983152776614526</c:v>
              </c:pt>
              <c:pt idx="308">
                <c:v>0.74758109831493769</c:v>
              </c:pt>
              <c:pt idx="309">
                <c:v>0.74534413663188037</c:v>
              </c:pt>
              <c:pt idx="310">
                <c:v>0.74312052218020752</c:v>
              </c:pt>
              <c:pt idx="311">
                <c:v>0.7409101358572826</c:v>
              </c:pt>
              <c:pt idx="312">
                <c:v>0.73871285997333436</c:v>
              </c:pt>
              <c:pt idx="313">
                <c:v>0.73652857823056639</c:v>
              </c:pt>
              <c:pt idx="314">
                <c:v>0.73435717570263981</c:v>
              </c:pt>
              <c:pt idx="315">
                <c:v>0.73219853881451602</c:v>
              </c:pt>
              <c:pt idx="316">
                <c:v>0.73005255532265367</c:v>
              </c:pt>
              <c:pt idx="317">
                <c:v>0.72791911429555389</c:v>
              </c:pt>
              <c:pt idx="318">
                <c:v>0.72579810609464523</c:v>
              </c:pt>
              <c:pt idx="319">
                <c:v>0.72368942235550171</c:v>
              </c:pt>
              <c:pt idx="320">
                <c:v>0.721592955969387</c:v>
              </c:pt>
              <c:pt idx="321">
                <c:v>0.71950860106511916</c:v>
              </c:pt>
              <c:pt idx="322">
                <c:v>0.71743625299124836</c:v>
              </c:pt>
              <c:pt idx="323">
                <c:v>0.71537580829854197</c:v>
              </c:pt>
              <c:pt idx="324">
                <c:v>0.71332716472277002</c:v>
              </c:pt>
              <c:pt idx="325">
                <c:v>0.71129022116778684</c:v>
              </c:pt>
              <c:pt idx="326">
                <c:v>0.70926487768889945</c:v>
              </c:pt>
              <c:pt idx="327">
                <c:v>0.70725103547652246</c:v>
              </c:pt>
              <c:pt idx="328">
                <c:v>0.70524859684010766</c:v>
              </c:pt>
              <c:pt idx="329">
                <c:v>0.70325746519234766</c:v>
              </c:pt>
              <c:pt idx="330">
                <c:v>0.70127754503364581</c:v>
              </c:pt>
              <c:pt idx="331">
                <c:v>0.69930874193684756</c:v>
              </c:pt>
              <c:pt idx="332">
                <c:v>0.6973509625322285</c:v>
              </c:pt>
              <c:pt idx="333">
                <c:v>0.69540411449273398</c:v>
              </c:pt>
              <c:pt idx="334">
                <c:v>0.69346810651946444</c:v>
              </c:pt>
              <c:pt idx="335">
                <c:v>0.69154284832740465</c:v>
              </c:pt>
              <c:pt idx="336">
                <c:v>0.68962825063138677</c:v>
              </c:pt>
              <c:pt idx="337">
                <c:v>0.68772422513228926</c:v>
              </c:pt>
              <c:pt idx="338">
                <c:v>0.6858306845034613</c:v>
              </c:pt>
              <c:pt idx="339">
                <c:v>0.68394754237737221</c:v>
              </c:pt>
              <c:pt idx="340">
                <c:v>0.6820747133324796</c:v>
              </c:pt>
              <c:pt idx="341">
                <c:v>0.68021211288031358</c:v>
              </c:pt>
              <c:pt idx="342">
                <c:v>0.67835965745277049</c:v>
              </c:pt>
              <c:pt idx="343">
                <c:v>0.67651726438961479</c:v>
              </c:pt>
              <c:pt idx="344">
                <c:v>0.67468485192618399</c:v>
              </c:pt>
              <c:pt idx="345">
                <c:v>0.6728623391812929</c:v>
              </c:pt>
              <c:pt idx="346">
                <c:v>0.67104964614533247</c:v>
              </c:pt>
              <c:pt idx="347">
                <c:v>0.66924669366856193</c:v>
              </c:pt>
              <c:pt idx="348">
                <c:v>0.66745340344958815</c:v>
              </c:pt>
              <c:pt idx="349">
                <c:v>0.66566969802402931</c:v>
              </c:pt>
              <c:pt idx="350">
                <c:v>0.66389550075336223</c:v>
              </c:pt>
              <c:pt idx="351">
                <c:v>0.66213073581394399</c:v>
              </c:pt>
              <c:pt idx="352">
                <c:v>0.66037532818621125</c:v>
              </c:pt>
              <c:pt idx="353">
                <c:v>0.65862920364404975</c:v>
              </c:pt>
              <c:pt idx="354">
                <c:v>0.65689228874433114</c:v>
              </c:pt>
              <c:pt idx="355">
                <c:v>0.65516451081661675</c:v>
              </c:pt>
              <c:pt idx="356">
                <c:v>0.65344579795302227</c:v>
              </c:pt>
              <c:pt idx="357">
                <c:v>0.6517360789982416</c:v>
              </c:pt>
              <c:pt idx="358">
                <c:v>0.6500352835397265</c:v>
              </c:pt>
              <c:pt idx="359">
                <c:v>0.64834334189802167</c:v>
              </c:pt>
              <c:pt idx="360">
                <c:v>0.64666018511724732</c:v>
              </c:pt>
              <c:pt idx="361">
                <c:v>0.64498574495573202</c:v>
              </c:pt>
              <c:pt idx="362">
                <c:v>0.64331995387678997</c:v>
              </c:pt>
              <c:pt idx="363">
                <c:v>0.64166274503963971</c:v>
              </c:pt>
              <c:pt idx="364">
                <c:v>0.64001405229046493</c:v>
              </c:pt>
              <c:pt idx="365">
                <c:v>0.63837381015361105</c:v>
              </c:pt>
              <c:pt idx="366">
                <c:v>0.63674195382291754</c:v>
              </c:pt>
              <c:pt idx="367">
                <c:v>0.63511841915318268</c:v>
              </c:pt>
              <c:pt idx="368">
                <c:v>0.63350314265175844</c:v>
              </c:pt>
              <c:pt idx="369">
                <c:v>0.63189606147027344</c:v>
              </c:pt>
              <c:pt idx="370">
                <c:v>0.63029711339648231</c:v>
              </c:pt>
              <c:pt idx="371">
                <c:v>0.62870623684623628</c:v>
              </c:pt>
              <c:pt idx="372">
                <c:v>0.62712337085557812</c:v>
              </c:pt>
              <c:pt idx="373">
                <c:v>0.62554845507295331</c:v>
              </c:pt>
              <c:pt idx="374">
                <c:v>0.62398142975154058</c:v>
              </c:pt>
              <c:pt idx="375">
                <c:v>0.62242223574169542</c:v>
              </c:pt>
              <c:pt idx="376">
                <c:v>0.62087081448350856</c:v>
              </c:pt>
              <c:pt idx="377">
                <c:v>0.61932710799947399</c:v>
              </c:pt>
              <c:pt idx="378">
                <c:v>0.61779105888726671</c:v>
              </c:pt>
              <c:pt idx="379">
                <c:v>0.61626261031262719</c:v>
              </c:pt>
              <c:pt idx="380">
                <c:v>0.61474170600235278</c:v>
              </c:pt>
              <c:pt idx="381">
                <c:v>0.61322829023739001</c:v>
              </c:pt>
              <c:pt idx="382">
                <c:v>0.61172230784603088</c:v>
              </c:pt>
              <c:pt idx="383">
                <c:v>0.61022370419720828</c:v>
              </c:pt>
              <c:pt idx="384">
                <c:v>0.60873242519389004</c:v>
              </c:pt>
              <c:pt idx="385">
                <c:v>0.60724841726656897</c:v>
              </c:pt>
              <c:pt idx="386">
                <c:v>0.60577162736684875</c:v>
              </c:pt>
              <c:pt idx="387">
                <c:v>0.60430200296112224</c:v>
              </c:pt>
              <c:pt idx="388">
                <c:v>0.60283949202434284</c:v>
              </c:pt>
              <c:pt idx="389">
                <c:v>0.60138404303388449</c:v>
              </c:pt>
              <c:pt idx="390">
                <c:v>0.59993560496349208</c:v>
              </c:pt>
              <c:pt idx="391">
                <c:v>0.59849412727731743</c:v>
              </c:pt>
              <c:pt idx="392">
                <c:v>0.5970595599240428</c:v>
              </c:pt>
              <c:pt idx="393">
                <c:v>0.5956318533310867</c:v>
              </c:pt>
              <c:pt idx="394">
                <c:v>0.59421095839889493</c:v>
              </c:pt>
              <c:pt idx="395">
                <c:v>0.5927968264953104</c:v>
              </c:pt>
              <c:pt idx="396">
                <c:v>0.59138940945002627</c:v>
              </c:pt>
              <c:pt idx="397">
                <c:v>0.58998865954911506</c:v>
              </c:pt>
              <c:pt idx="398">
                <c:v>0.5885945295296372</c:v>
              </c:pt>
              <c:pt idx="399">
                <c:v>0.5872069725743253</c:v>
              </c:pt>
              <c:pt idx="400">
                <c:v>0.58582594230634288</c:v>
              </c:pt>
              <c:pt idx="401">
                <c:v>0.58445139278411762</c:v>
              </c:pt>
              <c:pt idx="402">
                <c:v>0.58308327849624697</c:v>
              </c:pt>
              <c:pt idx="403">
                <c:v>0.58172155435647521</c:v>
              </c:pt>
              <c:pt idx="404">
                <c:v>0.58036617569874016</c:v>
              </c:pt>
              <c:pt idx="405">
                <c:v>0.57901709827228975</c:v>
              </c:pt>
              <c:pt idx="406">
                <c:v>0.57767427823686635</c:v>
              </c:pt>
              <c:pt idx="407">
                <c:v>0.57633767215795717</c:v>
              </c:pt>
              <c:pt idx="408">
                <c:v>0.57500723700211209</c:v>
              </c:pt>
              <c:pt idx="409">
                <c:v>0.57368293013232441</c:v>
              </c:pt>
              <c:pt idx="410">
                <c:v>0.57236470930347627</c:v>
              </c:pt>
              <c:pt idx="411">
                <c:v>0.5710525326578465</c:v>
              </c:pt>
              <c:pt idx="412">
                <c:v>0.56974635872068036</c:v>
              </c:pt>
              <c:pt idx="413">
                <c:v>0.56844614639581947</c:v>
              </c:pt>
              <c:pt idx="414">
                <c:v>0.56715185496139187</c:v>
              </c:pt>
              <c:pt idx="415">
                <c:v>0.56586344406556044</c:v>
              </c:pt>
              <c:pt idx="416">
                <c:v>0.56458087372232946</c:v>
              </c:pt>
              <c:pt idx="417">
                <c:v>0.56330410430740818</c:v>
              </c:pt>
              <c:pt idx="418">
                <c:v>0.5620330965541297</c:v>
              </c:pt>
              <c:pt idx="419">
                <c:v>0.56076781154942579</c:v>
              </c:pt>
              <c:pt idx="420">
                <c:v>0.55950821072985546</c:v>
              </c:pt>
              <c:pt idx="421">
                <c:v>0.55825425587768729</c:v>
              </c:pt>
              <c:pt idx="422">
                <c:v>0.55700590911703374</c:v>
              </c:pt>
              <c:pt idx="423">
                <c:v>0.55576313291003798</c:v>
              </c:pt>
              <c:pt idx="424">
                <c:v>0.55452589005311115</c:v>
              </c:pt>
              <c:pt idx="425">
                <c:v>0.5532941436732195</c:v>
              </c:pt>
              <c:pt idx="426">
                <c:v>0.55206785722422191</c:v>
              </c:pt>
              <c:pt idx="427">
                <c:v>0.5508469944832548</c:v>
              </c:pt>
              <c:pt idx="428">
                <c:v>0.54963151954716616</c:v>
              </c:pt>
              <c:pt idx="429">
                <c:v>0.54842139682899527</c:v>
              </c:pt>
              <c:pt idx="430">
                <c:v>0.54721659105449982</c:v>
              </c:pt>
              <c:pt idx="431">
                <c:v>0.54601706725872878</c:v>
              </c:pt>
              <c:pt idx="432">
                <c:v>0.54482279078263951</c:v>
              </c:pt>
              <c:pt idx="433">
                <c:v>0.54363372726975967</c:v>
              </c:pt>
              <c:pt idx="434">
                <c:v>0.54244984266289265</c:v>
              </c:pt>
              <c:pt idx="435">
                <c:v>0.54127110320086624</c:v>
              </c:pt>
              <c:pt idx="436">
                <c:v>0.54009747541532271</c:v>
              </c:pt>
              <c:pt idx="437">
                <c:v>0.53892892612755161</c:v>
              </c:pt>
              <c:pt idx="438">
                <c:v>0.53776542244536307</c:v>
              </c:pt>
              <c:pt idx="439">
                <c:v>0.53660693176000152</c:v>
              </c:pt>
              <c:pt idx="440">
                <c:v>0.5354534217430994</c:v>
              </c:pt>
              <c:pt idx="441">
                <c:v>0.53430486034366975</c:v>
              </c:pt>
              <c:pt idx="442">
                <c:v>0.53316121578513787</c:v>
              </c:pt>
              <c:pt idx="443">
                <c:v>0.53202245656241054</c:v>
              </c:pt>
              <c:pt idx="444">
                <c:v>0.53088855143898328</c:v>
              </c:pt>
              <c:pt idx="445">
                <c:v>0.52975946944408392</c:v>
              </c:pt>
              <c:pt idx="446">
                <c:v>0.52863517986985298</c:v>
              </c:pt>
              <c:pt idx="447">
                <c:v>0.52751565226855945</c:v>
              </c:pt>
              <c:pt idx="448">
                <c:v>0.52640085644985291</c:v>
              </c:pt>
              <c:pt idx="449">
                <c:v>0.52529076247804862</c:v>
              </c:pt>
              <c:pt idx="450">
                <c:v>0.52418534066944877</c:v>
              </c:pt>
              <c:pt idx="451">
                <c:v>0.52308456158969618</c:v>
              </c:pt>
              <c:pt idx="452">
                <c:v>0.52198839605116176</c:v>
              </c:pt>
              <c:pt idx="453">
                <c:v>0.52089681511036512</c:v>
              </c:pt>
              <c:pt idx="454">
                <c:v>0.51980979006542649</c:v>
              </c:pt>
              <c:pt idx="455">
                <c:v>0.51872729245355165</c:v>
              </c:pt>
              <c:pt idx="456">
                <c:v>0.51764929404854709</c:v>
              </c:pt>
              <c:pt idx="457">
                <c:v>0.51657576685836726</c:v>
              </c:pt>
              <c:pt idx="458">
                <c:v>0.51550668312269077</c:v>
              </c:pt>
              <c:pt idx="459">
                <c:v>0.51444201531052858</c:v>
              </c:pt>
              <c:pt idx="460">
                <c:v>0.51338173611785998</c:v>
              </c:pt>
              <c:pt idx="461">
                <c:v>0.51232581846529857</c:v>
              </c:pt>
              <c:pt idx="462">
                <c:v>0.51127423549578688</c:v>
              </c:pt>
              <c:pt idx="463">
                <c:v>0.51022696057231953</c:v>
              </c:pt>
              <c:pt idx="464">
                <c:v>0.50918396727569415</c:v>
              </c:pt>
              <c:pt idx="465">
                <c:v>0.50814522940228912</c:v>
              </c:pt>
              <c:pt idx="466">
                <c:v>0.50711072096187004</c:v>
              </c:pt>
              <c:pt idx="467">
                <c:v>0.50608041617542121</c:v>
              </c:pt>
              <c:pt idx="468">
                <c:v>0.5050542894730049</c:v>
              </c:pt>
              <c:pt idx="469">
                <c:v>0.50403231549164584</c:v>
              </c:pt>
              <c:pt idx="470">
                <c:v>0.5030144690732411</c:v>
              </c:pt>
              <c:pt idx="471">
                <c:v>0.50200072526249639</c:v>
              </c:pt>
              <c:pt idx="472">
                <c:v>0.50099105930488586</c:v>
              </c:pt>
              <c:pt idx="473">
                <c:v>0.49998544664463762</c:v>
              </c:pt>
              <c:pt idx="474">
                <c:v>0.4989838629227426</c:v>
              </c:pt>
              <c:pt idx="475">
                <c:v>0.49798628397498812</c:v>
              </c:pt>
              <c:pt idx="476">
                <c:v>0.49699268583001416</c:v>
              </c:pt>
              <c:pt idx="477">
                <c:v>0.49600304470739348</c:v>
              </c:pt>
              <c:pt idx="478">
                <c:v>0.49501733701573442</c:v>
              </c:pt>
              <c:pt idx="479">
                <c:v>0.49403553935080613</c:v>
              </c:pt>
              <c:pt idx="480">
                <c:v>0.4930576284936864</c:v>
              </c:pt>
              <c:pt idx="481">
                <c:v>0.49208358140893121</c:v>
              </c:pt>
              <c:pt idx="482">
                <c:v>0.49111337524276566</c:v>
              </c:pt>
              <c:pt idx="483">
                <c:v>0.49014698732129708</c:v>
              </c:pt>
              <c:pt idx="484">
                <c:v>0.4891843951487484</c:v>
              </c:pt>
              <c:pt idx="485">
                <c:v>0.48822557640571251</c:v>
              </c:pt>
              <c:pt idx="486">
                <c:v>0.48727050894742757</c:v>
              </c:pt>
              <c:pt idx="487">
                <c:v>0.48631917080207149</c:v>
              </c:pt>
              <c:pt idx="488">
                <c:v>0.48537154016907758</c:v>
              </c:pt>
              <c:pt idx="489">
                <c:v>0.48442759541746927</c:v>
              </c:pt>
              <c:pt idx="490">
                <c:v>0.48348731508421372</c:v>
              </c:pt>
              <c:pt idx="491">
                <c:v>0.48255067787259548</c:v>
              </c:pt>
              <c:pt idx="492">
                <c:v>0.48161766265060857</c:v>
              </c:pt>
              <c:pt idx="493">
                <c:v>0.48068824844936708</c:v>
              </c:pt>
              <c:pt idx="494">
                <c:v>0.47976241446153445</c:v>
              </c:pt>
              <c:pt idx="495">
                <c:v>0.47884014003977049</c:v>
              </c:pt>
              <c:pt idx="496">
                <c:v>0.47792140469519673</c:v>
              </c:pt>
              <c:pt idx="497">
                <c:v>0.47700618809587886</c:v>
              </c:pt>
              <c:pt idx="498">
                <c:v>0.47609447006532712</c:v>
              </c:pt>
              <c:pt idx="499">
                <c:v>0.47518623058101339</c:v>
              </c:pt>
              <c:pt idx="500">
                <c:v>0.47428144977290576</c:v>
              </c:pt>
              <c:pt idx="501">
                <c:v>0.47338010792201907</c:v>
              </c:pt>
              <c:pt idx="502">
                <c:v>0.47248218545898252</c:v>
              </c:pt>
              <c:pt idx="503">
                <c:v>0.47158766296262372</c:v>
              </c:pt>
              <c:pt idx="504">
                <c:v>0.47069652115856786</c:v>
              </c:pt>
              <c:pt idx="505">
                <c:v>0.4698087409178538</c:v>
              </c:pt>
              <c:pt idx="506">
                <c:v>0.46892430325556511</c:v>
              </c:pt>
              <c:pt idx="507">
                <c:v>0.46804318932947675</c:v>
              </c:pt>
              <c:pt idx="508">
                <c:v>0.46716538043871741</c:v>
              </c:pt>
              <c:pt idx="509">
                <c:v>0.46629085802244574</c:v>
              </c:pt>
              <c:pt idx="510">
                <c:v>0.46541960365854262</c:v>
              </c:pt>
              <c:pt idx="511">
                <c:v>0.46455159906231763</c:v>
              </c:pt>
              <c:pt idx="512">
                <c:v>0.46368682608522949</c:v>
              </c:pt>
              <c:pt idx="513">
                <c:v>0.46282526671362167</c:v>
              </c:pt>
              <c:pt idx="514">
                <c:v>0.46196690306747124</c:v>
              </c:pt>
              <c:pt idx="515">
                <c:v>0.46111171739915224</c:v>
              </c:pt>
              <c:pt idx="516">
                <c:v>0.46025969209221224</c:v>
              </c:pt>
              <c:pt idx="517">
                <c:v>0.45941080966016284</c:v>
              </c:pt>
              <c:pt idx="518">
                <c:v>0.45856505274528342</c:v>
              </c:pt>
              <c:pt idx="519">
                <c:v>0.45772240411743786</c:v>
              </c:pt>
              <c:pt idx="520">
                <c:v>0.45688284667290452</c:v>
              </c:pt>
              <c:pt idx="521">
                <c:v>0.45604636343321925</c:v>
              </c:pt>
              <c:pt idx="522">
                <c:v>0.45521293754403047</c:v>
              </c:pt>
              <c:pt idx="523">
                <c:v>0.45438255227396723</c:v>
              </c:pt>
              <c:pt idx="524">
                <c:v>0.45355519101352004</c:v>
              </c:pt>
              <c:pt idx="525">
                <c:v>0.45273083727393271</c:v>
              </c:pt>
              <c:pt idx="526">
                <c:v>0.45190947468610748</c:v>
              </c:pt>
              <c:pt idx="527">
                <c:v>0.45109108699952127</c:v>
              </c:pt>
              <c:pt idx="528">
                <c:v>0.45027565808115427</c:v>
              </c:pt>
              <c:pt idx="529">
                <c:v>0.44946317191442942</c:v>
              </c:pt>
              <c:pt idx="530">
                <c:v>0.44865361259816394</c:v>
              </c:pt>
              <c:pt idx="531">
                <c:v>0.44784696434553212</c:v>
              </c:pt>
              <c:pt idx="532">
                <c:v>0.44704321148303888</c:v>
              </c:pt>
              <c:pt idx="533">
                <c:v>0.44624233844950478</c:v>
              </c:pt>
              <c:pt idx="534">
                <c:v>0.4454443297950616</c:v>
              </c:pt>
              <c:pt idx="535">
                <c:v>0.44464917018015893</c:v>
              </c:pt>
              <c:pt idx="536">
                <c:v>0.44385684437458145</c:v>
              </c:pt>
              <c:pt idx="537">
                <c:v>0.44306733725647629</c:v>
              </c:pt>
              <c:pt idx="538">
                <c:v>0.44228063381139104</c:v>
              </c:pt>
              <c:pt idx="539">
                <c:v>0.44149671913132194</c:v>
              </c:pt>
              <c:pt idx="540">
                <c:v>0.4407155784137724</c:v>
              </c:pt>
              <c:pt idx="541">
                <c:v>0.43993719696082106</c:v>
              </c:pt>
              <c:pt idx="542">
                <c:v>0.43916156017819985</c:v>
              </c:pt>
              <c:pt idx="543">
                <c:v>0.43838865357438211</c:v>
              </c:pt>
              <c:pt idx="544">
                <c:v>0.43761846275968003</c:v>
              </c:pt>
              <c:pt idx="545">
                <c:v>0.43685097344535129</c:v>
              </c:pt>
              <c:pt idx="546">
                <c:v>0.43608617144271589</c:v>
              </c:pt>
              <c:pt idx="547">
                <c:v>0.43532404266228164</c:v>
              </c:pt>
              <c:pt idx="548">
                <c:v>0.43456457311287866</c:v>
              </c:pt>
              <c:pt idx="549">
                <c:v>0.43380774890080359</c:v>
              </c:pt>
              <c:pt idx="550">
                <c:v>0.43305355622897218</c:v>
              </c:pt>
              <c:pt idx="551">
                <c:v>0.43230198139608073</c:v>
              </c:pt>
              <c:pt idx="552">
                <c:v>0.43155301079577663</c:v>
              </c:pt>
              <c:pt idx="553">
                <c:v>0.43080663091583715</c:v>
              </c:pt>
              <c:pt idx="554">
                <c:v>0.43006282833735676</c:v>
              </c:pt>
              <c:pt idx="555">
                <c:v>0.42932158973394302</c:v>
              </c:pt>
              <c:pt idx="556">
                <c:v>0.42858290187092091</c:v>
              </c:pt>
              <c:pt idx="557">
                <c:v>0.42784675160454455</c:v>
              </c:pt>
              <c:pt idx="558">
                <c:v>0.42711312588121841</c:v>
              </c:pt>
              <c:pt idx="559">
                <c:v>0.42638201173672508</c:v>
              </c:pt>
              <c:pt idx="560">
                <c:v>0.42565339629546189</c:v>
              </c:pt>
              <c:pt idx="561">
                <c:v>0.42492726676968512</c:v>
              </c:pt>
              <c:pt idx="562">
                <c:v>0.42420361045876159</c:v>
              </c:pt>
              <c:pt idx="563">
                <c:v>0.42348241474842863</c:v>
              </c:pt>
              <c:pt idx="564">
                <c:v>0.42276366711006058</c:v>
              </c:pt>
              <c:pt idx="565">
                <c:v>0.42204735509994379</c:v>
              </c:pt>
              <c:pt idx="566">
                <c:v>0.42133346635855817</c:v>
              </c:pt>
              <c:pt idx="567">
                <c:v>0.42062198860986644</c:v>
              </c:pt>
              <c:pt idx="568">
                <c:v>0.4199129096606104</c:v>
              </c:pt>
              <c:pt idx="569">
                <c:v>0.41920621739961444</c:v>
              </c:pt>
              <c:pt idx="570">
                <c:v>0.41850189979709601</c:v>
              </c:pt>
              <c:pt idx="571">
                <c:v>0.41779994490398287</c:v>
              </c:pt>
              <c:pt idx="572">
                <c:v>0.41710034085123748</c:v>
              </c:pt>
              <c:pt idx="573">
                <c:v>0.41640307584918801</c:v>
              </c:pt>
              <c:pt idx="574">
                <c:v>0.41570813818686614</c:v>
              </c:pt>
              <c:pt idx="575">
                <c:v>0.41488077622194863</c:v>
              </c:pt>
              <c:pt idx="576">
                <c:v>0.41350173672444213</c:v>
              </c:pt>
              <c:pt idx="577">
                <c:v>0.41212956158725383</c:v>
              </c:pt>
              <c:pt idx="578">
                <c:v>0.41076420532811853</c:v>
              </c:pt>
              <c:pt idx="579">
                <c:v>0.40940562284084669</c:v>
              </c:pt>
              <c:pt idx="580">
                <c:v>0.40805376939159882</c:v>
              </c:pt>
              <c:pt idx="581">
                <c:v>0.40670860061520375</c:v>
              </c:pt>
              <c:pt idx="582">
                <c:v>0.40537007251151752</c:v>
              </c:pt>
              <c:pt idx="583">
                <c:v>0.40403814144182648</c:v>
              </c:pt>
              <c:pt idx="584">
                <c:v>0.40271276412528978</c:v>
              </c:pt>
              <c:pt idx="585">
                <c:v>0.40139389763542305</c:v>
              </c:pt>
              <c:pt idx="586">
                <c:v>0.40008149939662341</c:v>
              </c:pt>
              <c:pt idx="587">
                <c:v>0.39877552718073267</c:v>
              </c:pt>
              <c:pt idx="588">
                <c:v>0.39747593910364076</c:v>
              </c:pt>
              <c:pt idx="589">
                <c:v>0.39618269362192748</c:v>
              </c:pt>
              <c:pt idx="590">
                <c:v>0.39489574952954226</c:v>
              </c:pt>
              <c:pt idx="591">
                <c:v>0.393615065954522</c:v>
              </c:pt>
              <c:pt idx="592">
                <c:v>0.39234060235574564</c:v>
              </c:pt>
              <c:pt idx="593">
                <c:v>0.3910723185197264</c:v>
              </c:pt>
              <c:pt idx="594">
                <c:v>0.38981017455743855</c:v>
              </c:pt>
              <c:pt idx="595">
                <c:v>0.38855413090118163</c:v>
              </c:pt>
              <c:pt idx="596">
                <c:v>0.38730414830147963</c:v>
              </c:pt>
              <c:pt idx="597">
                <c:v>0.38606018782401358</c:v>
              </c:pt>
              <c:pt idx="598">
                <c:v>0.38482221084659102</c:v>
              </c:pt>
              <c:pt idx="599">
                <c:v>0.38359017905614751</c:v>
              </c:pt>
              <c:pt idx="600">
                <c:v>0.38236405444578203</c:v>
              </c:pt>
              <c:pt idx="601">
                <c:v>0.3811437993118264</c:v>
              </c:pt>
              <c:pt idx="602">
                <c:v>0.37992937625094614</c:v>
              </c:pt>
              <c:pt idx="603">
                <c:v>0.3787207481572748</c:v>
              </c:pt>
              <c:pt idx="604">
                <c:v>0.37751787821957905</c:v>
              </c:pt>
              <c:pt idx="605">
                <c:v>0.37632072991845616</c:v>
              </c:pt>
              <c:pt idx="606">
                <c:v>0.37512926702356164</c:v>
              </c:pt>
              <c:pt idx="607">
                <c:v>0.37394345359086856</c:v>
              </c:pt>
              <c:pt idx="608">
                <c:v>0.37276325395995624</c:v>
              </c:pt>
              <c:pt idx="609">
                <c:v>0.37158863275132958</c:v>
              </c:pt>
              <c:pt idx="610">
                <c:v>0.37041955486376699</c:v>
              </c:pt>
              <c:pt idx="611">
                <c:v>0.36925598547169858</c:v>
              </c:pt>
              <c:pt idx="612">
                <c:v>0.3680978900226124</c:v>
              </c:pt>
              <c:pt idx="613">
                <c:v>0.36694523423448916</c:v>
              </c:pt>
              <c:pt idx="614">
                <c:v>0.36579798409326536</c:v>
              </c:pt>
              <c:pt idx="615">
                <c:v>0.36465610585032399</c:v>
              </c:pt>
              <c:pt idx="616">
                <c:v>0.36351956602001201</c:v>
              </c:pt>
              <c:pt idx="617">
                <c:v>0.36238833137718612</c:v>
              </c:pt>
              <c:pt idx="618">
                <c:v>0.36126236895478409</c:v>
              </c:pt>
              <c:pt idx="619">
                <c:v>0.36014164604142296</c:v>
              </c:pt>
              <c:pt idx="620">
                <c:v>0.35902613017902318</c:v>
              </c:pt>
              <c:pt idx="621">
                <c:v>0.35791578916045852</c:v>
              </c:pt>
              <c:pt idx="622">
                <c:v>0.35681059102723123</c:v>
              </c:pt>
              <c:pt idx="623">
                <c:v>0.35571050406717247</c:v>
              </c:pt>
              <c:pt idx="624">
                <c:v>0.3546154968121677</c:v>
              </c:pt>
              <c:pt idx="625">
                <c:v>0.35352553803590564</c:v>
              </c:pt>
              <c:pt idx="626">
                <c:v>0.35244059675165257</c:v>
              </c:pt>
              <c:pt idx="627">
                <c:v>0.35136064221005009</c:v>
              </c:pt>
              <c:pt idx="628">
                <c:v>0.35028564389693562</c:v>
              </c:pt>
              <c:pt idx="629">
                <c:v>0.34921557153118782</c:v>
              </c:pt>
              <c:pt idx="630">
                <c:v>0.34815039506259349</c:v>
              </c:pt>
              <c:pt idx="631">
                <c:v>0.34709008466973823</c:v>
              </c:pt>
              <c:pt idx="632">
                <c:v>0.3460346107579188</c:v>
              </c:pt>
              <c:pt idx="633">
                <c:v>0.34498394395707843</c:v>
              </c:pt>
              <c:pt idx="634">
                <c:v>0.34393805511976333</c:v>
              </c:pt>
              <c:pt idx="635">
                <c:v>0.34289691531910138</c:v>
              </c:pt>
              <c:pt idx="636">
                <c:v>0.34186049584680173</c:v>
              </c:pt>
              <c:pt idx="637">
                <c:v>0.34082876821117591</c:v>
              </c:pt>
              <c:pt idx="638">
                <c:v>0.33980170413517991</c:v>
              </c:pt>
              <c:pt idx="639">
                <c:v>0.33877927555447618</c:v>
              </c:pt>
              <c:pt idx="640">
                <c:v>0.33776145461551665</c:v>
              </c:pt>
              <c:pt idx="641">
                <c:v>0.33674821367364638</c:v>
              </c:pt>
              <c:pt idx="642">
                <c:v>0.33573952529122514</c:v>
              </c:pt>
              <c:pt idx="643">
                <c:v>0.33473536223577105</c:v>
              </c:pt>
              <c:pt idx="644">
                <c:v>0.33373569747812182</c:v>
              </c:pt>
              <c:pt idx="645">
                <c:v>0.33274050419061624</c:v>
              </c:pt>
              <c:pt idx="646">
                <c:v>0.33174975574529419</c:v>
              </c:pt>
              <c:pt idx="647">
                <c:v>0.33076342571211537</c:v>
              </c:pt>
              <c:pt idx="648">
                <c:v>0.32978148785719641</c:v>
              </c:pt>
              <c:pt idx="649">
                <c:v>0.32880391614106697</c:v>
              </c:pt>
              <c:pt idx="650">
                <c:v>0.32783068471694288</c:v>
              </c:pt>
              <c:pt idx="651">
                <c:v>0.32686176792901805</c:v>
              </c:pt>
              <c:pt idx="652">
                <c:v>0.32589714031077349</c:v>
              </c:pt>
              <c:pt idx="653">
                <c:v>0.32493677658330361</c:v>
              </c:pt>
              <c:pt idx="654">
                <c:v>0.3239806516536608</c:v>
              </c:pt>
              <c:pt idx="655">
                <c:v>0.32302874061321546</c:v>
              </c:pt>
              <c:pt idx="656">
                <c:v>0.32208101873603456</c:v>
              </c:pt>
              <c:pt idx="657">
                <c:v>0.32113746147727523</c:v>
              </c:pt>
              <c:pt idx="658">
                <c:v>0.32019804447159589</c:v>
              </c:pt>
              <c:pt idx="659">
                <c:v>0.31926274353158329</c:v>
              </c:pt>
              <c:pt idx="660">
                <c:v>0.31833153464619551</c:v>
              </c:pt>
              <c:pt idx="661">
                <c:v>0.31740439397922104</c:v>
              </c:pt>
              <c:pt idx="662">
                <c:v>0.31648129786775314</c:v>
              </c:pt>
              <c:pt idx="663">
                <c:v>0.31556222282068047</c:v>
              </c:pt>
              <c:pt idx="664">
                <c:v>0.31464714551719197</c:v>
              </c:pt>
              <c:pt idx="665">
                <c:v>0.31373604280529788</c:v>
              </c:pt>
              <c:pt idx="666">
                <c:v>0.31282889170036532</c:v>
              </c:pt>
              <c:pt idx="667">
                <c:v>0.31192566938366856</c:v>
              </c:pt>
              <c:pt idx="668">
                <c:v>0.31102635320095379</c:v>
              </c:pt>
              <c:pt idx="669">
                <c:v>0.31013092066101927</c:v>
              </c:pt>
              <c:pt idx="670">
                <c:v>0.30923934943430847</c:v>
              </c:pt>
              <c:pt idx="671">
                <c:v>0.30835161735151817</c:v>
              </c:pt>
              <c:pt idx="672">
                <c:v>0.30746770240222032</c:v>
              </c:pt>
              <c:pt idx="673">
                <c:v>0.30658758273349784</c:v>
              </c:pt>
              <c:pt idx="674">
                <c:v>0.30571123664859373</c:v>
              </c:pt>
              <c:pt idx="675">
                <c:v>0.30483864260557403</c:v>
              </c:pt>
              <c:pt idx="676">
                <c:v>0.30396977921600393</c:v>
              </c:pt>
              <c:pt idx="677">
                <c:v>0.30310462524363707</c:v>
              </c:pt>
              <c:pt idx="678">
                <c:v>0.30224315960311793</c:v>
              </c:pt>
              <c:pt idx="679">
                <c:v>0.30138536135869731</c:v>
              </c:pt>
              <c:pt idx="680">
                <c:v>0.30053120972295977</c:v>
              </c:pt>
              <c:pt idx="681">
                <c:v>0.29968068405556497</c:v>
              </c:pt>
              <c:pt idx="682">
                <c:v>0.29883376386200028</c:v>
              </c:pt>
              <c:pt idx="683">
                <c:v>0.29799042879234622</c:v>
              </c:pt>
              <c:pt idx="684">
                <c:v>0.29715065864005413</c:v>
              </c:pt>
              <c:pt idx="685">
                <c:v>0.29631443334073576</c:v>
              </c:pt>
              <c:pt idx="686">
                <c:v>0.29548173297096464</c:v>
              </c:pt>
              <c:pt idx="687">
                <c:v>0.29465253774708944</c:v>
              </c:pt>
              <c:pt idx="688">
                <c:v>0.29382682802405913</c:v>
              </c:pt>
              <c:pt idx="689">
                <c:v>0.2930045842942588</c:v>
              </c:pt>
              <c:pt idx="690">
                <c:v>0.29218578718635824</c:v>
              </c:pt>
              <c:pt idx="691">
                <c:v>0.29137041746417025</c:v>
              </c:pt>
              <c:pt idx="692">
                <c:v>0.29055845602552155</c:v>
              </c:pt>
              <c:pt idx="693">
                <c:v>0.28974988390113321</c:v>
              </c:pt>
              <c:pt idx="694">
                <c:v>0.2889446822535135</c:v>
              </c:pt>
              <c:pt idx="695">
                <c:v>0.28814283237586014</c:v>
              </c:pt>
              <c:pt idx="696">
                <c:v>0.28734431569097402</c:v>
              </c:pt>
              <c:pt idx="697">
                <c:v>0.28654911375018322</c:v>
              </c:pt>
              <c:pt idx="698">
                <c:v>0.28575720823227735</c:v>
              </c:pt>
              <c:pt idx="699">
                <c:v>0.28496858094245225</c:v>
              </c:pt>
              <c:pt idx="700">
                <c:v>0.28418321381126499</c:v>
              </c:pt>
              <c:pt idx="701">
                <c:v>0.28340108889359855</c:v>
              </c:pt>
              <c:pt idx="702">
                <c:v>0.28262218836763714</c:v>
              </c:pt>
              <c:pt idx="703">
                <c:v>0.28184649453385052</c:v>
              </c:pt>
              <c:pt idx="704">
                <c:v>0.28107398981398873</c:v>
              </c:pt>
              <c:pt idx="705">
                <c:v>0.28030465675008631</c:v>
              </c:pt>
              <c:pt idx="706">
                <c:v>0.27953847800347564</c:v>
              </c:pt>
              <c:pt idx="707">
                <c:v>0.2787754363538103</c:v>
              </c:pt>
              <c:pt idx="708">
                <c:v>0.27801551469809732</c:v>
              </c:pt>
              <c:pt idx="709">
                <c:v>0.2772586960497388</c:v>
              </c:pt>
              <c:pt idx="710">
                <c:v>0.2765049635375828</c:v>
              </c:pt>
              <c:pt idx="711">
                <c:v>0.27575430040498278</c:v>
              </c:pt>
              <c:pt idx="712">
                <c:v>0.27500669000886668</c:v>
              </c:pt>
              <c:pt idx="713">
                <c:v>0.2742621158188141</c:v>
              </c:pt>
              <c:pt idx="714">
                <c:v>0.27352056141614267</c:v>
              </c:pt>
              <c:pt idx="715">
                <c:v>0.27278201049300282</c:v>
              </c:pt>
              <c:pt idx="716">
                <c:v>0.27204644685148133</c:v>
              </c:pt>
              <c:pt idx="717">
                <c:v>0.27131385440271311</c:v>
              </c:pt>
              <c:pt idx="718">
                <c:v>0.27058421716600151</c:v>
              </c:pt>
              <c:pt idx="719">
                <c:v>0.26985751926794643</c:v>
              </c:pt>
              <c:pt idx="720">
                <c:v>0.26913374494158177</c:v>
              </c:pt>
              <c:pt idx="721">
                <c:v>0.26841287852551921</c:v>
              </c:pt>
              <c:pt idx="722">
                <c:v>0.26769490446310185</c:v>
              </c:pt>
              <c:pt idx="723">
                <c:v>0.26697980730156429</c:v>
              </c:pt>
              <c:pt idx="724">
                <c:v>0.26626757169120163</c:v>
              </c:pt>
              <c:pt idx="725">
                <c:v>0.26555818238454543</c:v>
              </c:pt>
              <c:pt idx="726">
                <c:v>0.26485162423554759</c:v>
              </c:pt>
              <c:pt idx="727">
                <c:v>0.26414788219877228</c:v>
              </c:pt>
              <c:pt idx="728">
                <c:v>0.26344694132859475</c:v>
              </c:pt>
              <c:pt idx="729">
                <c:v>0.26274878677840774</c:v>
              </c:pt>
              <c:pt idx="730">
                <c:v>0.26205340379983533</c:v>
              </c:pt>
              <c:pt idx="731">
                <c:v>0.26136077774195438</c:v>
              </c:pt>
              <c:pt idx="732">
                <c:v>0.26067089405052235</c:v>
              </c:pt>
              <c:pt idx="733">
                <c:v>0.25998373826721288</c:v>
              </c:pt>
              <c:pt idx="734">
                <c:v>0.25929929602885848</c:v>
              </c:pt>
              <c:pt idx="735">
                <c:v>0.25861755306669976</c:v>
              </c:pt>
              <c:pt idx="736">
                <c:v>0.2579384952056416</c:v>
              </c:pt>
              <c:pt idx="737">
                <c:v>0.25726210836351671</c:v>
              </c:pt>
              <c:pt idx="738">
                <c:v>0.2565883785503551</c:v>
              </c:pt>
              <c:pt idx="739">
                <c:v>0.25591729186766121</c:v>
              </c:pt>
              <c:pt idx="740">
                <c:v>0.25524883450769659</c:v>
              </c:pt>
              <c:pt idx="741">
                <c:v>0.25458299275276985</c:v>
              </c:pt>
              <c:pt idx="742">
                <c:v>0.25391975297453301</c:v>
              </c:pt>
              <c:pt idx="743">
                <c:v>0.25325910163328397</c:v>
              </c:pt>
              <c:pt idx="744">
                <c:v>0.25260102527727563</c:v>
              </c:pt>
              <c:pt idx="745">
                <c:v>0.25194551054203096</c:v>
              </c:pt>
              <c:pt idx="746">
                <c:v>0.25129254414966468</c:v>
              </c:pt>
              <c:pt idx="747">
                <c:v>0.2506421129082107</c:v>
              </c:pt>
              <c:pt idx="748">
                <c:v>0.24999420371095596</c:v>
              </c:pt>
              <c:pt idx="749">
                <c:v>0.24934880353577996</c:v>
              </c:pt>
              <c:pt idx="750">
                <c:v>0.24870589944450067</c:v>
              </c:pt>
              <c:pt idx="751">
                <c:v>0.24806547858222591</c:v>
              </c:pt>
              <c:pt idx="752">
                <c:v>0.24742752817671088</c:v>
              </c:pt>
              <c:pt idx="753">
                <c:v>0.24679203553772125</c:v>
              </c:pt>
              <c:pt idx="754">
                <c:v>0.24615898805640218</c:v>
              </c:pt>
              <c:pt idx="755">
                <c:v>0.24552837320465279</c:v>
              </c:pt>
              <c:pt idx="756">
                <c:v>0.2449001785345063</c:v>
              </c:pt>
              <c:pt idx="757">
                <c:v>0.24427439167751586</c:v>
              </c:pt>
              <c:pt idx="758">
                <c:v>0.24365100034414564</c:v>
              </c:pt>
              <c:pt idx="759">
                <c:v>0.24302999232316747</c:v>
              </c:pt>
              <c:pt idx="760">
                <c:v>0.24241135548106282</c:v>
              </c:pt>
              <c:pt idx="761">
                <c:v>0.2417950777614303</c:v>
              </c:pt>
              <c:pt idx="762">
                <c:v>0.2411811471843979</c:v>
              </c:pt>
              <c:pt idx="763">
                <c:v>0.2405695518460412</c:v>
              </c:pt>
              <c:pt idx="764">
                <c:v>0.23996027991780591</c:v>
              </c:pt>
              <c:pt idx="765">
                <c:v>0.23935331964593634</c:v>
              </c:pt>
              <c:pt idx="766">
                <c:v>0.23874865935090825</c:v>
              </c:pt>
              <c:pt idx="767">
                <c:v>0.23814628742686714</c:v>
              </c:pt>
              <c:pt idx="768">
                <c:v>0.23754619234107116</c:v>
              </c:pt>
              <c:pt idx="769">
                <c:v>0.23694836263333932</c:v>
              </c:pt>
              <c:pt idx="770">
                <c:v>0.23635278691550426</c:v>
              </c:pt>
              <c:pt idx="771">
                <c:v>0.2357594538708698</c:v>
              </c:pt>
              <c:pt idx="772">
                <c:v>0.23516835225367347</c:v>
              </c:pt>
              <c:pt idx="773">
                <c:v>0.23457947088855369</c:v>
              </c:pt>
              <c:pt idx="774">
                <c:v>0.2339927986700214</c:v>
              </c:pt>
              <c:pt idx="775">
                <c:v>0.23340832456193655</c:v>
              </c:pt>
              <c:pt idx="776">
                <c:v>0.23282603759698922</c:v>
              </c:pt>
              <c:pt idx="777">
                <c:v>0.23224592687618481</c:v>
              </c:pt>
              <c:pt idx="778">
                <c:v>0.23166798156833432</c:v>
              </c:pt>
              <c:pt idx="779">
                <c:v>0.23109219090954874</c:v>
              </c:pt>
              <c:pt idx="780">
                <c:v>0.23051854420273765</c:v>
              </c:pt>
              <c:pt idx="781">
                <c:v>0.22994703081711268</c:v>
              </c:pt>
              <c:pt idx="782">
                <c:v>0.22937764018769474</c:v>
              </c:pt>
              <c:pt idx="783">
                <c:v>0.22881036181482592</c:v>
              </c:pt>
              <c:pt idx="784">
                <c:v>0.22824518526368534</c:v>
              </c:pt>
              <c:pt idx="785">
                <c:v>0.22768210016380944</c:v>
              </c:pt>
              <c:pt idx="786">
                <c:v>0.22712109620861604</c:v>
              </c:pt>
              <c:pt idx="787">
                <c:v>0.2265621631549328</c:v>
              </c:pt>
              <c:pt idx="788">
                <c:v>0.22600529082252985</c:v>
              </c:pt>
              <c:pt idx="789">
                <c:v>0.22545046909365596</c:v>
              </c:pt>
              <c:pt idx="790">
                <c:v>0.224897687912579</c:v>
              </c:pt>
              <c:pt idx="791">
                <c:v>0.22434693728513039</c:v>
              </c:pt>
              <c:pt idx="792">
                <c:v>0.22379820727825353</c:v>
              </c:pt>
              <c:pt idx="793">
                <c:v>0.22325148801955558</c:v>
              </c:pt>
              <c:pt idx="794">
                <c:v>0.22270676969686359</c:v>
              </c:pt>
              <c:pt idx="795">
                <c:v>0.22216404255778424</c:v>
              </c:pt>
              <c:pt idx="796">
                <c:v>0.22162329690926741</c:v>
              </c:pt>
              <c:pt idx="797">
                <c:v>0.22108452311717314</c:v>
              </c:pt>
              <c:pt idx="798">
                <c:v>0.22054771160584286</c:v>
              </c:pt>
              <c:pt idx="799">
                <c:v>0.22001285285767355</c:v>
              </c:pt>
              <c:pt idx="800">
                <c:v>0.2194799374126962</c:v>
              </c:pt>
              <c:pt idx="801">
                <c:v>0.21894895586815721</c:v>
              </c:pt>
              <c:pt idx="802">
                <c:v>0.21841989887810387</c:v>
              </c:pt>
              <c:pt idx="803">
                <c:v>0.2178927571529731</c:v>
              </c:pt>
              <c:pt idx="804">
                <c:v>0.21736752145918334</c:v>
              </c:pt>
              <c:pt idx="805">
                <c:v>0.2168441826187307</c:v>
              </c:pt>
              <c:pt idx="806">
                <c:v>0.21632273150878764</c:v>
              </c:pt>
              <c:pt idx="807">
                <c:v>0.21580315906130554</c:v>
              </c:pt>
              <c:pt idx="808">
                <c:v>0.21528545626262036</c:v>
              </c:pt>
              <c:pt idx="809">
                <c:v>0.21476961415306195</c:v>
              </c:pt>
              <c:pt idx="810">
                <c:v>0.21425562382656607</c:v>
              </c:pt>
              <c:pt idx="811">
                <c:v>0.21374347643029026</c:v>
              </c:pt>
              <c:pt idx="812">
                <c:v>0.21323316316423246</c:v>
              </c:pt>
              <c:pt idx="813">
                <c:v>0.21272467528085306</c:v>
              </c:pt>
              <c:pt idx="814">
                <c:v>0.21221800408470001</c:v>
              </c:pt>
              <c:pt idx="815">
                <c:v>0.21171314093203714</c:v>
              </c:pt>
              <c:pt idx="816">
                <c:v>0.21121007723047533</c:v>
              </c:pt>
              <c:pt idx="817">
                <c:v>0.21070880443860721</c:v>
              </c:pt>
              <c:pt idx="818">
                <c:v>0.21020931406564425</c:v>
              </c:pt>
              <c:pt idx="819">
                <c:v>0.20971159767105751</c:v>
              </c:pt>
              <c:pt idx="820">
                <c:v>0.20921564686422092</c:v>
              </c:pt>
              <c:pt idx="821">
                <c:v>0.2087214533040577</c:v>
              </c:pt>
              <c:pt idx="822">
                <c:v>0.20822900869868949</c:v>
              </c:pt>
              <c:pt idx="823">
                <c:v>0.2077383048050887</c:v>
              </c:pt>
              <c:pt idx="824">
                <c:v>0.20724933342873361</c:v>
              </c:pt>
              <c:pt idx="825">
                <c:v>0.20676208642326616</c:v>
              </c:pt>
              <c:pt idx="826">
                <c:v>0.20627655569015246</c:v>
              </c:pt>
              <c:pt idx="827">
                <c:v>0.20579273317834673</c:v>
              </c:pt>
              <c:pt idx="828">
                <c:v>0.20531061088395705</c:v>
              </c:pt>
              <c:pt idx="829">
                <c:v>0.20483018084991475</c:v>
              </c:pt>
              <c:pt idx="830">
                <c:v>0.20435143516564572</c:v>
              </c:pt>
              <c:pt idx="831">
                <c:v>0.20387436596674516</c:v>
              </c:pt>
              <c:pt idx="832">
                <c:v>0.20339896543465419</c:v>
              </c:pt>
              <c:pt idx="833">
                <c:v>0.20292522579633998</c:v>
              </c:pt>
              <c:pt idx="834">
                <c:v>0.20245313932397754</c:v>
              </c:pt>
              <c:pt idx="835">
                <c:v>0.20198269833463495</c:v>
              </c:pt>
              <c:pt idx="836">
                <c:v>0.20151389518996046</c:v>
              </c:pt>
              <c:pt idx="837">
                <c:v>0.2010467222958727</c:v>
              </c:pt>
              <c:pt idx="838">
                <c:v>0.20058117210225304</c:v>
              </c:pt>
              <c:pt idx="839">
                <c:v>0.20011723710264046</c:v>
              </c:pt>
              <c:pt idx="840">
                <c:v>0.19965490983392897</c:v>
              </c:pt>
              <c:pt idx="841">
                <c:v>0.19919418287606774</c:v>
              </c:pt>
              <c:pt idx="842">
                <c:v>0.19873504885176302</c:v>
              </c:pt>
              <c:pt idx="843">
                <c:v>0.19827750042618295</c:v>
              </c:pt>
              <c:pt idx="844">
                <c:v>0.19782153030666472</c:v>
              </c:pt>
              <c:pt idx="845">
                <c:v>0.19736713124242389</c:v>
              </c:pt>
              <c:pt idx="846">
                <c:v>0.19691429602426602</c:v>
              </c:pt>
              <c:pt idx="847">
                <c:v>0.19646301748430112</c:v>
              </c:pt>
              <c:pt idx="848">
                <c:v>0.19601328849565941</c:v>
              </c:pt>
              <c:pt idx="849">
                <c:v>0.1955651019722105</c:v>
              </c:pt>
              <c:pt idx="850">
                <c:v>0.19511845086828386</c:v>
              </c:pt>
              <c:pt idx="851">
                <c:v>0.19467332817839222</c:v>
              </c:pt>
              <c:pt idx="852">
                <c:v>0.19422972693695661</c:v>
              </c:pt>
              <c:pt idx="853">
                <c:v>0.1937876402180341</c:v>
              </c:pt>
              <c:pt idx="854">
                <c:v>0.19334706113504713</c:v>
              </c:pt>
              <c:pt idx="855">
                <c:v>0.19290798284051569</c:v>
              </c:pt>
              <c:pt idx="856">
                <c:v>0.19247039852579106</c:v>
              </c:pt>
              <c:pt idx="857">
                <c:v>0.19203430142079186</c:v>
              </c:pt>
              <c:pt idx="858">
                <c:v>0.19159968479374229</c:v>
              </c:pt>
              <c:pt idx="859">
                <c:v>0.19116654195091221</c:v>
              </c:pt>
              <c:pt idx="860">
                <c:v>0.19073486623635943</c:v>
              </c:pt>
              <c:pt idx="861">
                <c:v>0.19030465103167418</c:v>
              </c:pt>
              <c:pt idx="862">
                <c:v>0.18987588975572517</c:v>
              </c:pt>
              <c:pt idx="863">
                <c:v>0.18944857586440811</c:v>
              </c:pt>
              <c:pt idx="864">
                <c:v>0.18902270285039594</c:v>
              </c:pt>
              <c:pt idx="865">
                <c:v>0.188598264242891</c:v>
              </c:pt>
              <c:pt idx="866">
                <c:v>0.18817525360737936</c:v>
              </c:pt>
              <c:pt idx="867">
                <c:v>0.18775366454538689</c:v>
              </c:pt>
              <c:pt idx="868">
                <c:v>0.1873334906942373</c:v>
              </c:pt>
              <c:pt idx="869">
                <c:v>0.18691472572681203</c:v>
              </c:pt>
              <c:pt idx="870">
                <c:v>0.1864973633513122</c:v>
              </c:pt>
              <c:pt idx="871">
                <c:v>0.18608139731102216</c:v>
              </c:pt>
              <c:pt idx="872">
                <c:v>0.18566682138407495</c:v>
              </c:pt>
              <c:pt idx="873">
                <c:v>0.18525362938321976</c:v>
              </c:pt>
              <c:pt idx="874">
                <c:v>0.18484181515559112</c:v>
              </c:pt>
              <c:pt idx="875">
                <c:v>0.1844313725824796</c:v>
              </c:pt>
              <c:pt idx="876">
                <c:v>0.18402229557910482</c:v>
              </c:pt>
              <c:pt idx="877">
                <c:v>0.18361457809438966</c:v>
              </c:pt>
              <c:pt idx="878">
                <c:v>0.18320821411073684</c:v>
              </c:pt>
              <c:pt idx="879">
                <c:v>0.1828031976438064</c:v>
              </c:pt>
              <c:pt idx="880">
                <c:v>0.18239952274229584</c:v>
              </c:pt>
              <c:pt idx="881">
                <c:v>0.1819971834877212</c:v>
              </c:pt>
              <c:pt idx="882">
                <c:v>0.18159617399420033</c:v>
              </c:pt>
              <c:pt idx="883">
                <c:v>0.1811964884082374</c:v>
              </c:pt>
              <c:pt idx="884">
                <c:v>0.18079812090850952</c:v>
              </c:pt>
              <c:pt idx="885">
                <c:v>0.18040106570565462</c:v>
              </c:pt>
              <c:pt idx="886">
                <c:v>0.1800053170420611</c:v>
              </c:pt>
              <c:pt idx="887">
                <c:v>0.17961086919165925</c:v>
              </c:pt>
              <c:pt idx="888">
                <c:v>0.17921771645971399</c:v>
              </c:pt>
              <c:pt idx="889">
                <c:v>0.17882585318261943</c:v>
              </c:pt>
              <c:pt idx="890">
                <c:v>0.17843527372769474</c:v>
              </c:pt>
              <c:pt idx="891">
                <c:v>0.17804597249298196</c:v>
              </c:pt>
              <c:pt idx="892">
                <c:v>0.17765794390704492</c:v>
              </c:pt>
              <c:pt idx="893">
                <c:v>0.17727118242876999</c:v>
              </c:pt>
              <c:pt idx="894">
                <c:v>0.17688568254716838</c:v>
              </c:pt>
              <c:pt idx="895">
                <c:v>0.17650143878117952</c:v>
              </c:pt>
              <c:pt idx="896">
                <c:v>0.17611844567947663</c:v>
              </c:pt>
              <c:pt idx="897">
                <c:v>0.17573669782027296</c:v>
              </c:pt>
              <c:pt idx="898">
                <c:v>0.17535618981113016</c:v>
              </c:pt>
              <c:pt idx="899">
                <c:v>0.17497691628876794</c:v>
              </c:pt>
              <c:pt idx="900">
                <c:v>0.17459887191887477</c:v>
              </c:pt>
              <c:pt idx="901">
                <c:v>0.17422205139592054</c:v>
              </c:pt>
              <c:pt idx="902">
                <c:v>0.17384644944297037</c:v>
              </c:pt>
              <c:pt idx="903">
                <c:v>0.17347206081149985</c:v>
              </c:pt>
              <c:pt idx="904">
                <c:v>0.17309888028121165</c:v>
              </c:pt>
              <c:pt idx="905">
                <c:v>0.17272690265985363</c:v>
              </c:pt>
              <c:pt idx="906">
                <c:v>0.17235612278303816</c:v>
              </c:pt>
              <c:pt idx="907">
                <c:v>0.1719865355140629</c:v>
              </c:pt>
              <c:pt idx="908">
                <c:v>0.17161813574373291</c:v>
              </c:pt>
              <c:pt idx="909">
                <c:v>0.17125091839018403</c:v>
              </c:pt>
              <c:pt idx="910">
                <c:v>0.17088487839870761</c:v>
              </c:pt>
              <c:pt idx="911">
                <c:v>0.17052001074157669</c:v>
              </c:pt>
              <c:pt idx="912">
                <c:v>0.17015631041787324</c:v>
              </c:pt>
              <c:pt idx="913">
                <c:v>0.16979377245331673</c:v>
              </c:pt>
              <c:pt idx="914">
                <c:v>0.16943239190009426</c:v>
              </c:pt>
              <c:pt idx="915">
                <c:v>0.16907216383669163</c:v>
              </c:pt>
              <c:pt idx="916">
                <c:v>0.1687130833677257</c:v>
              </c:pt>
              <c:pt idx="917">
                <c:v>0.16835514562377818</c:v>
              </c:pt>
              <c:pt idx="918">
                <c:v>0.16799834576123054</c:v>
              </c:pt>
              <c:pt idx="919">
                <c:v>0.16764267896210008</c:v>
              </c:pt>
              <c:pt idx="920">
                <c:v>0.16728814043387744</c:v>
              </c:pt>
              <c:pt idx="921">
                <c:v>0.16693472540936483</c:v>
              </c:pt>
              <c:pt idx="922">
                <c:v>0.16658242914651622</c:v>
              </c:pt>
              <c:pt idx="923">
                <c:v>0.1662312469282779</c:v>
              </c:pt>
              <c:pt idx="924">
                <c:v>0.16588117406243072</c:v>
              </c:pt>
              <c:pt idx="925">
                <c:v>0.16553220588143344</c:v>
              </c:pt>
              <c:pt idx="926">
                <c:v>0.16518433774226698</c:v>
              </c:pt>
              <c:pt idx="927">
                <c:v>0.16483756502628016</c:v>
              </c:pt>
              <c:pt idx="928">
                <c:v>0.16449188313903618</c:v>
              </c:pt>
              <c:pt idx="929">
                <c:v>0.16414728751016064</c:v>
              </c:pt>
              <c:pt idx="930">
                <c:v>0.16380377359319037</c:v>
              </c:pt>
              <c:pt idx="931">
                <c:v>0.1634613368654235</c:v>
              </c:pt>
              <c:pt idx="932">
                <c:v>0.16311997282777055</c:v>
              </c:pt>
              <c:pt idx="933">
                <c:v>0.16277967700460674</c:v>
              </c:pt>
              <c:pt idx="934">
                <c:v>0.16244044494362514</c:v>
              </c:pt>
              <c:pt idx="935">
                <c:v>0.16210227221569126</c:v>
              </c:pt>
              <c:pt idx="936">
                <c:v>0.16176515441469827</c:v>
              </c:pt>
              <c:pt idx="937">
                <c:v>0.16142908715742352</c:v>
              </c:pt>
              <c:pt idx="938">
                <c:v>0.16109406608338628</c:v>
              </c:pt>
              <c:pt idx="939">
                <c:v>0.16076008685470591</c:v>
              </c:pt>
              <c:pt idx="940">
                <c:v>0.16042714515596176</c:v>
              </c:pt>
              <c:pt idx="941">
                <c:v>0.16009523669405368</c:v>
              </c:pt>
              <c:pt idx="942">
                <c:v>0.15976435719806351</c:v>
              </c:pt>
              <c:pt idx="943">
                <c:v>0.15943450241911786</c:v>
              </c:pt>
              <c:pt idx="944">
                <c:v>0.15910566813025159</c:v>
              </c:pt>
              <c:pt idx="945">
                <c:v>0.15877785012627246</c:v>
              </c:pt>
              <c:pt idx="946">
                <c:v>0.15845104422362666</c:v>
              </c:pt>
              <c:pt idx="947">
                <c:v>0.15812524626026528</c:v>
              </c:pt>
              <c:pt idx="948">
                <c:v>0.15780045209551194</c:v>
              </c:pt>
              <c:pt idx="949">
                <c:v>0.15747665760993107</c:v>
              </c:pt>
              <c:pt idx="950">
                <c:v>0.15715385870519735</c:v>
              </c:pt>
              <c:pt idx="951">
                <c:v>0.15683205130396602</c:v>
              </c:pt>
              <c:pt idx="952">
                <c:v>0.15651123134974421</c:v>
              </c:pt>
              <c:pt idx="953">
                <c:v>0.15619139480676295</c:v>
              </c:pt>
              <c:pt idx="954">
                <c:v>0.15587253765985043</c:v>
              </c:pt>
              <c:pt idx="955">
                <c:v>0.15555465591430576</c:v>
              </c:pt>
              <c:pt idx="956">
                <c:v>0.15523774559577402</c:v>
              </c:pt>
              <c:pt idx="957">
                <c:v>0.15492180275012207</c:v>
              </c:pt>
              <c:pt idx="958">
                <c:v>0.15460682344331506</c:v>
              </c:pt>
              <c:pt idx="959">
                <c:v>0.15429280376129403</c:v>
              </c:pt>
              <c:pt idx="960">
                <c:v>0.15397973980985433</c:v>
              </c:pt>
              <c:pt idx="961">
                <c:v>0.153667627714525</c:v>
              </c:pt>
              <c:pt idx="962">
                <c:v>0.15335646362044855</c:v>
              </c:pt>
              <c:pt idx="963">
                <c:v>0.15304624369226233</c:v>
              </c:pt>
              <c:pt idx="964">
                <c:v>0.15273696411398016</c:v>
              </c:pt>
              <c:pt idx="965">
                <c:v>0.15242862108887484</c:v>
              </c:pt>
              <c:pt idx="966">
                <c:v>0.15212121083936203</c:v>
              </c:pt>
              <c:pt idx="967">
                <c:v>0.15181472960688405</c:v>
              </c:pt>
              <c:pt idx="968">
                <c:v>0.15150917365179536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77A-4C26-8B4D-7E0D37DE61FA}"/>
            </c:ext>
          </c:extLst>
        </c:ser>
        <c:ser>
          <c:idx val="1"/>
          <c:order val="1"/>
          <c:tx>
            <c:v>Sabit Tek Modlu İtme Analizi (+Y)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61"/>
              <c:pt idx="0">
                <c:v>7.0825258138359253E-7</c:v>
              </c:pt>
              <c:pt idx="1">
                <c:v>2.7492084681732536E-3</c:v>
              </c:pt>
              <c:pt idx="2">
                <c:v>5.4991251889278904E-3</c:v>
              </c:pt>
              <c:pt idx="3">
                <c:v>8.2490419096825276E-3</c:v>
              </c:pt>
              <c:pt idx="4">
                <c:v>1.0998958630437166E-2</c:v>
              </c:pt>
              <c:pt idx="5">
                <c:v>1.3748875351191804E-2</c:v>
              </c:pt>
              <c:pt idx="6">
                <c:v>1.6498792071946444E-2</c:v>
              </c:pt>
              <c:pt idx="7">
                <c:v>1.9248708792701082E-2</c:v>
              </c:pt>
              <c:pt idx="8">
                <c:v>2.1998625513455716E-2</c:v>
              </c:pt>
              <c:pt idx="9">
                <c:v>2.4748542234210351E-2</c:v>
              </c:pt>
              <c:pt idx="10">
                <c:v>2.7498458954964992E-2</c:v>
              </c:pt>
              <c:pt idx="11">
                <c:v>3.0248375675719631E-2</c:v>
              </c:pt>
              <c:pt idx="12">
                <c:v>3.2998292396474269E-2</c:v>
              </c:pt>
              <c:pt idx="13">
                <c:v>3.5748209117228903E-2</c:v>
              </c:pt>
              <c:pt idx="14">
                <c:v>3.8498125837983545E-2</c:v>
              </c:pt>
              <c:pt idx="15">
                <c:v>4.1248042558738179E-2</c:v>
              </c:pt>
              <c:pt idx="16">
                <c:v>4.3997959279492821E-2</c:v>
              </c:pt>
              <c:pt idx="17">
                <c:v>4.6747876000247462E-2</c:v>
              </c:pt>
              <c:pt idx="18">
                <c:v>4.9497792721002097E-2</c:v>
              </c:pt>
              <c:pt idx="19">
                <c:v>5.2247709441756739E-2</c:v>
              </c:pt>
              <c:pt idx="20">
                <c:v>5.4997626162511373E-2</c:v>
              </c:pt>
              <c:pt idx="21">
                <c:v>5.7747542883266008E-2</c:v>
              </c:pt>
              <c:pt idx="22">
                <c:v>6.0497459604020656E-2</c:v>
              </c:pt>
              <c:pt idx="23">
                <c:v>6.3247376324775284E-2</c:v>
              </c:pt>
              <c:pt idx="24">
                <c:v>6.5997293045529926E-2</c:v>
              </c:pt>
              <c:pt idx="25">
                <c:v>6.8747209766284567E-2</c:v>
              </c:pt>
              <c:pt idx="26">
                <c:v>7.1497126487039209E-2</c:v>
              </c:pt>
              <c:pt idx="27">
                <c:v>7.4247043207793836E-2</c:v>
              </c:pt>
              <c:pt idx="28">
                <c:v>7.6996959928548478E-2</c:v>
              </c:pt>
              <c:pt idx="29">
                <c:v>7.9746876649303119E-2</c:v>
              </c:pt>
              <c:pt idx="30">
                <c:v>8.2496793370057747E-2</c:v>
              </c:pt>
              <c:pt idx="31">
                <c:v>8.5246710090812403E-2</c:v>
              </c:pt>
              <c:pt idx="32">
                <c:v>8.799662681156703E-2</c:v>
              </c:pt>
              <c:pt idx="33">
                <c:v>9.0746543532321672E-2</c:v>
              </c:pt>
              <c:pt idx="34">
                <c:v>9.3496460253076286E-2</c:v>
              </c:pt>
              <c:pt idx="35">
                <c:v>9.6246376973830927E-2</c:v>
              </c:pt>
              <c:pt idx="36">
                <c:v>9.8996293694585555E-2</c:v>
              </c:pt>
              <c:pt idx="37">
                <c:v>0.10174621041534017</c:v>
              </c:pt>
              <c:pt idx="38">
                <c:v>0.10449612713609481</c:v>
              </c:pt>
              <c:pt idx="39">
                <c:v>0.10724604385684944</c:v>
              </c:pt>
              <c:pt idx="40">
                <c:v>0.10999596057760407</c:v>
              </c:pt>
              <c:pt idx="41">
                <c:v>0.11274587729835869</c:v>
              </c:pt>
              <c:pt idx="42">
                <c:v>0.11549579401911333</c:v>
              </c:pt>
              <c:pt idx="43">
                <c:v>0.11824571073986795</c:v>
              </c:pt>
              <c:pt idx="44">
                <c:v>0.12099562746062258</c:v>
              </c:pt>
              <c:pt idx="45">
                <c:v>0.12374554418137741</c:v>
              </c:pt>
              <c:pt idx="46">
                <c:v>0.12649546090213204</c:v>
              </c:pt>
              <c:pt idx="47">
                <c:v>0.12924537762288671</c:v>
              </c:pt>
              <c:pt idx="48">
                <c:v>0.13199529434364135</c:v>
              </c:pt>
              <c:pt idx="49">
                <c:v>0.13474521106439596</c:v>
              </c:pt>
              <c:pt idx="50">
                <c:v>0.13749512778515063</c:v>
              </c:pt>
              <c:pt idx="51">
                <c:v>0.14024504450590528</c:v>
              </c:pt>
              <c:pt idx="52">
                <c:v>0.14299496122665994</c:v>
              </c:pt>
              <c:pt idx="53">
                <c:v>0.14574487794741456</c:v>
              </c:pt>
              <c:pt idx="54">
                <c:v>0.14849479466816923</c:v>
              </c:pt>
              <c:pt idx="55">
                <c:v>0.15124471138892387</c:v>
              </c:pt>
              <c:pt idx="56">
                <c:v>0.15399462810967848</c:v>
              </c:pt>
              <c:pt idx="57">
                <c:v>0.15674454483043315</c:v>
              </c:pt>
              <c:pt idx="58">
                <c:v>0.15949446155118779</c:v>
              </c:pt>
              <c:pt idx="59">
                <c:v>0.16224437827194241</c:v>
              </c:pt>
              <c:pt idx="60">
                <c:v>0.16499429499269685</c:v>
              </c:pt>
            </c:numLit>
          </c:xVal>
          <c:yVal>
            <c:numLit>
              <c:formatCode>General</c:formatCode>
              <c:ptCount val="61"/>
              <c:pt idx="0">
                <c:v>8.2929331010288943E-17</c:v>
              </c:pt>
              <c:pt idx="1">
                <c:v>1.5815188834642061E-2</c:v>
              </c:pt>
              <c:pt idx="2">
                <c:v>3.1637657947407867E-2</c:v>
              </c:pt>
              <c:pt idx="3">
                <c:v>4.7455009530668106E-2</c:v>
              </c:pt>
              <c:pt idx="4">
                <c:v>6.327207219168729E-2</c:v>
              </c:pt>
              <c:pt idx="5">
                <c:v>7.9088981063473632E-2</c:v>
              </c:pt>
              <c:pt idx="6">
                <c:v>9.4902009431294745E-2</c:v>
              </c:pt>
              <c:pt idx="7">
                <c:v>0.11071591008906898</c:v>
              </c:pt>
              <c:pt idx="8">
                <c:v>0.12652679055069199</c:v>
              </c:pt>
              <c:pt idx="9">
                <c:v>0.14233551354809598</c:v>
              </c:pt>
              <c:pt idx="10">
                <c:v>0.15814574081478244</c:v>
              </c:pt>
              <c:pt idx="11">
                <c:v>0.1739550656792738</c:v>
              </c:pt>
              <c:pt idx="12">
                <c:v>0.18976421203831623</c:v>
              </c:pt>
              <c:pt idx="13">
                <c:v>0.20557332145843271</c:v>
              </c:pt>
              <c:pt idx="14">
                <c:v>0.22138204059430192</c:v>
              </c:pt>
              <c:pt idx="15">
                <c:v>0.23718991796079664</c:v>
              </c:pt>
              <c:pt idx="16">
                <c:v>0.25299972963608891</c:v>
              </c:pt>
              <c:pt idx="17">
                <c:v>0.26880959723958786</c:v>
              </c:pt>
              <c:pt idx="18">
                <c:v>0.28461810131965537</c:v>
              </c:pt>
              <c:pt idx="19">
                <c:v>0.30042691868841542</c:v>
              </c:pt>
              <c:pt idx="20">
                <c:v>0.31623906591397299</c:v>
              </c:pt>
              <c:pt idx="21">
                <c:v>0.33205230819182702</c:v>
              </c:pt>
              <c:pt idx="22">
                <c:v>0.34786374914950369</c:v>
              </c:pt>
              <c:pt idx="23">
                <c:v>0.36366240581243037</c:v>
              </c:pt>
              <c:pt idx="24">
                <c:v>0.37947033510174</c:v>
              </c:pt>
              <c:pt idx="25">
                <c:v>0.39527548360686582</c:v>
              </c:pt>
              <c:pt idx="26">
                <c:v>0.41106741408718267</c:v>
              </c:pt>
              <c:pt idx="27">
                <c:v>0.42683789725170729</c:v>
              </c:pt>
              <c:pt idx="28">
                <c:v>0.44257564147782591</c:v>
              </c:pt>
              <c:pt idx="29">
                <c:v>0.45826595825353683</c:v>
              </c:pt>
              <c:pt idx="30">
                <c:v>0.47396691204219132</c:v>
              </c:pt>
              <c:pt idx="31">
                <c:v>0.48963782464887767</c:v>
              </c:pt>
              <c:pt idx="32">
                <c:v>0.50511570175709697</c:v>
              </c:pt>
              <c:pt idx="33">
                <c:v>0.52061467264474937</c:v>
              </c:pt>
              <c:pt idx="34">
                <c:v>0.53599391102706317</c:v>
              </c:pt>
              <c:pt idx="35">
                <c:v>0.55103089529431049</c:v>
              </c:pt>
              <c:pt idx="36">
                <c:v>0.56621106748117511</c:v>
              </c:pt>
              <c:pt idx="37">
                <c:v>0.58138894281592368</c:v>
              </c:pt>
              <c:pt idx="38">
                <c:v>0.59650818842207232</c:v>
              </c:pt>
              <c:pt idx="39">
                <c:v>0.61136196001097842</c:v>
              </c:pt>
              <c:pt idx="40">
                <c:v>0.62582836974932154</c:v>
              </c:pt>
              <c:pt idx="41">
                <c:v>0.64046018981038988</c:v>
              </c:pt>
              <c:pt idx="42">
                <c:v>0.65503052978844778</c:v>
              </c:pt>
              <c:pt idx="43">
                <c:v>0.66881705959413273</c:v>
              </c:pt>
              <c:pt idx="44">
                <c:v>0.68226203939619579</c:v>
              </c:pt>
              <c:pt idx="45">
                <c:v>0.69672024723113191</c:v>
              </c:pt>
              <c:pt idx="46">
                <c:v>0.71094495617807796</c:v>
              </c:pt>
              <c:pt idx="47">
                <c:v>0.7216241892227736</c:v>
              </c:pt>
              <c:pt idx="48">
                <c:v>0.73477110770833098</c:v>
              </c:pt>
              <c:pt idx="49">
                <c:v>0.74887516054169501</c:v>
              </c:pt>
              <c:pt idx="50">
                <c:v>0.75948318642331192</c:v>
              </c:pt>
              <c:pt idx="51">
                <c:v>0.77368291511847354</c:v>
              </c:pt>
              <c:pt idx="52">
                <c:v>0.78621517734500168</c:v>
              </c:pt>
              <c:pt idx="53">
                <c:v>0.7982453267121582</c:v>
              </c:pt>
              <c:pt idx="54">
                <c:v>0.81125081202218863</c:v>
              </c:pt>
              <c:pt idx="55">
                <c:v>0.82349751227664136</c:v>
              </c:pt>
              <c:pt idx="56">
                <c:v>0.83359627860267982</c:v>
              </c:pt>
              <c:pt idx="57">
                <c:v>0.84238023160215614</c:v>
              </c:pt>
              <c:pt idx="58">
                <c:v>0.85266238455692123</c:v>
              </c:pt>
              <c:pt idx="59">
                <c:v>0.86204842457161368</c:v>
              </c:pt>
              <c:pt idx="60">
                <c:v>0.86951410111030991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F77A-4C26-8B4D-7E0D37DE61FA}"/>
            </c:ext>
          </c:extLst>
        </c:ser>
        <c:ser>
          <c:idx val="2"/>
          <c:order val="2"/>
          <c:tx>
            <c:v>Adaptive Tek Modlu İtme Analizi (+Y)</c:v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53"/>
              <c:pt idx="0">
                <c:v>7.0825258138359253E-7</c:v>
              </c:pt>
              <c:pt idx="1">
                <c:v>7.1666132674591315E-4</c:v>
              </c:pt>
              <c:pt idx="2">
                <c:v>1.4340309060732099E-3</c:v>
              </c:pt>
              <c:pt idx="3">
                <c:v>2.1514004854005066E-3</c:v>
              </c:pt>
              <c:pt idx="4">
                <c:v>2.8687700647278031E-3</c:v>
              </c:pt>
              <c:pt idx="5">
                <c:v>3.5861396440551004E-3</c:v>
              </c:pt>
              <c:pt idx="6">
                <c:v>4.3035092233823973E-3</c:v>
              </c:pt>
              <c:pt idx="7">
                <c:v>5.0208788027096933E-3</c:v>
              </c:pt>
              <c:pt idx="8">
                <c:v>5.7382483820369902E-3</c:v>
              </c:pt>
              <c:pt idx="9">
                <c:v>6.455617961364288E-3</c:v>
              </c:pt>
              <c:pt idx="10">
                <c:v>7.172987540691584E-3</c:v>
              </c:pt>
              <c:pt idx="11">
                <c:v>7.172987540691584E-3</c:v>
              </c:pt>
              <c:pt idx="12">
                <c:v>7.8903571200188791E-3</c:v>
              </c:pt>
              <c:pt idx="13">
                <c:v>8.607726699346176E-3</c:v>
              </c:pt>
              <c:pt idx="14">
                <c:v>9.3250962786734712E-3</c:v>
              </c:pt>
              <c:pt idx="15">
                <c:v>1.0042465858000768E-2</c:v>
              </c:pt>
              <c:pt idx="16">
                <c:v>1.0759835437328065E-2</c:v>
              </c:pt>
              <c:pt idx="17">
                <c:v>1.1477205016655362E-2</c:v>
              </c:pt>
              <c:pt idx="18">
                <c:v>1.2194574595982659E-2</c:v>
              </c:pt>
              <c:pt idx="19">
                <c:v>1.2911944175309956E-2</c:v>
              </c:pt>
              <c:pt idx="20">
                <c:v>1.3629313754637254E-2</c:v>
              </c:pt>
              <c:pt idx="21">
                <c:v>1.4346683333964551E-2</c:v>
              </c:pt>
              <c:pt idx="22">
                <c:v>1.4346683333964551E-2</c:v>
              </c:pt>
              <c:pt idx="23">
                <c:v>1.5064052913291848E-2</c:v>
              </c:pt>
              <c:pt idx="24">
                <c:v>1.5781422492619147E-2</c:v>
              </c:pt>
              <c:pt idx="25">
                <c:v>1.6498792071946444E-2</c:v>
              </c:pt>
              <c:pt idx="26">
                <c:v>1.7216161651273744E-2</c:v>
              </c:pt>
              <c:pt idx="27">
                <c:v>1.7933531230601041E-2</c:v>
              </c:pt>
              <c:pt idx="28">
                <c:v>1.8650900809928338E-2</c:v>
              </c:pt>
              <c:pt idx="29">
                <c:v>1.9368270389255635E-2</c:v>
              </c:pt>
              <c:pt idx="30">
                <c:v>2.0085639968582931E-2</c:v>
              </c:pt>
              <c:pt idx="31">
                <c:v>2.0803009547910228E-2</c:v>
              </c:pt>
              <c:pt idx="32">
                <c:v>2.1520379127237515E-2</c:v>
              </c:pt>
              <c:pt idx="33">
                <c:v>2.1520379127237515E-2</c:v>
              </c:pt>
              <c:pt idx="34">
                <c:v>2.2237748706564815E-2</c:v>
              </c:pt>
              <c:pt idx="35">
                <c:v>2.2955118285892112E-2</c:v>
              </c:pt>
              <c:pt idx="36">
                <c:v>2.3672487865219412E-2</c:v>
              </c:pt>
              <c:pt idx="37">
                <c:v>2.4389857444546709E-2</c:v>
              </c:pt>
              <c:pt idx="38">
                <c:v>2.5107227023874006E-2</c:v>
              </c:pt>
              <c:pt idx="39">
                <c:v>2.5824596603201303E-2</c:v>
              </c:pt>
              <c:pt idx="40">
                <c:v>2.65419661825286E-2</c:v>
              </c:pt>
              <c:pt idx="41">
                <c:v>2.7259335761855897E-2</c:v>
              </c:pt>
              <c:pt idx="42">
                <c:v>2.7976705341183194E-2</c:v>
              </c:pt>
              <c:pt idx="43">
                <c:v>2.8694074920510484E-2</c:v>
              </c:pt>
              <c:pt idx="44">
                <c:v>2.8694074920510484E-2</c:v>
              </c:pt>
              <c:pt idx="45">
                <c:v>2.9411444499837781E-2</c:v>
              </c:pt>
              <c:pt idx="46">
                <c:v>3.0128814079165078E-2</c:v>
              </c:pt>
              <c:pt idx="47">
                <c:v>3.0846183658492374E-2</c:v>
              </c:pt>
              <c:pt idx="48">
                <c:v>3.1563553237819675E-2</c:v>
              </c:pt>
              <c:pt idx="49">
                <c:v>3.2280922817146972E-2</c:v>
              </c:pt>
              <c:pt idx="50">
                <c:v>3.2998292396474269E-2</c:v>
              </c:pt>
              <c:pt idx="51">
                <c:v>3.3715661975801565E-2</c:v>
              </c:pt>
              <c:pt idx="52">
                <c:v>3.4433031555128862E-2</c:v>
              </c:pt>
              <c:pt idx="53">
                <c:v>3.5150401134456166E-2</c:v>
              </c:pt>
              <c:pt idx="54">
                <c:v>3.5867770713783449E-2</c:v>
              </c:pt>
              <c:pt idx="55">
                <c:v>3.5867770713783449E-2</c:v>
              </c:pt>
              <c:pt idx="56">
                <c:v>3.6585140293110746E-2</c:v>
              </c:pt>
              <c:pt idx="57">
                <c:v>3.7302509872438043E-2</c:v>
              </c:pt>
              <c:pt idx="58">
                <c:v>3.801987945176534E-2</c:v>
              </c:pt>
              <c:pt idx="59">
                <c:v>3.8737249031092637E-2</c:v>
              </c:pt>
              <c:pt idx="60">
                <c:v>3.9454618610419941E-2</c:v>
              </c:pt>
              <c:pt idx="61">
                <c:v>4.0171988189747238E-2</c:v>
              </c:pt>
              <c:pt idx="62">
                <c:v>4.0889357769074534E-2</c:v>
              </c:pt>
              <c:pt idx="63">
                <c:v>4.1606727348401831E-2</c:v>
              </c:pt>
              <c:pt idx="64">
                <c:v>4.2324096927729128E-2</c:v>
              </c:pt>
              <c:pt idx="65">
                <c:v>4.3041466507056411E-2</c:v>
              </c:pt>
              <c:pt idx="66">
                <c:v>4.3041466507056411E-2</c:v>
              </c:pt>
              <c:pt idx="67">
                <c:v>4.3758836086383708E-2</c:v>
              </c:pt>
              <c:pt idx="68">
                <c:v>4.4476205665711012E-2</c:v>
              </c:pt>
              <c:pt idx="69">
                <c:v>4.5193575245038309E-2</c:v>
              </c:pt>
              <c:pt idx="70">
                <c:v>4.5910944824365606E-2</c:v>
              </c:pt>
              <c:pt idx="71">
                <c:v>4.6628314403692896E-2</c:v>
              </c:pt>
              <c:pt idx="72">
                <c:v>4.7345683983020193E-2</c:v>
              </c:pt>
              <c:pt idx="73">
                <c:v>4.8063053562347482E-2</c:v>
              </c:pt>
              <c:pt idx="74">
                <c:v>4.8780423141674779E-2</c:v>
              </c:pt>
              <c:pt idx="75">
                <c:v>4.9497792721002062E-2</c:v>
              </c:pt>
              <c:pt idx="76">
                <c:v>5.0215162300329359E-2</c:v>
              </c:pt>
              <c:pt idx="77">
                <c:v>5.0215162300329359E-2</c:v>
              </c:pt>
              <c:pt idx="78">
                <c:v>5.0932531879656649E-2</c:v>
              </c:pt>
              <c:pt idx="79">
                <c:v>5.1649901458983946E-2</c:v>
              </c:pt>
              <c:pt idx="80">
                <c:v>5.2367271038311236E-2</c:v>
              </c:pt>
              <c:pt idx="81">
                <c:v>5.3084640617638533E-2</c:v>
              </c:pt>
              <c:pt idx="82">
                <c:v>5.3802010196965816E-2</c:v>
              </c:pt>
              <c:pt idx="83">
                <c:v>5.4519379776293113E-2</c:v>
              </c:pt>
              <c:pt idx="84">
                <c:v>5.5236749355620403E-2</c:v>
              </c:pt>
              <c:pt idx="85">
                <c:v>5.59541189349477E-2</c:v>
              </c:pt>
              <c:pt idx="86">
                <c:v>5.667148851427499E-2</c:v>
              </c:pt>
              <c:pt idx="87">
                <c:v>5.7388858093602287E-2</c:v>
              </c:pt>
              <c:pt idx="88">
                <c:v>5.7388858093602287E-2</c:v>
              </c:pt>
              <c:pt idx="89">
                <c:v>5.810622767292957E-2</c:v>
              </c:pt>
              <c:pt idx="90">
                <c:v>5.8823597252256873E-2</c:v>
              </c:pt>
              <c:pt idx="91">
                <c:v>5.9540966831584156E-2</c:v>
              </c:pt>
              <c:pt idx="92">
                <c:v>6.0258336410911453E-2</c:v>
              </c:pt>
              <c:pt idx="93">
                <c:v>6.0975705990238743E-2</c:v>
              </c:pt>
              <c:pt idx="94">
                <c:v>6.169307556956604E-2</c:v>
              </c:pt>
              <c:pt idx="95">
                <c:v>6.241044514889333E-2</c:v>
              </c:pt>
              <c:pt idx="96">
                <c:v>6.3127814728220627E-2</c:v>
              </c:pt>
              <c:pt idx="97">
                <c:v>6.3845184307547917E-2</c:v>
              </c:pt>
              <c:pt idx="98">
                <c:v>6.4562553886875207E-2</c:v>
              </c:pt>
              <c:pt idx="99">
                <c:v>6.4562553886875207E-2</c:v>
              </c:pt>
              <c:pt idx="100">
                <c:v>6.5279923466202497E-2</c:v>
              </c:pt>
              <c:pt idx="101">
                <c:v>6.5997293045529787E-2</c:v>
              </c:pt>
              <c:pt idx="102">
                <c:v>6.6714662624857077E-2</c:v>
              </c:pt>
              <c:pt idx="103">
                <c:v>6.7432032204184381E-2</c:v>
              </c:pt>
              <c:pt idx="104">
                <c:v>6.8149401783511671E-2</c:v>
              </c:pt>
              <c:pt idx="105">
                <c:v>6.8866771362838961E-2</c:v>
              </c:pt>
              <c:pt idx="106">
                <c:v>6.9584140942166264E-2</c:v>
              </c:pt>
              <c:pt idx="107">
                <c:v>7.0301510521493554E-2</c:v>
              </c:pt>
              <c:pt idx="108">
                <c:v>7.1018880100820844E-2</c:v>
              </c:pt>
              <c:pt idx="109">
                <c:v>7.1736249680148134E-2</c:v>
              </c:pt>
              <c:pt idx="110">
                <c:v>7.1736249680148134E-2</c:v>
              </c:pt>
              <c:pt idx="111">
                <c:v>7.2453619259475424E-2</c:v>
              </c:pt>
              <c:pt idx="112">
                <c:v>7.3170988838802714E-2</c:v>
              </c:pt>
              <c:pt idx="113">
                <c:v>7.3888358418130018E-2</c:v>
              </c:pt>
              <c:pt idx="114">
                <c:v>7.4605727997457308E-2</c:v>
              </c:pt>
              <c:pt idx="115">
                <c:v>7.5323097576784598E-2</c:v>
              </c:pt>
              <c:pt idx="116">
                <c:v>7.6040467156111888E-2</c:v>
              </c:pt>
              <c:pt idx="117">
                <c:v>7.6757836735439178E-2</c:v>
              </c:pt>
              <c:pt idx="118">
                <c:v>7.7475206314766468E-2</c:v>
              </c:pt>
              <c:pt idx="119">
                <c:v>7.8192575894093772E-2</c:v>
              </c:pt>
              <c:pt idx="120">
                <c:v>7.8909945473421061E-2</c:v>
              </c:pt>
              <c:pt idx="121">
                <c:v>7.8909945473421061E-2</c:v>
              </c:pt>
              <c:pt idx="122">
                <c:v>7.9627315052748351E-2</c:v>
              </c:pt>
              <c:pt idx="123">
                <c:v>8.0344684632075641E-2</c:v>
              </c:pt>
              <c:pt idx="124">
                <c:v>8.1062054211402931E-2</c:v>
              </c:pt>
              <c:pt idx="125">
                <c:v>8.1779423790730221E-2</c:v>
              </c:pt>
              <c:pt idx="126">
                <c:v>8.2496793370057525E-2</c:v>
              </c:pt>
              <c:pt idx="127">
                <c:v>8.3214162949384815E-2</c:v>
              </c:pt>
              <c:pt idx="128">
                <c:v>8.3931532528712105E-2</c:v>
              </c:pt>
              <c:pt idx="129">
                <c:v>8.4648902108039395E-2</c:v>
              </c:pt>
              <c:pt idx="130">
                <c:v>8.5366271687366699E-2</c:v>
              </c:pt>
              <c:pt idx="131">
                <c:v>8.6083641266693975E-2</c:v>
              </c:pt>
              <c:pt idx="132">
                <c:v>8.6083641266693975E-2</c:v>
              </c:pt>
              <c:pt idx="133">
                <c:v>8.6801010846021279E-2</c:v>
              </c:pt>
              <c:pt idx="134">
                <c:v>8.7518380425348569E-2</c:v>
              </c:pt>
              <c:pt idx="135">
                <c:v>8.8235750004675859E-2</c:v>
              </c:pt>
              <c:pt idx="136">
                <c:v>8.8953119584003149E-2</c:v>
              </c:pt>
              <c:pt idx="137">
                <c:v>8.9670489163330452E-2</c:v>
              </c:pt>
              <c:pt idx="138">
                <c:v>9.0387858742657728E-2</c:v>
              </c:pt>
              <c:pt idx="139">
                <c:v>9.1105228321985018E-2</c:v>
              </c:pt>
              <c:pt idx="140">
                <c:v>9.1822597901312322E-2</c:v>
              </c:pt>
              <c:pt idx="141">
                <c:v>9.2539967480639612E-2</c:v>
              </c:pt>
              <c:pt idx="142">
                <c:v>9.3257337059966902E-2</c:v>
              </c:pt>
              <c:pt idx="143">
                <c:v>9.3257337059966902E-2</c:v>
              </c:pt>
              <c:pt idx="144">
                <c:v>9.3974706639294206E-2</c:v>
              </c:pt>
              <c:pt idx="145">
                <c:v>9.4692076218621496E-2</c:v>
              </c:pt>
              <c:pt idx="146">
                <c:v>9.5409445797948786E-2</c:v>
              </c:pt>
              <c:pt idx="147">
                <c:v>9.6126815377276076E-2</c:v>
              </c:pt>
              <c:pt idx="148">
                <c:v>9.684418495660338E-2</c:v>
              </c:pt>
              <c:pt idx="149">
                <c:v>9.756155453593067E-2</c:v>
              </c:pt>
              <c:pt idx="150">
                <c:v>9.827892411525796E-2</c:v>
              </c:pt>
              <c:pt idx="151">
                <c:v>9.8996293694585236E-2</c:v>
              </c:pt>
              <c:pt idx="152">
                <c:v>9.9713663273912553E-2</c:v>
              </c:pt>
              <c:pt idx="153">
                <c:v>0.10043103285323983</c:v>
              </c:pt>
              <c:pt idx="154">
                <c:v>0.10043103285323983</c:v>
              </c:pt>
              <c:pt idx="155">
                <c:v>0.10114840243256712</c:v>
              </c:pt>
              <c:pt idx="156">
                <c:v>0.10186577201189441</c:v>
              </c:pt>
              <c:pt idx="157">
                <c:v>0.10258314159122171</c:v>
              </c:pt>
              <c:pt idx="158">
                <c:v>0.103300511170549</c:v>
              </c:pt>
              <c:pt idx="159">
                <c:v>0.10401788074987629</c:v>
              </c:pt>
              <c:pt idx="160">
                <c:v>0.10473525032920358</c:v>
              </c:pt>
              <c:pt idx="161">
                <c:v>0.10545261990853089</c:v>
              </c:pt>
              <c:pt idx="162">
                <c:v>0.10616998948785818</c:v>
              </c:pt>
              <c:pt idx="163">
                <c:v>0.10688735906718547</c:v>
              </c:pt>
              <c:pt idx="164">
                <c:v>0.10760472864651274</c:v>
              </c:pt>
              <c:pt idx="165">
                <c:v>0.10760472864651274</c:v>
              </c:pt>
              <c:pt idx="166">
                <c:v>0.10832209822584006</c:v>
              </c:pt>
              <c:pt idx="167">
                <c:v>0.10903946780516735</c:v>
              </c:pt>
              <c:pt idx="168">
                <c:v>0.10975683738449463</c:v>
              </c:pt>
              <c:pt idx="169">
                <c:v>0.11047420696382192</c:v>
              </c:pt>
              <c:pt idx="170">
                <c:v>0.11119157654314922</c:v>
              </c:pt>
              <c:pt idx="171">
                <c:v>0.11190894612247651</c:v>
              </c:pt>
              <c:pt idx="172">
                <c:v>0.1126263157018038</c:v>
              </c:pt>
              <c:pt idx="173">
                <c:v>0.11334368528113109</c:v>
              </c:pt>
              <c:pt idx="174">
                <c:v>0.11406105486045839</c:v>
              </c:pt>
              <c:pt idx="175">
                <c:v>0.11477842443978568</c:v>
              </c:pt>
              <c:pt idx="176">
                <c:v>0.11477842443978568</c:v>
              </c:pt>
              <c:pt idx="177">
                <c:v>0.11549579401911297</c:v>
              </c:pt>
              <c:pt idx="178">
                <c:v>0.11621316359844026</c:v>
              </c:pt>
              <c:pt idx="179">
                <c:v>0.11693053317776757</c:v>
              </c:pt>
              <c:pt idx="180">
                <c:v>0.11764790275709486</c:v>
              </c:pt>
              <c:pt idx="181">
                <c:v>0.11836527233642213</c:v>
              </c:pt>
              <c:pt idx="182">
                <c:v>0.11908264191574942</c:v>
              </c:pt>
              <c:pt idx="183">
                <c:v>0.11980001149507673</c:v>
              </c:pt>
              <c:pt idx="184">
                <c:v>0.12051738107440402</c:v>
              </c:pt>
              <c:pt idx="185">
                <c:v>0.12123475065373131</c:v>
              </c:pt>
              <c:pt idx="186">
                <c:v>0.12195212023305861</c:v>
              </c:pt>
              <c:pt idx="187">
                <c:v>0.12195212023305861</c:v>
              </c:pt>
              <c:pt idx="188">
                <c:v>0.1226694898123859</c:v>
              </c:pt>
              <c:pt idx="189">
                <c:v>0.12338685939171319</c:v>
              </c:pt>
              <c:pt idx="190">
                <c:v>0.12410422897104048</c:v>
              </c:pt>
              <c:pt idx="191">
                <c:v>0.12482159855036778</c:v>
              </c:pt>
              <c:pt idx="192">
                <c:v>0.12553896812969506</c:v>
              </c:pt>
              <c:pt idx="193">
                <c:v>0.12625633770902236</c:v>
              </c:pt>
              <c:pt idx="194">
                <c:v>0.12697370728834964</c:v>
              </c:pt>
              <c:pt idx="195">
                <c:v>0.12769107686767694</c:v>
              </c:pt>
              <c:pt idx="196">
                <c:v>0.12840844644700428</c:v>
              </c:pt>
              <c:pt idx="197">
                <c:v>0.12912581602633158</c:v>
              </c:pt>
              <c:pt idx="198">
                <c:v>0.12912581602633158</c:v>
              </c:pt>
              <c:pt idx="199">
                <c:v>0.12984318560565886</c:v>
              </c:pt>
              <c:pt idx="200">
                <c:v>0.13056055518498616</c:v>
              </c:pt>
              <c:pt idx="201">
                <c:v>0.13127792476431346</c:v>
              </c:pt>
              <c:pt idx="202">
                <c:v>0.13199529434364074</c:v>
              </c:pt>
              <c:pt idx="203">
                <c:v>0.13271266392296802</c:v>
              </c:pt>
              <c:pt idx="204">
                <c:v>0.13343003350229532</c:v>
              </c:pt>
              <c:pt idx="205">
                <c:v>0.13414740308162262</c:v>
              </c:pt>
              <c:pt idx="206">
                <c:v>0.1348647726609499</c:v>
              </c:pt>
              <c:pt idx="207">
                <c:v>0.1355821422402772</c:v>
              </c:pt>
              <c:pt idx="208">
                <c:v>0.13629951181960451</c:v>
              </c:pt>
              <c:pt idx="209">
                <c:v>0.13629951181960451</c:v>
              </c:pt>
              <c:pt idx="210">
                <c:v>0.13701688139893178</c:v>
              </c:pt>
              <c:pt idx="211">
                <c:v>0.13773425097825909</c:v>
              </c:pt>
              <c:pt idx="212">
                <c:v>0.13845162055758636</c:v>
              </c:pt>
              <c:pt idx="213">
                <c:v>0.13916899013691367</c:v>
              </c:pt>
              <c:pt idx="214">
                <c:v>0.13988635971624097</c:v>
              </c:pt>
              <c:pt idx="215">
                <c:v>0.14060372929556825</c:v>
              </c:pt>
              <c:pt idx="216">
                <c:v>0.14132109887489552</c:v>
              </c:pt>
              <c:pt idx="217">
                <c:v>0.14203846845422285</c:v>
              </c:pt>
              <c:pt idx="218">
                <c:v>0.14275583803355013</c:v>
              </c:pt>
              <c:pt idx="219">
                <c:v>0.14347320761287741</c:v>
              </c:pt>
              <c:pt idx="220">
                <c:v>0.14347320761287741</c:v>
              </c:pt>
              <c:pt idx="221">
                <c:v>0.14419057719220471</c:v>
              </c:pt>
              <c:pt idx="222">
                <c:v>0.14490794677153201</c:v>
              </c:pt>
              <c:pt idx="223">
                <c:v>0.14562531635085929</c:v>
              </c:pt>
              <c:pt idx="224">
                <c:v>0.14634268593018659</c:v>
              </c:pt>
              <c:pt idx="225">
                <c:v>0.1470600555095139</c:v>
              </c:pt>
              <c:pt idx="226">
                <c:v>0.14777742508884117</c:v>
              </c:pt>
              <c:pt idx="227">
                <c:v>0.14849479466816848</c:v>
              </c:pt>
              <c:pt idx="228">
                <c:v>0.14921216424749575</c:v>
              </c:pt>
              <c:pt idx="229">
                <c:v>0.14992953382682306</c:v>
              </c:pt>
              <c:pt idx="230">
                <c:v>0.15064690340615036</c:v>
              </c:pt>
              <c:pt idx="231">
                <c:v>0.15064690340615036</c:v>
              </c:pt>
              <c:pt idx="232">
                <c:v>0.15136427298547764</c:v>
              </c:pt>
              <c:pt idx="233">
                <c:v>0.15208164256480491</c:v>
              </c:pt>
              <c:pt idx="234">
                <c:v>0.15279901214413222</c:v>
              </c:pt>
              <c:pt idx="235">
                <c:v>0.15351638172345952</c:v>
              </c:pt>
              <c:pt idx="236">
                <c:v>0.1542337513027868</c:v>
              </c:pt>
              <c:pt idx="237">
                <c:v>0.1549511208821141</c:v>
              </c:pt>
              <c:pt idx="238">
                <c:v>0.15566849046144141</c:v>
              </c:pt>
              <c:pt idx="239">
                <c:v>0.15638586004076868</c:v>
              </c:pt>
              <c:pt idx="240">
                <c:v>0.15710322962009599</c:v>
              </c:pt>
              <c:pt idx="241">
                <c:v>0.15782059919942326</c:v>
              </c:pt>
              <c:pt idx="242">
                <c:v>0.15782059919942326</c:v>
              </c:pt>
              <c:pt idx="243">
                <c:v>0.15853796877875057</c:v>
              </c:pt>
              <c:pt idx="244">
                <c:v>0.15925533835807787</c:v>
              </c:pt>
              <c:pt idx="245">
                <c:v>0.15997270793740515</c:v>
              </c:pt>
              <c:pt idx="246">
                <c:v>0.16069007751673242</c:v>
              </c:pt>
              <c:pt idx="247">
                <c:v>0.16140744709605975</c:v>
              </c:pt>
              <c:pt idx="248">
                <c:v>0.16212481667538703</c:v>
              </c:pt>
              <c:pt idx="249">
                <c:v>0.16284218625471431</c:v>
              </c:pt>
              <c:pt idx="250">
                <c:v>0.16355955583404161</c:v>
              </c:pt>
              <c:pt idx="251">
                <c:v>0.16427692541336891</c:v>
              </c:pt>
              <c:pt idx="252">
                <c:v>0.16499429499269619</c:v>
              </c:pt>
            </c:numLit>
          </c:xVal>
          <c:yVal>
            <c:numLit>
              <c:formatCode>General</c:formatCode>
              <c:ptCount val="995"/>
              <c:pt idx="0">
                <c:v>8.2929331010288943E-17</c:v>
              </c:pt>
              <c:pt idx="1">
                <c:v>4.125701434817327E-3</c:v>
              </c:pt>
              <c:pt idx="2">
                <c:v>8.2532998840664958E-3</c:v>
              </c:pt>
              <c:pt idx="3">
                <c:v>1.2379998092994027E-2</c:v>
              </c:pt>
              <c:pt idx="4">
                <c:v>1.6506695427144846E-2</c:v>
              </c:pt>
              <c:pt idx="5">
                <c:v>2.0633392760773566E-2</c:v>
              </c:pt>
              <c:pt idx="6">
                <c:v>2.4759884694400221E-2</c:v>
              </c:pt>
              <c:pt idx="7">
                <c:v>2.8886303747310278E-2</c:v>
              </c:pt>
              <c:pt idx="8">
                <c:v>3.3012769927203665E-2</c:v>
              </c:pt>
              <c:pt idx="9">
                <c:v>3.7139039518410619E-2</c:v>
              </c:pt>
              <c:pt idx="10">
                <c:v>4.1265349898925024E-2</c:v>
              </c:pt>
              <c:pt idx="11">
                <c:v>4.1265349898925024E-2</c:v>
              </c:pt>
              <c:pt idx="12">
                <c:v>4.539382931424972E-2</c:v>
              </c:pt>
              <c:pt idx="13">
                <c:v>4.9522400542128413E-2</c:v>
              </c:pt>
              <c:pt idx="14">
                <c:v>5.3650970080911256E-2</c:v>
              </c:pt>
              <c:pt idx="15">
                <c:v>5.7779538913340381E-2</c:v>
              </c:pt>
              <c:pt idx="16">
                <c:v>6.1908107135887597E-2</c:v>
              </c:pt>
              <c:pt idx="17">
                <c:v>6.6036491214836485E-2</c:v>
              </c:pt>
              <c:pt idx="18">
                <c:v>7.0164532805854399E-2</c:v>
              </c:pt>
              <c:pt idx="19">
                <c:v>7.4292451213172753E-2</c:v>
              </c:pt>
              <c:pt idx="20">
                <c:v>7.8420202222917013E-2</c:v>
              </c:pt>
              <c:pt idx="21">
                <c:v>8.2548043555716544E-2</c:v>
              </c:pt>
              <c:pt idx="22">
                <c:v>8.2548043555716544E-2</c:v>
              </c:pt>
              <c:pt idx="23">
                <c:v>8.6675976985371772E-2</c:v>
              </c:pt>
              <c:pt idx="24">
                <c:v>9.0803819098812119E-2</c:v>
              </c:pt>
              <c:pt idx="25">
                <c:v>9.4931747941402869E-2</c:v>
              </c:pt>
              <c:pt idx="26">
                <c:v>9.9059676788657486E-2</c:v>
              </c:pt>
              <c:pt idx="27">
                <c:v>0.10318734012873591</c:v>
              </c:pt>
              <c:pt idx="28">
                <c:v>0.10731470701474841</c:v>
              </c:pt>
              <c:pt idx="29">
                <c:v>0.1114421425318753</c:v>
              </c:pt>
              <c:pt idx="30">
                <c:v>0.11556940626748538</c:v>
              </c:pt>
              <c:pt idx="31">
                <c:v>0.11969623930600319</c:v>
              </c:pt>
              <c:pt idx="32">
                <c:v>0.12382305669665301</c:v>
              </c:pt>
              <c:pt idx="33">
                <c:v>0.12382305669665301</c:v>
              </c:pt>
              <c:pt idx="34">
                <c:v>0.12795004630942483</c:v>
              </c:pt>
              <c:pt idx="35">
                <c:v>0.13207713035194499</c:v>
              </c:pt>
              <c:pt idx="36">
                <c:v>0.13620421327438592</c:v>
              </c:pt>
              <c:pt idx="37">
                <c:v>0.14033129620562931</c:v>
              </c:pt>
              <c:pt idx="38">
                <c:v>0.14445837913195561</c:v>
              </c:pt>
              <c:pt idx="39">
                <c:v>0.14858539619313582</c:v>
              </c:pt>
              <c:pt idx="40">
                <c:v>0.15271236446978131</c:v>
              </c:pt>
              <c:pt idx="41">
                <c:v>0.15683927759087063</c:v>
              </c:pt>
              <c:pt idx="42">
                <c:v>0.16096622785672388</c:v>
              </c:pt>
              <c:pt idx="43">
                <c:v>0.16509309828083948</c:v>
              </c:pt>
              <c:pt idx="44">
                <c:v>0.16509309828083948</c:v>
              </c:pt>
              <c:pt idx="45">
                <c:v>0.16921995051733629</c:v>
              </c:pt>
              <c:pt idx="46">
                <c:v>0.17334683644486404</c:v>
              </c:pt>
              <c:pt idx="47">
                <c:v>0.17747374516364287</c:v>
              </c:pt>
              <c:pt idx="48">
                <c:v>0.18160065509023476</c:v>
              </c:pt>
              <c:pt idx="49">
                <c:v>0.18572756452171121</c:v>
              </c:pt>
              <c:pt idx="50">
                <c:v>0.18985447395381486</c:v>
              </c:pt>
              <c:pt idx="51">
                <c:v>0.19398128784177782</c:v>
              </c:pt>
              <c:pt idx="52">
                <c:v>0.19810810597438655</c:v>
              </c:pt>
              <c:pt idx="53">
                <c:v>0.20223490799798927</c:v>
              </c:pt>
              <c:pt idx="54">
                <c:v>0.2063617180831793</c:v>
              </c:pt>
              <c:pt idx="55">
                <c:v>0.2063617180831793</c:v>
              </c:pt>
              <c:pt idx="56">
                <c:v>0.21048841355200251</c:v>
              </c:pt>
              <c:pt idx="57">
                <c:v>0.21461514112721058</c:v>
              </c:pt>
              <c:pt idx="58">
                <c:v>0.21874173461190249</c:v>
              </c:pt>
              <c:pt idx="59">
                <c:v>0.22286835407274413</c:v>
              </c:pt>
              <c:pt idx="60">
                <c:v>0.22699504564899287</c:v>
              </c:pt>
              <c:pt idx="61">
                <c:v>0.23112179068441552</c:v>
              </c:pt>
              <c:pt idx="62">
                <c:v>0.23524863725424688</c:v>
              </c:pt>
              <c:pt idx="63">
                <c:v>0.2393755106708256</c:v>
              </c:pt>
              <c:pt idx="64">
                <c:v>0.24350250262974782</c:v>
              </c:pt>
              <c:pt idx="65">
                <c:v>0.2476294848917234</c:v>
              </c:pt>
              <c:pt idx="66">
                <c:v>0.2476294848917234</c:v>
              </c:pt>
              <c:pt idx="67">
                <c:v>0.25175627549721047</c:v>
              </c:pt>
              <c:pt idx="68">
                <c:v>0.25588316482368056</c:v>
              </c:pt>
              <c:pt idx="69">
                <c:v>0.26000998323771579</c:v>
              </c:pt>
              <c:pt idx="70">
                <c:v>0.26413675333983094</c:v>
              </c:pt>
              <c:pt idx="71">
                <c:v>0.26826352425895555</c:v>
              </c:pt>
              <c:pt idx="72">
                <c:v>0.27239014290598584</c:v>
              </c:pt>
              <c:pt idx="73">
                <c:v>0.27651682705926328</c:v>
              </c:pt>
              <c:pt idx="74">
                <c:v>0.28064351081464517</c:v>
              </c:pt>
              <c:pt idx="75">
                <c:v>0.28477019571289847</c:v>
              </c:pt>
              <c:pt idx="76">
                <c:v>0.28889685847512381</c:v>
              </c:pt>
              <c:pt idx="77">
                <c:v>0.28889685847512381</c:v>
              </c:pt>
              <c:pt idx="78">
                <c:v>0.2930234083919307</c:v>
              </c:pt>
              <c:pt idx="79">
                <c:v>0.29715051580949969</c:v>
              </c:pt>
              <c:pt idx="80">
                <c:v>0.3012779328085004</c:v>
              </c:pt>
              <c:pt idx="81">
                <c:v>0.30540520772041529</c:v>
              </c:pt>
              <c:pt idx="82">
                <c:v>0.30953253160232552</c:v>
              </c:pt>
              <c:pt idx="83">
                <c:v>0.31366012797973519</c:v>
              </c:pt>
              <c:pt idx="84">
                <c:v>0.31778761171025188</c:v>
              </c:pt>
              <c:pt idx="85">
                <c:v>0.32191561190819046</c:v>
              </c:pt>
              <c:pt idx="86">
                <c:v>0.32604349558301887</c:v>
              </c:pt>
              <c:pt idx="87">
                <c:v>0.33016685314448857</c:v>
              </c:pt>
              <c:pt idx="88">
                <c:v>0.33016685314448857</c:v>
              </c:pt>
              <c:pt idx="89">
                <c:v>0.33429438959117891</c:v>
              </c:pt>
              <c:pt idx="90">
                <c:v>0.3384213055956557</c:v>
              </c:pt>
              <c:pt idx="91">
                <c:v>0.34254843090748072</c:v>
              </c:pt>
              <c:pt idx="92">
                <c:v>0.3466747100593528</c:v>
              </c:pt>
              <c:pt idx="93">
                <c:v>0.35079595936964864</c:v>
              </c:pt>
              <c:pt idx="94">
                <c:v>0.35492372551826656</c:v>
              </c:pt>
              <c:pt idx="95">
                <c:v>0.35904941529096324</c:v>
              </c:pt>
              <c:pt idx="96">
                <c:v>0.36317431794257804</c:v>
              </c:pt>
              <c:pt idx="97">
                <c:v>0.36729953806266408</c:v>
              </c:pt>
              <c:pt idx="98">
                <c:v>0.37142477853003464</c:v>
              </c:pt>
              <c:pt idx="99">
                <c:v>0.37142477853003464</c:v>
              </c:pt>
              <c:pt idx="100">
                <c:v>0.37555068824859578</c:v>
              </c:pt>
              <c:pt idx="101">
                <c:v>0.37967669794665349</c:v>
              </c:pt>
              <c:pt idx="102">
                <c:v>0.38380269887749513</c:v>
              </c:pt>
              <c:pt idx="103">
                <c:v>0.38792701580248079</c:v>
              </c:pt>
              <c:pt idx="104">
                <c:v>0.39205047690463446</c:v>
              </c:pt>
              <c:pt idx="105">
                <c:v>0.39617447842225606</c:v>
              </c:pt>
              <c:pt idx="106">
                <c:v>0.40029805606128638</c:v>
              </c:pt>
              <c:pt idx="107">
                <c:v>0.40441700246812678</c:v>
              </c:pt>
              <c:pt idx="108">
                <c:v>0.40853771594663324</c:v>
              </c:pt>
              <c:pt idx="109">
                <c:v>0.41265845025703723</c:v>
              </c:pt>
              <c:pt idx="110">
                <c:v>0.41265845025703723</c:v>
              </c:pt>
              <c:pt idx="111">
                <c:v>0.41677997773963138</c:v>
              </c:pt>
              <c:pt idx="112">
                <c:v>0.42090167041963167</c:v>
              </c:pt>
              <c:pt idx="113">
                <c:v>0.42501688303085078</c:v>
              </c:pt>
              <c:pt idx="114">
                <c:v>0.42912871286763998</c:v>
              </c:pt>
              <c:pt idx="115">
                <c:v>0.43323325084199871</c:v>
              </c:pt>
              <c:pt idx="116">
                <c:v>0.4373379973940566</c:v>
              </c:pt>
              <c:pt idx="117">
                <c:v>0.44144325851045713</c:v>
              </c:pt>
              <c:pt idx="118">
                <c:v>0.4455485191920654</c:v>
              </c:pt>
              <c:pt idx="119">
                <c:v>0.44965469836060129</c:v>
              </c:pt>
              <c:pt idx="120">
                <c:v>0.45375870459697332</c:v>
              </c:pt>
              <c:pt idx="121">
                <c:v>0.45375870459697332</c:v>
              </c:pt>
              <c:pt idx="122">
                <c:v>0.45786781367466034</c:v>
              </c:pt>
              <c:pt idx="123">
                <c:v>0.46197228393028</c:v>
              </c:pt>
              <c:pt idx="124">
                <c:v>0.46607164769621223</c:v>
              </c:pt>
              <c:pt idx="125">
                <c:v>0.47017346998333387</c:v>
              </c:pt>
              <c:pt idx="126">
                <c:v>0.4742753212173148</c:v>
              </c:pt>
              <c:pt idx="127">
                <c:v>0.47837716720799367</c:v>
              </c:pt>
              <c:pt idx="128">
                <c:v>0.4824748462358967</c:v>
              </c:pt>
              <c:pt idx="129">
                <c:v>0.48654594884311292</c:v>
              </c:pt>
              <c:pt idx="130">
                <c:v>0.49062601887099222</c:v>
              </c:pt>
              <c:pt idx="131">
                <c:v>0.49466961508136487</c:v>
              </c:pt>
              <c:pt idx="132">
                <c:v>0.49466961508136487</c:v>
              </c:pt>
              <c:pt idx="133">
                <c:v>0.49874123576132334</c:v>
              </c:pt>
              <c:pt idx="134">
                <c:v>0.50281294348407468</c:v>
              </c:pt>
              <c:pt idx="135">
                <c:v>0.5068846552401729</c:v>
              </c:pt>
              <c:pt idx="136">
                <c:v>0.51095587209482707</c:v>
              </c:pt>
              <c:pt idx="137">
                <c:v>0.51502026770959042</c:v>
              </c:pt>
              <c:pt idx="138">
                <c:v>0.51908218294948472</c:v>
              </c:pt>
              <c:pt idx="139">
                <c:v>0.52312962042644484</c:v>
              </c:pt>
              <c:pt idx="140">
                <c:v>0.52714731744358911</c:v>
              </c:pt>
              <c:pt idx="141">
                <c:v>0.53115678018083567</c:v>
              </c:pt>
              <c:pt idx="142">
                <c:v>0.53513351437443035</c:v>
              </c:pt>
              <c:pt idx="143">
                <c:v>0.53513351437443035</c:v>
              </c:pt>
              <c:pt idx="144">
                <c:v>0.53914129182580683</c:v>
              </c:pt>
              <c:pt idx="145">
                <c:v>0.54314951774060116</c:v>
              </c:pt>
              <c:pt idx="146">
                <c:v>0.54715784336707995</c:v>
              </c:pt>
              <c:pt idx="147">
                <c:v>0.55116657060790231</c:v>
              </c:pt>
              <c:pt idx="148">
                <c:v>0.55517461659371758</c:v>
              </c:pt>
              <c:pt idx="149">
                <c:v>0.55918254963983238</c:v>
              </c:pt>
              <c:pt idx="150">
                <c:v>0.56319056042288373</c:v>
              </c:pt>
              <c:pt idx="151">
                <c:v>0.56719848425090436</c:v>
              </c:pt>
              <c:pt idx="152">
                <c:v>0.57120645451710395</c:v>
              </c:pt>
              <c:pt idx="153">
                <c:v>0.57521204157084749</c:v>
              </c:pt>
              <c:pt idx="154">
                <c:v>0.57521204157084749</c:v>
              </c:pt>
              <c:pt idx="155">
                <c:v>0.57921580575080034</c:v>
              </c:pt>
              <c:pt idx="156">
                <c:v>0.58321044268448063</c:v>
              </c:pt>
              <c:pt idx="157">
                <c:v>0.5872091802921906</c:v>
              </c:pt>
              <c:pt idx="158">
                <c:v>0.59120797319203056</c:v>
              </c:pt>
              <c:pt idx="159">
                <c:v>0.59520671572050277</c:v>
              </c:pt>
              <c:pt idx="160">
                <c:v>0.59910502991311654</c:v>
              </c:pt>
              <c:pt idx="161">
                <c:v>0.60304394249735649</c:v>
              </c:pt>
              <c:pt idx="162">
                <c:v>0.60698208400242215</c:v>
              </c:pt>
              <c:pt idx="163">
                <c:v>0.61080258288228895</c:v>
              </c:pt>
              <c:pt idx="164">
                <c:v>0.61465894776343832</c:v>
              </c:pt>
              <c:pt idx="165">
                <c:v>0.61465894776343832</c:v>
              </c:pt>
              <c:pt idx="166">
                <c:v>0.61855297836014567</c:v>
              </c:pt>
              <c:pt idx="167">
                <c:v>0.62245166461823964</c:v>
              </c:pt>
              <c:pt idx="168">
                <c:v>0.62635089794038745</c:v>
              </c:pt>
              <c:pt idx="169">
                <c:v>0.63024980085748306</c:v>
              </c:pt>
              <c:pt idx="170">
                <c:v>0.63414184284414765</c:v>
              </c:pt>
              <c:pt idx="171">
                <c:v>0.63803108093896332</c:v>
              </c:pt>
              <c:pt idx="172">
                <c:v>0.64192258722230278</c:v>
              </c:pt>
              <c:pt idx="173">
                <c:v>0.64580906363885582</c:v>
              </c:pt>
              <c:pt idx="174">
                <c:v>0.64967583469792278</c:v>
              </c:pt>
              <c:pt idx="175">
                <c:v>0.65349239452903085</c:v>
              </c:pt>
              <c:pt idx="176">
                <c:v>0.65349239452903085</c:v>
              </c:pt>
              <c:pt idx="177">
                <c:v>0.65724856997508618</c:v>
              </c:pt>
              <c:pt idx="178">
                <c:v>0.66086830183628009</c:v>
              </c:pt>
              <c:pt idx="179">
                <c:v>0.66454608341399235</c:v>
              </c:pt>
              <c:pt idx="180">
                <c:v>0.668204596286331</c:v>
              </c:pt>
              <c:pt idx="181">
                <c:v>0.67198989588491465</c:v>
              </c:pt>
              <c:pt idx="182">
                <c:v>0.67572603041415769</c:v>
              </c:pt>
              <c:pt idx="183">
                <c:v>0.67945969168193932</c:v>
              </c:pt>
              <c:pt idx="184">
                <c:v>0.68319258764188551</c:v>
              </c:pt>
              <c:pt idx="185">
                <c:v>0.68699393991772439</c:v>
              </c:pt>
              <c:pt idx="186">
                <c:v>0.69083701705455636</c:v>
              </c:pt>
              <c:pt idx="187">
                <c:v>0.69083701705455636</c:v>
              </c:pt>
              <c:pt idx="188">
                <c:v>0.69464655681917575</c:v>
              </c:pt>
              <c:pt idx="189">
                <c:v>0.69845192190346916</c:v>
              </c:pt>
              <c:pt idx="190">
                <c:v>0.70223941735659101</c:v>
              </c:pt>
              <c:pt idx="191">
                <c:v>0.70558784681467368</c:v>
              </c:pt>
              <c:pt idx="192">
                <c:v>0.70875211094889778</c:v>
              </c:pt>
              <c:pt idx="193">
                <c:v>0.71178789834938627</c:v>
              </c:pt>
              <c:pt idx="194">
                <c:v>0.71513867813430942</c:v>
              </c:pt>
              <c:pt idx="195">
                <c:v>0.71802344182622546</c:v>
              </c:pt>
              <c:pt idx="196">
                <c:v>0.72174472871451412</c:v>
              </c:pt>
              <c:pt idx="197">
                <c:v>0.72531905708181155</c:v>
              </c:pt>
              <c:pt idx="198">
                <c:v>0.72531905708181155</c:v>
              </c:pt>
              <c:pt idx="199">
                <c:v>0.72891525346990338</c:v>
              </c:pt>
              <c:pt idx="200">
                <c:v>0.73255096686916288</c:v>
              </c:pt>
              <c:pt idx="201">
                <c:v>0.73631520870735734</c:v>
              </c:pt>
              <c:pt idx="202">
                <c:v>0.74006627361072408</c:v>
              </c:pt>
              <c:pt idx="203">
                <c:v>0.74377718369243584</c:v>
              </c:pt>
              <c:pt idx="204">
                <c:v>0.74740183635050983</c:v>
              </c:pt>
              <c:pt idx="205">
                <c:v>0.75056833938829326</c:v>
              </c:pt>
              <c:pt idx="206">
                <c:v>0.75356149035716347</c:v>
              </c:pt>
              <c:pt idx="207">
                <c:v>0.75684431697389964</c:v>
              </c:pt>
              <c:pt idx="208">
                <c:v>0.76053671833972014</c:v>
              </c:pt>
              <c:pt idx="209">
                <c:v>0.76053671833972014</c:v>
              </c:pt>
              <c:pt idx="210">
                <c:v>0.76412831307192763</c:v>
              </c:pt>
              <c:pt idx="211">
                <c:v>0.76771971832782204</c:v>
              </c:pt>
              <c:pt idx="212">
                <c:v>0.77131082639612025</c:v>
              </c:pt>
              <c:pt idx="213">
                <c:v>0.77485414899442184</c:v>
              </c:pt>
              <c:pt idx="214">
                <c:v>0.77815945040216006</c:v>
              </c:pt>
              <c:pt idx="215">
                <c:v>0.78153035433473295</c:v>
              </c:pt>
              <c:pt idx="216">
                <c:v>0.78485492992822214</c:v>
              </c:pt>
              <c:pt idx="217">
                <c:v>0.78811523139925177</c:v>
              </c:pt>
              <c:pt idx="218">
                <c:v>0.79143836407673462</c:v>
              </c:pt>
              <c:pt idx="219">
                <c:v>0.79497211848856086</c:v>
              </c:pt>
              <c:pt idx="220">
                <c:v>0.79497211848856086</c:v>
              </c:pt>
              <c:pt idx="221">
                <c:v>0.79847014153774631</c:v>
              </c:pt>
              <c:pt idx="222">
                <c:v>0.80199518259517222</c:v>
              </c:pt>
              <c:pt idx="223">
                <c:v>0.80548888093484627</c:v>
              </c:pt>
              <c:pt idx="224">
                <c:v>0.80884504961135228</c:v>
              </c:pt>
              <c:pt idx="225">
                <c:v>0.81224834740292295</c:v>
              </c:pt>
              <c:pt idx="226">
                <c:v>0.81563162571311232</c:v>
              </c:pt>
              <c:pt idx="227">
                <c:v>0.8189123605211116</c:v>
              </c:pt>
              <c:pt idx="228">
                <c:v>0.82219988000866029</c:v>
              </c:pt>
              <c:pt idx="229">
                <c:v>0.82549885022720393</c:v>
              </c:pt>
              <c:pt idx="230">
                <c:v>0.82810533902378625</c:v>
              </c:pt>
              <c:pt idx="231">
                <c:v>0.82810533902378625</c:v>
              </c:pt>
              <c:pt idx="232">
                <c:v>0.83096306861068026</c:v>
              </c:pt>
              <c:pt idx="233">
                <c:v>0.83370326117502125</c:v>
              </c:pt>
              <c:pt idx="234">
                <c:v>0.83632362970954399</c:v>
              </c:pt>
              <c:pt idx="235">
                <c:v>0.83900810789229252</c:v>
              </c:pt>
              <c:pt idx="236">
                <c:v>0.84169309861905628</c:v>
              </c:pt>
              <c:pt idx="237">
                <c:v>0.84454821873293617</c:v>
              </c:pt>
              <c:pt idx="238">
                <c:v>0.84731528770066977</c:v>
              </c:pt>
              <c:pt idx="239">
                <c:v>0.85012303229176889</c:v>
              </c:pt>
              <c:pt idx="240">
                <c:v>0.85231591099089687</c:v>
              </c:pt>
              <c:pt idx="241">
                <c:v>0.85515871634571183</c:v>
              </c:pt>
              <c:pt idx="242">
                <c:v>0.85515871634571183</c:v>
              </c:pt>
              <c:pt idx="243">
                <c:v>0.85795171049062646</c:v>
              </c:pt>
              <c:pt idx="244">
                <c:v>0.86067814493284578</c:v>
              </c:pt>
              <c:pt idx="245">
                <c:v>0.86279042584364474</c:v>
              </c:pt>
              <c:pt idx="246">
                <c:v>0.86518771613461809</c:v>
              </c:pt>
              <c:pt idx="247">
                <c:v>0.86767788122915146</c:v>
              </c:pt>
              <c:pt idx="248">
                <c:v>0.87034399705580434</c:v>
              </c:pt>
              <c:pt idx="249">
                <c:v>0.8728265129064513</c:v>
              </c:pt>
              <c:pt idx="250">
                <c:v>0.87534017604910896</c:v>
              </c:pt>
              <c:pt idx="251">
                <c:v>0.87785437610053507</c:v>
              </c:pt>
              <c:pt idx="252">
                <c:v>0.88036857439073213</c:v>
              </c:pt>
              <c:pt idx="253">
                <c:v>0</c:v>
              </c:pt>
              <c:pt idx="254">
                <c:v>0</c:v>
              </c:pt>
              <c:pt idx="255">
                <c:v>0</c:v>
              </c:pt>
              <c:pt idx="256">
                <c:v>0</c:v>
              </c:pt>
              <c:pt idx="257">
                <c:v>0</c:v>
              </c:pt>
              <c:pt idx="258">
                <c:v>0</c:v>
              </c:pt>
              <c:pt idx="259">
                <c:v>0</c:v>
              </c:pt>
              <c:pt idx="260">
                <c:v>0</c:v>
              </c:pt>
              <c:pt idx="261">
                <c:v>0</c:v>
              </c:pt>
              <c:pt idx="262">
                <c:v>0</c:v>
              </c:pt>
              <c:pt idx="263">
                <c:v>0</c:v>
              </c:pt>
              <c:pt idx="264">
                <c:v>0</c:v>
              </c:pt>
              <c:pt idx="265">
                <c:v>0</c:v>
              </c:pt>
              <c:pt idx="266">
                <c:v>0</c:v>
              </c:pt>
              <c:pt idx="267">
                <c:v>0</c:v>
              </c:pt>
              <c:pt idx="268">
                <c:v>0</c:v>
              </c:pt>
              <c:pt idx="269">
                <c:v>0</c:v>
              </c:pt>
              <c:pt idx="270">
                <c:v>0</c:v>
              </c:pt>
              <c:pt idx="271">
                <c:v>0</c:v>
              </c:pt>
              <c:pt idx="272">
                <c:v>0</c:v>
              </c:pt>
              <c:pt idx="273">
                <c:v>0</c:v>
              </c:pt>
              <c:pt idx="274">
                <c:v>0</c:v>
              </c:pt>
              <c:pt idx="275">
                <c:v>0</c:v>
              </c:pt>
              <c:pt idx="276">
                <c:v>0</c:v>
              </c:pt>
              <c:pt idx="277">
                <c:v>0</c:v>
              </c:pt>
              <c:pt idx="278">
                <c:v>0</c:v>
              </c:pt>
              <c:pt idx="279">
                <c:v>0</c:v>
              </c:pt>
              <c:pt idx="280">
                <c:v>0</c:v>
              </c:pt>
              <c:pt idx="281">
                <c:v>0</c:v>
              </c:pt>
              <c:pt idx="282">
                <c:v>0</c:v>
              </c:pt>
              <c:pt idx="283">
                <c:v>0</c:v>
              </c:pt>
              <c:pt idx="284">
                <c:v>0</c:v>
              </c:pt>
              <c:pt idx="285">
                <c:v>0</c:v>
              </c:pt>
              <c:pt idx="286">
                <c:v>0</c:v>
              </c:pt>
              <c:pt idx="287">
                <c:v>0</c:v>
              </c:pt>
              <c:pt idx="288">
                <c:v>0</c:v>
              </c:pt>
              <c:pt idx="289">
                <c:v>0</c:v>
              </c:pt>
              <c:pt idx="290">
                <c:v>0</c:v>
              </c:pt>
              <c:pt idx="291">
                <c:v>0</c:v>
              </c:pt>
              <c:pt idx="292">
                <c:v>0</c:v>
              </c:pt>
              <c:pt idx="293">
                <c:v>0</c:v>
              </c:pt>
              <c:pt idx="294">
                <c:v>0</c:v>
              </c:pt>
              <c:pt idx="295">
                <c:v>0</c:v>
              </c:pt>
              <c:pt idx="296">
                <c:v>0</c:v>
              </c:pt>
              <c:pt idx="297">
                <c:v>0</c:v>
              </c:pt>
              <c:pt idx="298">
                <c:v>0</c:v>
              </c:pt>
              <c:pt idx="299">
                <c:v>0</c:v>
              </c:pt>
              <c:pt idx="300">
                <c:v>0</c:v>
              </c:pt>
              <c:pt idx="301">
                <c:v>0</c:v>
              </c:pt>
              <c:pt idx="302">
                <c:v>0</c:v>
              </c:pt>
              <c:pt idx="303">
                <c:v>0</c:v>
              </c:pt>
              <c:pt idx="304">
                <c:v>0</c:v>
              </c:pt>
              <c:pt idx="305">
                <c:v>0</c:v>
              </c:pt>
              <c:pt idx="306">
                <c:v>0</c:v>
              </c:pt>
              <c:pt idx="307">
                <c:v>0</c:v>
              </c:pt>
              <c:pt idx="308">
                <c:v>0</c:v>
              </c:pt>
              <c:pt idx="309">
                <c:v>0</c:v>
              </c:pt>
              <c:pt idx="310">
                <c:v>0</c:v>
              </c:pt>
              <c:pt idx="311">
                <c:v>0</c:v>
              </c:pt>
              <c:pt idx="312">
                <c:v>0</c:v>
              </c:pt>
              <c:pt idx="313">
                <c:v>0</c:v>
              </c:pt>
              <c:pt idx="314">
                <c:v>0</c:v>
              </c:pt>
              <c:pt idx="315">
                <c:v>0</c:v>
              </c:pt>
              <c:pt idx="316">
                <c:v>0</c:v>
              </c:pt>
              <c:pt idx="317">
                <c:v>0</c:v>
              </c:pt>
              <c:pt idx="318">
                <c:v>0</c:v>
              </c:pt>
              <c:pt idx="319">
                <c:v>0</c:v>
              </c:pt>
              <c:pt idx="320">
                <c:v>0</c:v>
              </c:pt>
              <c:pt idx="321">
                <c:v>0</c:v>
              </c:pt>
              <c:pt idx="322">
                <c:v>0</c:v>
              </c:pt>
              <c:pt idx="323">
                <c:v>0</c:v>
              </c:pt>
              <c:pt idx="324">
                <c:v>0</c:v>
              </c:pt>
              <c:pt idx="325">
                <c:v>0</c:v>
              </c:pt>
              <c:pt idx="326">
                <c:v>0</c:v>
              </c:pt>
              <c:pt idx="327">
                <c:v>0</c:v>
              </c:pt>
              <c:pt idx="328">
                <c:v>0</c:v>
              </c:pt>
              <c:pt idx="329">
                <c:v>0</c:v>
              </c:pt>
              <c:pt idx="330">
                <c:v>0</c:v>
              </c:pt>
              <c:pt idx="331">
                <c:v>0</c:v>
              </c:pt>
              <c:pt idx="332">
                <c:v>0</c:v>
              </c:pt>
              <c:pt idx="333">
                <c:v>0</c:v>
              </c:pt>
              <c:pt idx="334">
                <c:v>0</c:v>
              </c:pt>
              <c:pt idx="335">
                <c:v>0</c:v>
              </c:pt>
              <c:pt idx="336">
                <c:v>0</c:v>
              </c:pt>
              <c:pt idx="337">
                <c:v>0</c:v>
              </c:pt>
              <c:pt idx="338">
                <c:v>0</c:v>
              </c:pt>
              <c:pt idx="339">
                <c:v>0</c:v>
              </c:pt>
              <c:pt idx="340">
                <c:v>0</c:v>
              </c:pt>
              <c:pt idx="341">
                <c:v>0</c:v>
              </c:pt>
              <c:pt idx="342">
                <c:v>0</c:v>
              </c:pt>
              <c:pt idx="343">
                <c:v>0</c:v>
              </c:pt>
              <c:pt idx="344">
                <c:v>0</c:v>
              </c:pt>
              <c:pt idx="345">
                <c:v>0</c:v>
              </c:pt>
              <c:pt idx="346">
                <c:v>0</c:v>
              </c:pt>
              <c:pt idx="347">
                <c:v>0</c:v>
              </c:pt>
              <c:pt idx="348">
                <c:v>0</c:v>
              </c:pt>
              <c:pt idx="349">
                <c:v>0</c:v>
              </c:pt>
              <c:pt idx="350">
                <c:v>0</c:v>
              </c:pt>
              <c:pt idx="351">
                <c:v>0</c:v>
              </c:pt>
              <c:pt idx="352">
                <c:v>0</c:v>
              </c:pt>
              <c:pt idx="353">
                <c:v>0</c:v>
              </c:pt>
              <c:pt idx="354">
                <c:v>0</c:v>
              </c:pt>
              <c:pt idx="355">
                <c:v>0</c:v>
              </c:pt>
              <c:pt idx="356">
                <c:v>0</c:v>
              </c:pt>
              <c:pt idx="357">
                <c:v>0</c:v>
              </c:pt>
              <c:pt idx="358">
                <c:v>0</c:v>
              </c:pt>
              <c:pt idx="359">
                <c:v>0</c:v>
              </c:pt>
              <c:pt idx="360">
                <c:v>0</c:v>
              </c:pt>
              <c:pt idx="361">
                <c:v>0</c:v>
              </c:pt>
              <c:pt idx="362">
                <c:v>0</c:v>
              </c:pt>
              <c:pt idx="363">
                <c:v>0</c:v>
              </c:pt>
              <c:pt idx="364">
                <c:v>0</c:v>
              </c:pt>
              <c:pt idx="365">
                <c:v>0</c:v>
              </c:pt>
              <c:pt idx="366">
                <c:v>0</c:v>
              </c:pt>
              <c:pt idx="367">
                <c:v>0</c:v>
              </c:pt>
              <c:pt idx="368">
                <c:v>0</c:v>
              </c:pt>
              <c:pt idx="369">
                <c:v>0</c:v>
              </c:pt>
              <c:pt idx="370">
                <c:v>0</c:v>
              </c:pt>
              <c:pt idx="371">
                <c:v>0</c:v>
              </c:pt>
              <c:pt idx="372">
                <c:v>0</c:v>
              </c:pt>
              <c:pt idx="373">
                <c:v>0</c:v>
              </c:pt>
              <c:pt idx="374">
                <c:v>0</c:v>
              </c:pt>
              <c:pt idx="375">
                <c:v>0</c:v>
              </c:pt>
              <c:pt idx="376">
                <c:v>0</c:v>
              </c:pt>
              <c:pt idx="377">
                <c:v>0</c:v>
              </c:pt>
              <c:pt idx="378">
                <c:v>0</c:v>
              </c:pt>
              <c:pt idx="379">
                <c:v>0</c:v>
              </c:pt>
              <c:pt idx="380">
                <c:v>0</c:v>
              </c:pt>
              <c:pt idx="381">
                <c:v>0</c:v>
              </c:pt>
              <c:pt idx="382">
                <c:v>0</c:v>
              </c:pt>
              <c:pt idx="383">
                <c:v>0</c:v>
              </c:pt>
              <c:pt idx="384">
                <c:v>0</c:v>
              </c:pt>
              <c:pt idx="385">
                <c:v>0</c:v>
              </c:pt>
              <c:pt idx="386">
                <c:v>0</c:v>
              </c:pt>
              <c:pt idx="387">
                <c:v>0</c:v>
              </c:pt>
              <c:pt idx="388">
                <c:v>0</c:v>
              </c:pt>
              <c:pt idx="389">
                <c:v>0</c:v>
              </c:pt>
              <c:pt idx="390">
                <c:v>0</c:v>
              </c:pt>
              <c:pt idx="391">
                <c:v>0</c:v>
              </c:pt>
              <c:pt idx="392">
                <c:v>0</c:v>
              </c:pt>
              <c:pt idx="393">
                <c:v>0</c:v>
              </c:pt>
              <c:pt idx="394">
                <c:v>0</c:v>
              </c:pt>
              <c:pt idx="395">
                <c:v>0</c:v>
              </c:pt>
              <c:pt idx="396">
                <c:v>0</c:v>
              </c:pt>
              <c:pt idx="397">
                <c:v>0</c:v>
              </c:pt>
              <c:pt idx="398">
                <c:v>0</c:v>
              </c:pt>
              <c:pt idx="399">
                <c:v>0</c:v>
              </c:pt>
              <c:pt idx="400">
                <c:v>0</c:v>
              </c:pt>
              <c:pt idx="401">
                <c:v>0</c:v>
              </c:pt>
              <c:pt idx="402">
                <c:v>0</c:v>
              </c:pt>
              <c:pt idx="403">
                <c:v>0</c:v>
              </c:pt>
              <c:pt idx="404">
                <c:v>0</c:v>
              </c:pt>
              <c:pt idx="405">
                <c:v>0</c:v>
              </c:pt>
              <c:pt idx="406">
                <c:v>0</c:v>
              </c:pt>
              <c:pt idx="407">
                <c:v>0</c:v>
              </c:pt>
              <c:pt idx="408">
                <c:v>0</c:v>
              </c:pt>
              <c:pt idx="409">
                <c:v>0</c:v>
              </c:pt>
              <c:pt idx="410">
                <c:v>0</c:v>
              </c:pt>
              <c:pt idx="411">
                <c:v>0</c:v>
              </c:pt>
              <c:pt idx="412">
                <c:v>0</c:v>
              </c:pt>
              <c:pt idx="413">
                <c:v>0</c:v>
              </c:pt>
              <c:pt idx="414">
                <c:v>0</c:v>
              </c:pt>
              <c:pt idx="415">
                <c:v>0</c:v>
              </c:pt>
              <c:pt idx="416">
                <c:v>0</c:v>
              </c:pt>
              <c:pt idx="417">
                <c:v>0</c:v>
              </c:pt>
              <c:pt idx="418">
                <c:v>0</c:v>
              </c:pt>
              <c:pt idx="419">
                <c:v>0</c:v>
              </c:pt>
              <c:pt idx="420">
                <c:v>0</c:v>
              </c:pt>
              <c:pt idx="421">
                <c:v>0</c:v>
              </c:pt>
              <c:pt idx="422">
                <c:v>0</c:v>
              </c:pt>
              <c:pt idx="423">
                <c:v>0</c:v>
              </c:pt>
              <c:pt idx="424">
                <c:v>0</c:v>
              </c:pt>
              <c:pt idx="425">
                <c:v>0</c:v>
              </c:pt>
              <c:pt idx="426">
                <c:v>0</c:v>
              </c:pt>
              <c:pt idx="427">
                <c:v>0</c:v>
              </c:pt>
              <c:pt idx="428">
                <c:v>0</c:v>
              </c:pt>
              <c:pt idx="429">
                <c:v>0</c:v>
              </c:pt>
              <c:pt idx="430">
                <c:v>0</c:v>
              </c:pt>
              <c:pt idx="431">
                <c:v>0</c:v>
              </c:pt>
              <c:pt idx="432">
                <c:v>0</c:v>
              </c:pt>
              <c:pt idx="433">
                <c:v>0</c:v>
              </c:pt>
              <c:pt idx="434">
                <c:v>0</c:v>
              </c:pt>
              <c:pt idx="435">
                <c:v>0</c:v>
              </c:pt>
              <c:pt idx="436">
                <c:v>0</c:v>
              </c:pt>
              <c:pt idx="437">
                <c:v>0</c:v>
              </c:pt>
              <c:pt idx="438">
                <c:v>0</c:v>
              </c:pt>
              <c:pt idx="439">
                <c:v>0</c:v>
              </c:pt>
              <c:pt idx="440">
                <c:v>0</c:v>
              </c:pt>
              <c:pt idx="441">
                <c:v>0</c:v>
              </c:pt>
              <c:pt idx="442">
                <c:v>0</c:v>
              </c:pt>
              <c:pt idx="443">
                <c:v>0</c:v>
              </c:pt>
              <c:pt idx="444">
                <c:v>0</c:v>
              </c:pt>
              <c:pt idx="445">
                <c:v>0</c:v>
              </c:pt>
              <c:pt idx="446">
                <c:v>0</c:v>
              </c:pt>
              <c:pt idx="447">
                <c:v>0</c:v>
              </c:pt>
              <c:pt idx="448">
                <c:v>0</c:v>
              </c:pt>
              <c:pt idx="449">
                <c:v>0</c:v>
              </c:pt>
              <c:pt idx="450">
                <c:v>0</c:v>
              </c:pt>
              <c:pt idx="451">
                <c:v>0</c:v>
              </c:pt>
              <c:pt idx="452">
                <c:v>0</c:v>
              </c:pt>
              <c:pt idx="453">
                <c:v>0</c:v>
              </c:pt>
              <c:pt idx="454">
                <c:v>0</c:v>
              </c:pt>
              <c:pt idx="455">
                <c:v>0</c:v>
              </c:pt>
              <c:pt idx="456">
                <c:v>0</c:v>
              </c:pt>
              <c:pt idx="457">
                <c:v>0</c:v>
              </c:pt>
              <c:pt idx="458">
                <c:v>0</c:v>
              </c:pt>
              <c:pt idx="459">
                <c:v>0</c:v>
              </c:pt>
              <c:pt idx="460">
                <c:v>0</c:v>
              </c:pt>
              <c:pt idx="461">
                <c:v>0</c:v>
              </c:pt>
              <c:pt idx="462">
                <c:v>0</c:v>
              </c:pt>
              <c:pt idx="463">
                <c:v>0</c:v>
              </c:pt>
              <c:pt idx="464">
                <c:v>0</c:v>
              </c:pt>
              <c:pt idx="465">
                <c:v>0</c:v>
              </c:pt>
              <c:pt idx="466">
                <c:v>0</c:v>
              </c:pt>
              <c:pt idx="467">
                <c:v>0</c:v>
              </c:pt>
              <c:pt idx="468">
                <c:v>0</c:v>
              </c:pt>
              <c:pt idx="469">
                <c:v>0</c:v>
              </c:pt>
              <c:pt idx="470">
                <c:v>0</c:v>
              </c:pt>
              <c:pt idx="471">
                <c:v>0</c:v>
              </c:pt>
              <c:pt idx="472">
                <c:v>0</c:v>
              </c:pt>
              <c:pt idx="473">
                <c:v>0</c:v>
              </c:pt>
              <c:pt idx="474">
                <c:v>0</c:v>
              </c:pt>
              <c:pt idx="475">
                <c:v>0</c:v>
              </c:pt>
              <c:pt idx="476">
                <c:v>0</c:v>
              </c:pt>
              <c:pt idx="477">
                <c:v>0</c:v>
              </c:pt>
              <c:pt idx="478">
                <c:v>0</c:v>
              </c:pt>
              <c:pt idx="479">
                <c:v>0</c:v>
              </c:pt>
              <c:pt idx="480">
                <c:v>0</c:v>
              </c:pt>
              <c:pt idx="481">
                <c:v>0</c:v>
              </c:pt>
              <c:pt idx="482">
                <c:v>0</c:v>
              </c:pt>
              <c:pt idx="483">
                <c:v>0</c:v>
              </c:pt>
              <c:pt idx="484">
                <c:v>0</c:v>
              </c:pt>
              <c:pt idx="485">
                <c:v>0</c:v>
              </c:pt>
              <c:pt idx="486">
                <c:v>0</c:v>
              </c:pt>
              <c:pt idx="487">
                <c:v>0</c:v>
              </c:pt>
              <c:pt idx="488">
                <c:v>0</c:v>
              </c:pt>
              <c:pt idx="489">
                <c:v>0</c:v>
              </c:pt>
              <c:pt idx="490">
                <c:v>0</c:v>
              </c:pt>
              <c:pt idx="491">
                <c:v>0</c:v>
              </c:pt>
              <c:pt idx="492">
                <c:v>0</c:v>
              </c:pt>
              <c:pt idx="493">
                <c:v>0</c:v>
              </c:pt>
              <c:pt idx="494">
                <c:v>0</c:v>
              </c:pt>
              <c:pt idx="495">
                <c:v>0</c:v>
              </c:pt>
              <c:pt idx="496">
                <c:v>0</c:v>
              </c:pt>
              <c:pt idx="497">
                <c:v>0</c:v>
              </c:pt>
              <c:pt idx="498">
                <c:v>0</c:v>
              </c:pt>
              <c:pt idx="499">
                <c:v>0</c:v>
              </c:pt>
              <c:pt idx="500">
                <c:v>0</c:v>
              </c:pt>
              <c:pt idx="501">
                <c:v>0</c:v>
              </c:pt>
              <c:pt idx="502">
                <c:v>0</c:v>
              </c:pt>
              <c:pt idx="503">
                <c:v>0</c:v>
              </c:pt>
              <c:pt idx="504">
                <c:v>0</c:v>
              </c:pt>
              <c:pt idx="505">
                <c:v>0</c:v>
              </c:pt>
              <c:pt idx="506">
                <c:v>0</c:v>
              </c:pt>
              <c:pt idx="507">
                <c:v>0</c:v>
              </c:pt>
              <c:pt idx="508">
                <c:v>0</c:v>
              </c:pt>
              <c:pt idx="509">
                <c:v>0</c:v>
              </c:pt>
              <c:pt idx="510">
                <c:v>0</c:v>
              </c:pt>
              <c:pt idx="511">
                <c:v>0</c:v>
              </c:pt>
              <c:pt idx="512">
                <c:v>0</c:v>
              </c:pt>
              <c:pt idx="513">
                <c:v>0</c:v>
              </c:pt>
              <c:pt idx="514">
                <c:v>0</c:v>
              </c:pt>
              <c:pt idx="515">
                <c:v>0</c:v>
              </c:pt>
              <c:pt idx="516">
                <c:v>0</c:v>
              </c:pt>
              <c:pt idx="517">
                <c:v>0</c:v>
              </c:pt>
              <c:pt idx="518">
                <c:v>0</c:v>
              </c:pt>
              <c:pt idx="519">
                <c:v>0</c:v>
              </c:pt>
              <c:pt idx="520">
                <c:v>0</c:v>
              </c:pt>
              <c:pt idx="521">
                <c:v>0</c:v>
              </c:pt>
              <c:pt idx="522">
                <c:v>0</c:v>
              </c:pt>
              <c:pt idx="523">
                <c:v>0</c:v>
              </c:pt>
              <c:pt idx="524">
                <c:v>0</c:v>
              </c:pt>
              <c:pt idx="525">
                <c:v>0</c:v>
              </c:pt>
              <c:pt idx="526">
                <c:v>0</c:v>
              </c:pt>
              <c:pt idx="527">
                <c:v>0</c:v>
              </c:pt>
              <c:pt idx="528">
                <c:v>0</c:v>
              </c:pt>
              <c:pt idx="529">
                <c:v>0</c:v>
              </c:pt>
              <c:pt idx="530">
                <c:v>0</c:v>
              </c:pt>
              <c:pt idx="531">
                <c:v>0</c:v>
              </c:pt>
              <c:pt idx="532">
                <c:v>0</c:v>
              </c:pt>
              <c:pt idx="533">
                <c:v>0</c:v>
              </c:pt>
              <c:pt idx="534">
                <c:v>0</c:v>
              </c:pt>
              <c:pt idx="535">
                <c:v>0</c:v>
              </c:pt>
              <c:pt idx="536">
                <c:v>0</c:v>
              </c:pt>
              <c:pt idx="537">
                <c:v>0</c:v>
              </c:pt>
              <c:pt idx="538">
                <c:v>0</c:v>
              </c:pt>
              <c:pt idx="539">
                <c:v>0</c:v>
              </c:pt>
              <c:pt idx="540">
                <c:v>0</c:v>
              </c:pt>
              <c:pt idx="541">
                <c:v>0</c:v>
              </c:pt>
              <c:pt idx="542">
                <c:v>0</c:v>
              </c:pt>
              <c:pt idx="543">
                <c:v>0</c:v>
              </c:pt>
              <c:pt idx="544">
                <c:v>0</c:v>
              </c:pt>
              <c:pt idx="545">
                <c:v>0</c:v>
              </c:pt>
              <c:pt idx="546">
                <c:v>0</c:v>
              </c:pt>
              <c:pt idx="547">
                <c:v>0</c:v>
              </c:pt>
              <c:pt idx="548">
                <c:v>0</c:v>
              </c:pt>
              <c:pt idx="549">
                <c:v>0</c:v>
              </c:pt>
              <c:pt idx="550">
                <c:v>0</c:v>
              </c:pt>
              <c:pt idx="551">
                <c:v>0</c:v>
              </c:pt>
              <c:pt idx="552">
                <c:v>0</c:v>
              </c:pt>
              <c:pt idx="553">
                <c:v>0</c:v>
              </c:pt>
              <c:pt idx="554">
                <c:v>0</c:v>
              </c:pt>
              <c:pt idx="555">
                <c:v>0</c:v>
              </c:pt>
              <c:pt idx="556">
                <c:v>0</c:v>
              </c:pt>
              <c:pt idx="557">
                <c:v>0</c:v>
              </c:pt>
              <c:pt idx="558">
                <c:v>0</c:v>
              </c:pt>
              <c:pt idx="559">
                <c:v>0</c:v>
              </c:pt>
              <c:pt idx="560">
                <c:v>0</c:v>
              </c:pt>
              <c:pt idx="561">
                <c:v>0</c:v>
              </c:pt>
              <c:pt idx="562">
                <c:v>0</c:v>
              </c:pt>
              <c:pt idx="563">
                <c:v>0</c:v>
              </c:pt>
              <c:pt idx="564">
                <c:v>0</c:v>
              </c:pt>
              <c:pt idx="565">
                <c:v>0</c:v>
              </c:pt>
              <c:pt idx="566">
                <c:v>0</c:v>
              </c:pt>
              <c:pt idx="567">
                <c:v>0</c:v>
              </c:pt>
              <c:pt idx="568">
                <c:v>0</c:v>
              </c:pt>
              <c:pt idx="569">
                <c:v>0</c:v>
              </c:pt>
              <c:pt idx="570">
                <c:v>0</c:v>
              </c:pt>
              <c:pt idx="571">
                <c:v>0</c:v>
              </c:pt>
              <c:pt idx="572">
                <c:v>0</c:v>
              </c:pt>
              <c:pt idx="573">
                <c:v>0</c:v>
              </c:pt>
              <c:pt idx="574">
                <c:v>0</c:v>
              </c:pt>
              <c:pt idx="575">
                <c:v>0</c:v>
              </c:pt>
              <c:pt idx="576">
                <c:v>0</c:v>
              </c:pt>
              <c:pt idx="577">
                <c:v>0</c:v>
              </c:pt>
              <c:pt idx="578">
                <c:v>0</c:v>
              </c:pt>
              <c:pt idx="579">
                <c:v>0</c:v>
              </c:pt>
              <c:pt idx="580">
                <c:v>0</c:v>
              </c:pt>
              <c:pt idx="581">
                <c:v>0</c:v>
              </c:pt>
              <c:pt idx="582">
                <c:v>0</c:v>
              </c:pt>
              <c:pt idx="583">
                <c:v>0</c:v>
              </c:pt>
              <c:pt idx="584">
                <c:v>0</c:v>
              </c:pt>
              <c:pt idx="585">
                <c:v>0</c:v>
              </c:pt>
              <c:pt idx="586">
                <c:v>0</c:v>
              </c:pt>
              <c:pt idx="587">
                <c:v>0</c:v>
              </c:pt>
              <c:pt idx="588">
                <c:v>0</c:v>
              </c:pt>
              <c:pt idx="589">
                <c:v>0</c:v>
              </c:pt>
              <c:pt idx="590">
                <c:v>0</c:v>
              </c:pt>
              <c:pt idx="591">
                <c:v>0</c:v>
              </c:pt>
              <c:pt idx="592">
                <c:v>0</c:v>
              </c:pt>
              <c:pt idx="593">
                <c:v>0</c:v>
              </c:pt>
              <c:pt idx="594">
                <c:v>0</c:v>
              </c:pt>
              <c:pt idx="595">
                <c:v>0</c:v>
              </c:pt>
              <c:pt idx="596">
                <c:v>0</c:v>
              </c:pt>
              <c:pt idx="597">
                <c:v>0</c:v>
              </c:pt>
              <c:pt idx="598">
                <c:v>0</c:v>
              </c:pt>
              <c:pt idx="599">
                <c:v>0</c:v>
              </c:pt>
              <c:pt idx="600">
                <c:v>0</c:v>
              </c:pt>
              <c:pt idx="601">
                <c:v>0</c:v>
              </c:pt>
              <c:pt idx="602">
                <c:v>0</c:v>
              </c:pt>
              <c:pt idx="603">
                <c:v>0</c:v>
              </c:pt>
              <c:pt idx="604">
                <c:v>0</c:v>
              </c:pt>
              <c:pt idx="605">
                <c:v>0</c:v>
              </c:pt>
              <c:pt idx="606">
                <c:v>0</c:v>
              </c:pt>
              <c:pt idx="607">
                <c:v>0</c:v>
              </c:pt>
              <c:pt idx="608">
                <c:v>0</c:v>
              </c:pt>
              <c:pt idx="609">
                <c:v>0</c:v>
              </c:pt>
              <c:pt idx="610">
                <c:v>0</c:v>
              </c:pt>
              <c:pt idx="611">
                <c:v>0</c:v>
              </c:pt>
              <c:pt idx="612">
                <c:v>0</c:v>
              </c:pt>
              <c:pt idx="613">
                <c:v>0</c:v>
              </c:pt>
              <c:pt idx="614">
                <c:v>0</c:v>
              </c:pt>
              <c:pt idx="615">
                <c:v>0</c:v>
              </c:pt>
              <c:pt idx="616">
                <c:v>0</c:v>
              </c:pt>
              <c:pt idx="617">
                <c:v>0</c:v>
              </c:pt>
              <c:pt idx="618">
                <c:v>0</c:v>
              </c:pt>
              <c:pt idx="619">
                <c:v>0</c:v>
              </c:pt>
              <c:pt idx="620">
                <c:v>0</c:v>
              </c:pt>
              <c:pt idx="621">
                <c:v>0</c:v>
              </c:pt>
              <c:pt idx="622">
                <c:v>0</c:v>
              </c:pt>
              <c:pt idx="623">
                <c:v>0</c:v>
              </c:pt>
              <c:pt idx="624">
                <c:v>0</c:v>
              </c:pt>
              <c:pt idx="625">
                <c:v>0</c:v>
              </c:pt>
              <c:pt idx="626">
                <c:v>0</c:v>
              </c:pt>
              <c:pt idx="627">
                <c:v>0</c:v>
              </c:pt>
              <c:pt idx="628">
                <c:v>0</c:v>
              </c:pt>
              <c:pt idx="629">
                <c:v>0</c:v>
              </c:pt>
              <c:pt idx="630">
                <c:v>0</c:v>
              </c:pt>
              <c:pt idx="631">
                <c:v>0</c:v>
              </c:pt>
              <c:pt idx="632">
                <c:v>0</c:v>
              </c:pt>
              <c:pt idx="633">
                <c:v>0</c:v>
              </c:pt>
              <c:pt idx="634">
                <c:v>0</c:v>
              </c:pt>
              <c:pt idx="635">
                <c:v>0</c:v>
              </c:pt>
              <c:pt idx="636">
                <c:v>0</c:v>
              </c:pt>
              <c:pt idx="637">
                <c:v>0</c:v>
              </c:pt>
              <c:pt idx="638">
                <c:v>0</c:v>
              </c:pt>
              <c:pt idx="639">
                <c:v>0</c:v>
              </c:pt>
              <c:pt idx="640">
                <c:v>0</c:v>
              </c:pt>
              <c:pt idx="641">
                <c:v>0</c:v>
              </c:pt>
              <c:pt idx="642">
                <c:v>0</c:v>
              </c:pt>
              <c:pt idx="643">
                <c:v>0</c:v>
              </c:pt>
              <c:pt idx="644">
                <c:v>0</c:v>
              </c:pt>
              <c:pt idx="645">
                <c:v>0</c:v>
              </c:pt>
              <c:pt idx="646">
                <c:v>0</c:v>
              </c:pt>
              <c:pt idx="647">
                <c:v>0</c:v>
              </c:pt>
              <c:pt idx="648">
                <c:v>0</c:v>
              </c:pt>
              <c:pt idx="649">
                <c:v>0</c:v>
              </c:pt>
              <c:pt idx="650">
                <c:v>0</c:v>
              </c:pt>
              <c:pt idx="651">
                <c:v>0</c:v>
              </c:pt>
              <c:pt idx="652">
                <c:v>0</c:v>
              </c:pt>
              <c:pt idx="653">
                <c:v>0</c:v>
              </c:pt>
              <c:pt idx="654">
                <c:v>0</c:v>
              </c:pt>
              <c:pt idx="655">
                <c:v>0</c:v>
              </c:pt>
              <c:pt idx="656">
                <c:v>0</c:v>
              </c:pt>
              <c:pt idx="657">
                <c:v>0</c:v>
              </c:pt>
              <c:pt idx="658">
                <c:v>0</c:v>
              </c:pt>
              <c:pt idx="659">
                <c:v>0</c:v>
              </c:pt>
              <c:pt idx="660">
                <c:v>0</c:v>
              </c:pt>
              <c:pt idx="661">
                <c:v>0</c:v>
              </c:pt>
              <c:pt idx="662">
                <c:v>0</c:v>
              </c:pt>
              <c:pt idx="663">
                <c:v>0</c:v>
              </c:pt>
              <c:pt idx="664">
                <c:v>0</c:v>
              </c:pt>
              <c:pt idx="665">
                <c:v>0</c:v>
              </c:pt>
              <c:pt idx="666">
                <c:v>0</c:v>
              </c:pt>
              <c:pt idx="667">
                <c:v>0</c:v>
              </c:pt>
              <c:pt idx="668">
                <c:v>0</c:v>
              </c:pt>
              <c:pt idx="669">
                <c:v>0</c:v>
              </c:pt>
              <c:pt idx="670">
                <c:v>0</c:v>
              </c:pt>
              <c:pt idx="671">
                <c:v>0</c:v>
              </c:pt>
              <c:pt idx="672">
                <c:v>0</c:v>
              </c:pt>
              <c:pt idx="673">
                <c:v>0</c:v>
              </c:pt>
              <c:pt idx="674">
                <c:v>0</c:v>
              </c:pt>
              <c:pt idx="675">
                <c:v>0</c:v>
              </c:pt>
              <c:pt idx="676">
                <c:v>0</c:v>
              </c:pt>
              <c:pt idx="677">
                <c:v>0</c:v>
              </c:pt>
              <c:pt idx="678">
                <c:v>0</c:v>
              </c:pt>
              <c:pt idx="679">
                <c:v>0</c:v>
              </c:pt>
              <c:pt idx="680">
                <c:v>0</c:v>
              </c:pt>
              <c:pt idx="681">
                <c:v>0</c:v>
              </c:pt>
              <c:pt idx="682">
                <c:v>0</c:v>
              </c:pt>
              <c:pt idx="683">
                <c:v>0</c:v>
              </c:pt>
              <c:pt idx="684">
                <c:v>0</c:v>
              </c:pt>
              <c:pt idx="685">
                <c:v>0</c:v>
              </c:pt>
              <c:pt idx="686">
                <c:v>0</c:v>
              </c:pt>
              <c:pt idx="687">
                <c:v>0</c:v>
              </c:pt>
              <c:pt idx="688">
                <c:v>0</c:v>
              </c:pt>
              <c:pt idx="689">
                <c:v>0</c:v>
              </c:pt>
              <c:pt idx="690">
                <c:v>0</c:v>
              </c:pt>
              <c:pt idx="691">
                <c:v>0</c:v>
              </c:pt>
              <c:pt idx="692">
                <c:v>0</c:v>
              </c:pt>
              <c:pt idx="693">
                <c:v>0</c:v>
              </c:pt>
              <c:pt idx="694">
                <c:v>0</c:v>
              </c:pt>
              <c:pt idx="695">
                <c:v>0</c:v>
              </c:pt>
              <c:pt idx="696">
                <c:v>0</c:v>
              </c:pt>
              <c:pt idx="697">
                <c:v>0</c:v>
              </c:pt>
              <c:pt idx="698">
                <c:v>0</c:v>
              </c:pt>
              <c:pt idx="699">
                <c:v>0</c:v>
              </c:pt>
              <c:pt idx="700">
                <c:v>0</c:v>
              </c:pt>
              <c:pt idx="701">
                <c:v>0</c:v>
              </c:pt>
              <c:pt idx="702">
                <c:v>0</c:v>
              </c:pt>
              <c:pt idx="703">
                <c:v>0</c:v>
              </c:pt>
              <c:pt idx="704">
                <c:v>0</c:v>
              </c:pt>
              <c:pt idx="705">
                <c:v>0</c:v>
              </c:pt>
              <c:pt idx="706">
                <c:v>0</c:v>
              </c:pt>
              <c:pt idx="707">
                <c:v>0</c:v>
              </c:pt>
              <c:pt idx="708">
                <c:v>0</c:v>
              </c:pt>
              <c:pt idx="709">
                <c:v>0</c:v>
              </c:pt>
              <c:pt idx="710">
                <c:v>0</c:v>
              </c:pt>
              <c:pt idx="711">
                <c:v>0</c:v>
              </c:pt>
              <c:pt idx="712">
                <c:v>0</c:v>
              </c:pt>
              <c:pt idx="713">
                <c:v>0</c:v>
              </c:pt>
              <c:pt idx="714">
                <c:v>0</c:v>
              </c:pt>
              <c:pt idx="715">
                <c:v>0</c:v>
              </c:pt>
              <c:pt idx="716">
                <c:v>0</c:v>
              </c:pt>
              <c:pt idx="717">
                <c:v>0</c:v>
              </c:pt>
              <c:pt idx="718">
                <c:v>0</c:v>
              </c:pt>
              <c:pt idx="719">
                <c:v>0</c:v>
              </c:pt>
              <c:pt idx="720">
                <c:v>0</c:v>
              </c:pt>
              <c:pt idx="721">
                <c:v>0</c:v>
              </c:pt>
              <c:pt idx="722">
                <c:v>0</c:v>
              </c:pt>
              <c:pt idx="723">
                <c:v>0</c:v>
              </c:pt>
              <c:pt idx="724">
                <c:v>0</c:v>
              </c:pt>
              <c:pt idx="725">
                <c:v>0</c:v>
              </c:pt>
              <c:pt idx="726">
                <c:v>0</c:v>
              </c:pt>
              <c:pt idx="727">
                <c:v>0</c:v>
              </c:pt>
              <c:pt idx="728">
                <c:v>0</c:v>
              </c:pt>
              <c:pt idx="729">
                <c:v>0</c:v>
              </c:pt>
              <c:pt idx="730">
                <c:v>0</c:v>
              </c:pt>
              <c:pt idx="731">
                <c:v>0</c:v>
              </c:pt>
              <c:pt idx="732">
                <c:v>0</c:v>
              </c:pt>
              <c:pt idx="733">
                <c:v>0</c:v>
              </c:pt>
              <c:pt idx="734">
                <c:v>0</c:v>
              </c:pt>
              <c:pt idx="735">
                <c:v>0</c:v>
              </c:pt>
              <c:pt idx="736">
                <c:v>0</c:v>
              </c:pt>
              <c:pt idx="737">
                <c:v>0</c:v>
              </c:pt>
              <c:pt idx="738">
                <c:v>0</c:v>
              </c:pt>
              <c:pt idx="739">
                <c:v>0</c:v>
              </c:pt>
              <c:pt idx="740">
                <c:v>0</c:v>
              </c:pt>
              <c:pt idx="741">
                <c:v>0</c:v>
              </c:pt>
              <c:pt idx="742">
                <c:v>0</c:v>
              </c:pt>
              <c:pt idx="743">
                <c:v>0</c:v>
              </c:pt>
              <c:pt idx="744">
                <c:v>0</c:v>
              </c:pt>
              <c:pt idx="745">
                <c:v>0</c:v>
              </c:pt>
              <c:pt idx="746">
                <c:v>0</c:v>
              </c:pt>
              <c:pt idx="747">
                <c:v>0</c:v>
              </c:pt>
              <c:pt idx="748">
                <c:v>0</c:v>
              </c:pt>
              <c:pt idx="749">
                <c:v>0</c:v>
              </c:pt>
              <c:pt idx="750">
                <c:v>0</c:v>
              </c:pt>
              <c:pt idx="751">
                <c:v>0</c:v>
              </c:pt>
              <c:pt idx="752">
                <c:v>0</c:v>
              </c:pt>
              <c:pt idx="753">
                <c:v>0</c:v>
              </c:pt>
              <c:pt idx="754">
                <c:v>0</c:v>
              </c:pt>
              <c:pt idx="755">
                <c:v>0</c:v>
              </c:pt>
              <c:pt idx="756">
                <c:v>0</c:v>
              </c:pt>
              <c:pt idx="757">
                <c:v>0</c:v>
              </c:pt>
              <c:pt idx="758">
                <c:v>0</c:v>
              </c:pt>
              <c:pt idx="759">
                <c:v>0</c:v>
              </c:pt>
              <c:pt idx="760">
                <c:v>0</c:v>
              </c:pt>
              <c:pt idx="761">
                <c:v>0</c:v>
              </c:pt>
              <c:pt idx="762">
                <c:v>0</c:v>
              </c:pt>
              <c:pt idx="763">
                <c:v>0</c:v>
              </c:pt>
              <c:pt idx="764">
                <c:v>0</c:v>
              </c:pt>
              <c:pt idx="765">
                <c:v>0</c:v>
              </c:pt>
              <c:pt idx="766">
                <c:v>0</c:v>
              </c:pt>
              <c:pt idx="767">
                <c:v>0</c:v>
              </c:pt>
              <c:pt idx="768">
                <c:v>0</c:v>
              </c:pt>
              <c:pt idx="769">
                <c:v>0</c:v>
              </c:pt>
              <c:pt idx="770">
                <c:v>0</c:v>
              </c:pt>
              <c:pt idx="771">
                <c:v>0</c:v>
              </c:pt>
              <c:pt idx="772">
                <c:v>0</c:v>
              </c:pt>
              <c:pt idx="773">
                <c:v>0</c:v>
              </c:pt>
              <c:pt idx="774">
                <c:v>0</c:v>
              </c:pt>
              <c:pt idx="775">
                <c:v>0</c:v>
              </c:pt>
              <c:pt idx="776">
                <c:v>0</c:v>
              </c:pt>
              <c:pt idx="777">
                <c:v>0</c:v>
              </c:pt>
              <c:pt idx="778">
                <c:v>0</c:v>
              </c:pt>
              <c:pt idx="779">
                <c:v>0</c:v>
              </c:pt>
              <c:pt idx="780">
                <c:v>0</c:v>
              </c:pt>
              <c:pt idx="781">
                <c:v>0</c:v>
              </c:pt>
              <c:pt idx="782">
                <c:v>0</c:v>
              </c:pt>
              <c:pt idx="783">
                <c:v>0</c:v>
              </c:pt>
              <c:pt idx="784">
                <c:v>0</c:v>
              </c:pt>
              <c:pt idx="785">
                <c:v>0</c:v>
              </c:pt>
              <c:pt idx="786">
                <c:v>0</c:v>
              </c:pt>
              <c:pt idx="787">
                <c:v>0</c:v>
              </c:pt>
              <c:pt idx="788">
                <c:v>0</c:v>
              </c:pt>
              <c:pt idx="789">
                <c:v>0</c:v>
              </c:pt>
              <c:pt idx="790">
                <c:v>0</c:v>
              </c:pt>
              <c:pt idx="791">
                <c:v>0</c:v>
              </c:pt>
              <c:pt idx="792">
                <c:v>0</c:v>
              </c:pt>
              <c:pt idx="793">
                <c:v>0</c:v>
              </c:pt>
              <c:pt idx="794">
                <c:v>0</c:v>
              </c:pt>
              <c:pt idx="795">
                <c:v>0</c:v>
              </c:pt>
              <c:pt idx="796">
                <c:v>0</c:v>
              </c:pt>
              <c:pt idx="797">
                <c:v>0</c:v>
              </c:pt>
              <c:pt idx="798">
                <c:v>0</c:v>
              </c:pt>
              <c:pt idx="799">
                <c:v>0</c:v>
              </c:pt>
              <c:pt idx="800">
                <c:v>0</c:v>
              </c:pt>
              <c:pt idx="801">
                <c:v>0</c:v>
              </c:pt>
              <c:pt idx="802">
                <c:v>0</c:v>
              </c:pt>
              <c:pt idx="803">
                <c:v>0</c:v>
              </c:pt>
              <c:pt idx="804">
                <c:v>0</c:v>
              </c:pt>
              <c:pt idx="805">
                <c:v>0</c:v>
              </c:pt>
              <c:pt idx="806">
                <c:v>0</c:v>
              </c:pt>
              <c:pt idx="807">
                <c:v>0</c:v>
              </c:pt>
              <c:pt idx="808">
                <c:v>0</c:v>
              </c:pt>
              <c:pt idx="809">
                <c:v>0</c:v>
              </c:pt>
              <c:pt idx="810">
                <c:v>0</c:v>
              </c:pt>
              <c:pt idx="811">
                <c:v>0</c:v>
              </c:pt>
              <c:pt idx="812">
                <c:v>0</c:v>
              </c:pt>
              <c:pt idx="813">
                <c:v>0</c:v>
              </c:pt>
              <c:pt idx="814">
                <c:v>0</c:v>
              </c:pt>
              <c:pt idx="815">
                <c:v>0</c:v>
              </c:pt>
              <c:pt idx="816">
                <c:v>0</c:v>
              </c:pt>
              <c:pt idx="817">
                <c:v>0</c:v>
              </c:pt>
              <c:pt idx="818">
                <c:v>0</c:v>
              </c:pt>
              <c:pt idx="819">
                <c:v>0</c:v>
              </c:pt>
              <c:pt idx="820">
                <c:v>0</c:v>
              </c:pt>
              <c:pt idx="821">
                <c:v>0</c:v>
              </c:pt>
              <c:pt idx="822">
                <c:v>0</c:v>
              </c:pt>
              <c:pt idx="823">
                <c:v>0</c:v>
              </c:pt>
              <c:pt idx="824">
                <c:v>0</c:v>
              </c:pt>
              <c:pt idx="825">
                <c:v>0</c:v>
              </c:pt>
              <c:pt idx="826">
                <c:v>0</c:v>
              </c:pt>
              <c:pt idx="827">
                <c:v>0</c:v>
              </c:pt>
              <c:pt idx="828">
                <c:v>0</c:v>
              </c:pt>
              <c:pt idx="829">
                <c:v>0</c:v>
              </c:pt>
              <c:pt idx="830">
                <c:v>0</c:v>
              </c:pt>
              <c:pt idx="831">
                <c:v>0</c:v>
              </c:pt>
              <c:pt idx="832">
                <c:v>0</c:v>
              </c:pt>
              <c:pt idx="833">
                <c:v>0</c:v>
              </c:pt>
              <c:pt idx="834">
                <c:v>0</c:v>
              </c:pt>
              <c:pt idx="835">
                <c:v>0</c:v>
              </c:pt>
              <c:pt idx="836">
                <c:v>0</c:v>
              </c:pt>
              <c:pt idx="837">
                <c:v>0</c:v>
              </c:pt>
              <c:pt idx="838">
                <c:v>0</c:v>
              </c:pt>
              <c:pt idx="839">
                <c:v>0</c:v>
              </c:pt>
              <c:pt idx="840">
                <c:v>0</c:v>
              </c:pt>
              <c:pt idx="841">
                <c:v>0</c:v>
              </c:pt>
              <c:pt idx="842">
                <c:v>0</c:v>
              </c:pt>
              <c:pt idx="843">
                <c:v>0</c:v>
              </c:pt>
              <c:pt idx="844">
                <c:v>0</c:v>
              </c:pt>
              <c:pt idx="845">
                <c:v>0</c:v>
              </c:pt>
              <c:pt idx="846">
                <c:v>0</c:v>
              </c:pt>
              <c:pt idx="847">
                <c:v>0</c:v>
              </c:pt>
              <c:pt idx="848">
                <c:v>0</c:v>
              </c:pt>
              <c:pt idx="849">
                <c:v>0</c:v>
              </c:pt>
              <c:pt idx="850">
                <c:v>0</c:v>
              </c:pt>
              <c:pt idx="851">
                <c:v>0</c:v>
              </c:pt>
              <c:pt idx="852">
                <c:v>0</c:v>
              </c:pt>
              <c:pt idx="853">
                <c:v>0</c:v>
              </c:pt>
              <c:pt idx="854">
                <c:v>0</c:v>
              </c:pt>
              <c:pt idx="855">
                <c:v>0</c:v>
              </c:pt>
              <c:pt idx="856">
                <c:v>0</c:v>
              </c:pt>
              <c:pt idx="857">
                <c:v>0</c:v>
              </c:pt>
              <c:pt idx="858">
                <c:v>0</c:v>
              </c:pt>
              <c:pt idx="859">
                <c:v>0</c:v>
              </c:pt>
              <c:pt idx="860">
                <c:v>0</c:v>
              </c:pt>
              <c:pt idx="861">
                <c:v>0</c:v>
              </c:pt>
              <c:pt idx="862">
                <c:v>0</c:v>
              </c:pt>
              <c:pt idx="863">
                <c:v>0</c:v>
              </c:pt>
              <c:pt idx="864">
                <c:v>0</c:v>
              </c:pt>
              <c:pt idx="865">
                <c:v>0</c:v>
              </c:pt>
              <c:pt idx="866">
                <c:v>0</c:v>
              </c:pt>
              <c:pt idx="867">
                <c:v>0</c:v>
              </c:pt>
              <c:pt idx="868">
                <c:v>0</c:v>
              </c:pt>
              <c:pt idx="869">
                <c:v>0</c:v>
              </c:pt>
              <c:pt idx="870">
                <c:v>0</c:v>
              </c:pt>
              <c:pt idx="871">
                <c:v>0</c:v>
              </c:pt>
              <c:pt idx="872">
                <c:v>0</c:v>
              </c:pt>
              <c:pt idx="873">
                <c:v>0</c:v>
              </c:pt>
              <c:pt idx="874">
                <c:v>0</c:v>
              </c:pt>
              <c:pt idx="875">
                <c:v>0</c:v>
              </c:pt>
              <c:pt idx="876">
                <c:v>0</c:v>
              </c:pt>
              <c:pt idx="877">
                <c:v>0</c:v>
              </c:pt>
              <c:pt idx="878">
                <c:v>0</c:v>
              </c:pt>
              <c:pt idx="879">
                <c:v>0</c:v>
              </c:pt>
              <c:pt idx="880">
                <c:v>0</c:v>
              </c:pt>
              <c:pt idx="881">
                <c:v>0</c:v>
              </c:pt>
              <c:pt idx="882">
                <c:v>0</c:v>
              </c:pt>
              <c:pt idx="883">
                <c:v>0</c:v>
              </c:pt>
              <c:pt idx="884">
                <c:v>0</c:v>
              </c:pt>
              <c:pt idx="885">
                <c:v>0</c:v>
              </c:pt>
              <c:pt idx="886">
                <c:v>0</c:v>
              </c:pt>
              <c:pt idx="887">
                <c:v>0</c:v>
              </c:pt>
              <c:pt idx="888">
                <c:v>0</c:v>
              </c:pt>
              <c:pt idx="889">
                <c:v>0</c:v>
              </c:pt>
              <c:pt idx="890">
                <c:v>0</c:v>
              </c:pt>
              <c:pt idx="891">
                <c:v>0</c:v>
              </c:pt>
              <c:pt idx="892">
                <c:v>0</c:v>
              </c:pt>
              <c:pt idx="893">
                <c:v>0</c:v>
              </c:pt>
              <c:pt idx="894">
                <c:v>0</c:v>
              </c:pt>
              <c:pt idx="895">
                <c:v>0</c:v>
              </c:pt>
              <c:pt idx="896">
                <c:v>0</c:v>
              </c:pt>
              <c:pt idx="897">
                <c:v>0</c:v>
              </c:pt>
              <c:pt idx="898">
                <c:v>0</c:v>
              </c:pt>
              <c:pt idx="899">
                <c:v>0</c:v>
              </c:pt>
              <c:pt idx="900">
                <c:v>0</c:v>
              </c:pt>
              <c:pt idx="901">
                <c:v>0</c:v>
              </c:pt>
              <c:pt idx="902">
                <c:v>0</c:v>
              </c:pt>
              <c:pt idx="903">
                <c:v>0</c:v>
              </c:pt>
              <c:pt idx="904">
                <c:v>0</c:v>
              </c:pt>
              <c:pt idx="905">
                <c:v>0</c:v>
              </c:pt>
              <c:pt idx="906">
                <c:v>0</c:v>
              </c:pt>
              <c:pt idx="907">
                <c:v>0</c:v>
              </c:pt>
              <c:pt idx="908">
                <c:v>0</c:v>
              </c:pt>
              <c:pt idx="909">
                <c:v>0</c:v>
              </c:pt>
              <c:pt idx="910">
                <c:v>0</c:v>
              </c:pt>
              <c:pt idx="911">
                <c:v>0</c:v>
              </c:pt>
              <c:pt idx="912">
                <c:v>0</c:v>
              </c:pt>
              <c:pt idx="913">
                <c:v>0</c:v>
              </c:pt>
              <c:pt idx="914">
                <c:v>0</c:v>
              </c:pt>
              <c:pt idx="915">
                <c:v>0</c:v>
              </c:pt>
              <c:pt idx="916">
                <c:v>0</c:v>
              </c:pt>
              <c:pt idx="917">
                <c:v>0</c:v>
              </c:pt>
              <c:pt idx="918">
                <c:v>0</c:v>
              </c:pt>
              <c:pt idx="919">
                <c:v>0</c:v>
              </c:pt>
              <c:pt idx="920">
                <c:v>0</c:v>
              </c:pt>
              <c:pt idx="921">
                <c:v>0</c:v>
              </c:pt>
              <c:pt idx="922">
                <c:v>0</c:v>
              </c:pt>
              <c:pt idx="923">
                <c:v>0</c:v>
              </c:pt>
              <c:pt idx="924">
                <c:v>0</c:v>
              </c:pt>
              <c:pt idx="925">
                <c:v>0</c:v>
              </c:pt>
              <c:pt idx="926">
                <c:v>0</c:v>
              </c:pt>
              <c:pt idx="927">
                <c:v>0</c:v>
              </c:pt>
              <c:pt idx="928">
                <c:v>0</c:v>
              </c:pt>
              <c:pt idx="929">
                <c:v>0</c:v>
              </c:pt>
              <c:pt idx="930">
                <c:v>0</c:v>
              </c:pt>
              <c:pt idx="931">
                <c:v>0</c:v>
              </c:pt>
              <c:pt idx="932">
                <c:v>0</c:v>
              </c:pt>
              <c:pt idx="933">
                <c:v>0</c:v>
              </c:pt>
              <c:pt idx="934">
                <c:v>0</c:v>
              </c:pt>
              <c:pt idx="935">
                <c:v>0</c:v>
              </c:pt>
              <c:pt idx="936">
                <c:v>0</c:v>
              </c:pt>
              <c:pt idx="937">
                <c:v>0</c:v>
              </c:pt>
              <c:pt idx="938">
                <c:v>0</c:v>
              </c:pt>
              <c:pt idx="939">
                <c:v>0</c:v>
              </c:pt>
              <c:pt idx="940">
                <c:v>0</c:v>
              </c:pt>
              <c:pt idx="941">
                <c:v>0</c:v>
              </c:pt>
              <c:pt idx="942">
                <c:v>0</c:v>
              </c:pt>
              <c:pt idx="943">
                <c:v>0</c:v>
              </c:pt>
              <c:pt idx="944">
                <c:v>0</c:v>
              </c:pt>
              <c:pt idx="945">
                <c:v>0</c:v>
              </c:pt>
              <c:pt idx="946">
                <c:v>0</c:v>
              </c:pt>
              <c:pt idx="947">
                <c:v>0</c:v>
              </c:pt>
              <c:pt idx="948">
                <c:v>0</c:v>
              </c:pt>
              <c:pt idx="949">
                <c:v>0</c:v>
              </c:pt>
              <c:pt idx="950">
                <c:v>0</c:v>
              </c:pt>
              <c:pt idx="951">
                <c:v>0</c:v>
              </c:pt>
              <c:pt idx="952">
                <c:v>0</c:v>
              </c:pt>
              <c:pt idx="953">
                <c:v>0</c:v>
              </c:pt>
              <c:pt idx="954">
                <c:v>0</c:v>
              </c:pt>
              <c:pt idx="955">
                <c:v>0</c:v>
              </c:pt>
              <c:pt idx="956">
                <c:v>0</c:v>
              </c:pt>
              <c:pt idx="957">
                <c:v>0</c:v>
              </c:pt>
              <c:pt idx="958">
                <c:v>0</c:v>
              </c:pt>
              <c:pt idx="959">
                <c:v>0</c:v>
              </c:pt>
              <c:pt idx="960">
                <c:v>0</c:v>
              </c:pt>
              <c:pt idx="961">
                <c:v>0</c:v>
              </c:pt>
              <c:pt idx="962">
                <c:v>0</c:v>
              </c:pt>
              <c:pt idx="963">
                <c:v>0</c:v>
              </c:pt>
              <c:pt idx="964">
                <c:v>0</c:v>
              </c:pt>
              <c:pt idx="965">
                <c:v>0</c:v>
              </c:pt>
              <c:pt idx="966">
                <c:v>0</c:v>
              </c:pt>
              <c:pt idx="967">
                <c:v>0</c:v>
              </c:pt>
              <c:pt idx="968">
                <c:v>0</c:v>
              </c:pt>
              <c:pt idx="969">
                <c:v>0</c:v>
              </c:pt>
              <c:pt idx="970">
                <c:v>0</c:v>
              </c:pt>
              <c:pt idx="971">
                <c:v>0</c:v>
              </c:pt>
              <c:pt idx="972">
                <c:v>0</c:v>
              </c:pt>
              <c:pt idx="973">
                <c:v>0</c:v>
              </c:pt>
              <c:pt idx="974">
                <c:v>0</c:v>
              </c:pt>
              <c:pt idx="975">
                <c:v>0</c:v>
              </c:pt>
              <c:pt idx="976">
                <c:v>0</c:v>
              </c:pt>
              <c:pt idx="977">
                <c:v>0</c:v>
              </c:pt>
              <c:pt idx="978">
                <c:v>0</c:v>
              </c:pt>
              <c:pt idx="979">
                <c:v>0</c:v>
              </c:pt>
              <c:pt idx="980">
                <c:v>0</c:v>
              </c:pt>
              <c:pt idx="981">
                <c:v>0</c:v>
              </c:pt>
              <c:pt idx="982">
                <c:v>0</c:v>
              </c:pt>
              <c:pt idx="983">
                <c:v>0</c:v>
              </c:pt>
              <c:pt idx="984">
                <c:v>0</c:v>
              </c:pt>
              <c:pt idx="985">
                <c:v>0</c:v>
              </c:pt>
              <c:pt idx="986">
                <c:v>0</c:v>
              </c:pt>
              <c:pt idx="987">
                <c:v>0</c:v>
              </c:pt>
              <c:pt idx="988">
                <c:v>0</c:v>
              </c:pt>
              <c:pt idx="989">
                <c:v>0</c:v>
              </c:pt>
              <c:pt idx="990">
                <c:v>0</c:v>
              </c:pt>
              <c:pt idx="991">
                <c:v>0</c:v>
              </c:pt>
              <c:pt idx="992">
                <c:v>0</c:v>
              </c:pt>
              <c:pt idx="993">
                <c:v>0</c:v>
              </c:pt>
              <c:pt idx="99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77A-4C26-8B4D-7E0D37DE61FA}"/>
            </c:ext>
          </c:extLst>
        </c:ser>
        <c:ser>
          <c:idx val="3"/>
          <c:order val="3"/>
          <c:tx>
            <c:v>Line</c:v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0.16499500360380207</c:v>
              </c:pt>
              <c:pt idx="2">
                <c:v>0.16499500360380207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0.95253881808048091</c:v>
              </c:pt>
              <c:pt idx="2">
                <c:v>0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F77A-4C26-8B4D-7E0D37DE6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26432"/>
        <c:axId val="827726848"/>
        <c:extLst/>
      </c:scatterChart>
      <c:valAx>
        <c:axId val="827726432"/>
        <c:scaling>
          <c:orientation val="minMax"/>
          <c:max val="0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 b="1">
                    <a:solidFill>
                      <a:schemeClr val="bg1">
                        <a:lumMod val="50000"/>
                      </a:schemeClr>
                    </a:solidFill>
                  </a:rPr>
                  <a:t>Spektral Yerdeğiştirme,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</a:rPr>
                  <a:t> S</a:t>
                </a:r>
                <a:r>
                  <a:rPr lang="tr-TR" sz="1200" b="1" baseline="-25000">
                    <a:solidFill>
                      <a:schemeClr val="bg1">
                        <a:lumMod val="50000"/>
                      </a:schemeClr>
                    </a:solidFill>
                  </a:rPr>
                  <a:t>d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</a:rPr>
                  <a:t> (m)</a:t>
                </a:r>
                <a:endParaRPr lang="tr-TR" sz="1200" b="1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35288820749509431"/>
              <c:y val="0.91721479730287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tr-TR"/>
          </a:p>
        </c:txPr>
        <c:crossAx val="827726848"/>
        <c:crosses val="autoZero"/>
        <c:crossBetween val="midCat"/>
      </c:valAx>
      <c:valAx>
        <c:axId val="827726848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tr-TR" sz="1200" b="1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Spektral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İvme, S</a:t>
                </a:r>
                <a:r>
                  <a:rPr lang="tr-TR" sz="1200" b="1" baseline="-25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a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(m/s</a:t>
                </a:r>
                <a:r>
                  <a:rPr lang="tr-TR" sz="1200" b="1" baseline="30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2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tr-TR" sz="1200" b="1">
                  <a:solidFill>
                    <a:schemeClr val="bg1">
                      <a:lumMod val="50000"/>
                    </a:schemeClr>
                  </a:solidFill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3.1289111389236547E-2"/>
              <c:y val="0.330231628713797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tr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tr-TR"/>
          </a:p>
        </c:txPr>
        <c:crossAx val="82772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11580203703703706"/>
          <c:y val="0.11696666666666666"/>
          <c:w val="0.4389654605263158"/>
          <c:h val="0.11387592592592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10 Katlı</a:t>
            </a:r>
            <a:r>
              <a:rPr lang="tr-TR" b="1" baseline="0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Z. Binanın </a:t>
            </a: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Kapasite Eğrisi </a:t>
            </a:r>
            <a:r>
              <a:rPr lang="en-US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(</a:t>
            </a: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+Y Yönü, DD3</a:t>
            </a:r>
            <a:r>
              <a:rPr lang="tr-TR" b="1" baseline="0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Depremi</a:t>
            </a: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)</a:t>
            </a:r>
            <a:endParaRPr lang="en-US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0.1426843932748538"/>
          <c:y val="2.4212962962962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559485446046404"/>
          <c:y val="0.277984126984127"/>
          <c:w val="0.82482450175580369"/>
          <c:h val="0.56217671957671955"/>
        </c:manualLayout>
      </c:layout>
      <c:scatterChart>
        <c:scatterStyle val="lineMarker"/>
        <c:varyColors val="0"/>
        <c:ser>
          <c:idx val="0"/>
          <c:order val="0"/>
          <c:tx>
            <c:v>TBDY-2018 (DD3, %5)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969"/>
              <c:pt idx="0">
                <c:v>0</c:v>
              </c:pt>
              <c:pt idx="1">
                <c:v>2.4766210893681102E-4</c:v>
              </c:pt>
              <c:pt idx="2">
                <c:v>6.1915527234202745E-3</c:v>
              </c:pt>
              <c:pt idx="3">
                <c:v>6.42257087342316E-3</c:v>
              </c:pt>
              <c:pt idx="4">
                <c:v>6.6535890234260446E-3</c:v>
              </c:pt>
              <c:pt idx="5">
                <c:v>6.8846071734289319E-3</c:v>
              </c:pt>
              <c:pt idx="6">
                <c:v>7.1156253234318165E-3</c:v>
              </c:pt>
              <c:pt idx="7">
                <c:v>7.3466434734347028E-3</c:v>
              </c:pt>
              <c:pt idx="8">
                <c:v>7.5776616234375874E-3</c:v>
              </c:pt>
              <c:pt idx="9">
                <c:v>7.8086797734404738E-3</c:v>
              </c:pt>
              <c:pt idx="10">
                <c:v>8.0396979234433584E-3</c:v>
              </c:pt>
              <c:pt idx="11">
                <c:v>8.2707160734462448E-3</c:v>
              </c:pt>
              <c:pt idx="12">
                <c:v>8.5017342234491311E-3</c:v>
              </c:pt>
              <c:pt idx="13">
                <c:v>8.7327523734520174E-3</c:v>
              </c:pt>
              <c:pt idx="14">
                <c:v>8.9637705234549021E-3</c:v>
              </c:pt>
              <c:pt idx="15">
                <c:v>9.1947886734577867E-3</c:v>
              </c:pt>
              <c:pt idx="16">
                <c:v>9.4258068234606748E-3</c:v>
              </c:pt>
              <c:pt idx="17">
                <c:v>9.6568249734635576E-3</c:v>
              </c:pt>
              <c:pt idx="18">
                <c:v>9.887843123466444E-3</c:v>
              </c:pt>
              <c:pt idx="19">
                <c:v>1.0118861273469329E-2</c:v>
              </c:pt>
              <c:pt idx="20">
                <c:v>1.0349879423472215E-2</c:v>
              </c:pt>
              <c:pt idx="21">
                <c:v>1.0580897573475101E-2</c:v>
              </c:pt>
              <c:pt idx="22">
                <c:v>1.0811915723477988E-2</c:v>
              </c:pt>
              <c:pt idx="23">
                <c:v>1.1042933873480874E-2</c:v>
              </c:pt>
              <c:pt idx="24">
                <c:v>1.1273952023483759E-2</c:v>
              </c:pt>
              <c:pt idx="25">
                <c:v>1.1504970173486643E-2</c:v>
              </c:pt>
              <c:pt idx="26">
                <c:v>1.173598832348953E-2</c:v>
              </c:pt>
              <c:pt idx="27">
                <c:v>1.1967006473492416E-2</c:v>
              </c:pt>
              <c:pt idx="28">
                <c:v>1.2198024623495302E-2</c:v>
              </c:pt>
              <c:pt idx="29">
                <c:v>1.2429042773498187E-2</c:v>
              </c:pt>
              <c:pt idx="30">
                <c:v>1.2660060923501073E-2</c:v>
              </c:pt>
              <c:pt idx="31">
                <c:v>1.289107907350396E-2</c:v>
              </c:pt>
              <c:pt idx="32">
                <c:v>1.3122097223506844E-2</c:v>
              </c:pt>
              <c:pt idx="33">
                <c:v>1.3353115373509731E-2</c:v>
              </c:pt>
              <c:pt idx="34">
                <c:v>1.3584133523512613E-2</c:v>
              </c:pt>
              <c:pt idx="35">
                <c:v>1.38151516735155E-2</c:v>
              </c:pt>
              <c:pt idx="36">
                <c:v>1.4046169823518388E-2</c:v>
              </c:pt>
              <c:pt idx="37">
                <c:v>1.4277187973521271E-2</c:v>
              </c:pt>
              <c:pt idx="38">
                <c:v>1.4508206123524157E-2</c:v>
              </c:pt>
              <c:pt idx="39">
                <c:v>1.4739224273527043E-2</c:v>
              </c:pt>
              <c:pt idx="40">
                <c:v>1.4970242423529932E-2</c:v>
              </c:pt>
              <c:pt idx="41">
                <c:v>1.5201260573532816E-2</c:v>
              </c:pt>
              <c:pt idx="42">
                <c:v>1.5432278723535701E-2</c:v>
              </c:pt>
              <c:pt idx="43">
                <c:v>1.5663296873538585E-2</c:v>
              </c:pt>
              <c:pt idx="44">
                <c:v>1.5894315023541473E-2</c:v>
              </c:pt>
              <c:pt idx="45">
                <c:v>1.6125333173544358E-2</c:v>
              </c:pt>
              <c:pt idx="46">
                <c:v>1.6356351323547246E-2</c:v>
              </c:pt>
              <c:pt idx="47">
                <c:v>1.6587369473550131E-2</c:v>
              </c:pt>
              <c:pt idx="48">
                <c:v>1.6818387623553012E-2</c:v>
              </c:pt>
              <c:pt idx="49">
                <c:v>1.7049405773555897E-2</c:v>
              </c:pt>
              <c:pt idx="50">
                <c:v>1.7280423923558785E-2</c:v>
              </c:pt>
              <c:pt idx="51">
                <c:v>1.7511442073561673E-2</c:v>
              </c:pt>
              <c:pt idx="52">
                <c:v>1.7742460223564561E-2</c:v>
              </c:pt>
              <c:pt idx="53">
                <c:v>1.7973478373567442E-2</c:v>
              </c:pt>
              <c:pt idx="54">
                <c:v>1.820449652357033E-2</c:v>
              </c:pt>
              <c:pt idx="55">
                <c:v>1.8435514673573218E-2</c:v>
              </c:pt>
              <c:pt idx="56">
                <c:v>1.8666532823576103E-2</c:v>
              </c:pt>
              <c:pt idx="57">
                <c:v>1.8897550973578987E-2</c:v>
              </c:pt>
              <c:pt idx="58">
                <c:v>1.9128569123581868E-2</c:v>
              </c:pt>
              <c:pt idx="59">
                <c:v>1.9359587273584757E-2</c:v>
              </c:pt>
              <c:pt idx="60">
                <c:v>1.9590605423587641E-2</c:v>
              </c:pt>
              <c:pt idx="61">
                <c:v>1.9821623573590529E-2</c:v>
              </c:pt>
              <c:pt idx="62">
                <c:v>2.0052641723593417E-2</c:v>
              </c:pt>
              <c:pt idx="63">
                <c:v>2.0283659873596298E-2</c:v>
              </c:pt>
              <c:pt idx="64">
                <c:v>2.0514678023599187E-2</c:v>
              </c:pt>
              <c:pt idx="65">
                <c:v>2.0745696173602068E-2</c:v>
              </c:pt>
              <c:pt idx="66">
                <c:v>2.0976714323604956E-2</c:v>
              </c:pt>
              <c:pt idx="67">
                <c:v>2.1207732473607844E-2</c:v>
              </c:pt>
              <c:pt idx="68">
                <c:v>2.1438750623610729E-2</c:v>
              </c:pt>
              <c:pt idx="69">
                <c:v>2.1669768773613613E-2</c:v>
              </c:pt>
              <c:pt idx="70">
                <c:v>2.1900786923616501E-2</c:v>
              </c:pt>
              <c:pt idx="71">
                <c:v>2.2131805073619386E-2</c:v>
              </c:pt>
              <c:pt idx="72">
                <c:v>2.236282322362227E-2</c:v>
              </c:pt>
              <c:pt idx="73">
                <c:v>2.2593841373625155E-2</c:v>
              </c:pt>
              <c:pt idx="74">
                <c:v>2.282485952362804E-2</c:v>
              </c:pt>
              <c:pt idx="75">
                <c:v>2.3055877673630928E-2</c:v>
              </c:pt>
              <c:pt idx="76">
                <c:v>2.3286895823633816E-2</c:v>
              </c:pt>
              <c:pt idx="77">
                <c:v>2.3517913973636694E-2</c:v>
              </c:pt>
              <c:pt idx="78">
                <c:v>2.3748932123639582E-2</c:v>
              </c:pt>
              <c:pt idx="79">
                <c:v>2.3979950273642466E-2</c:v>
              </c:pt>
              <c:pt idx="80">
                <c:v>2.4210968423645354E-2</c:v>
              </c:pt>
              <c:pt idx="81">
                <c:v>2.4441986573648242E-2</c:v>
              </c:pt>
              <c:pt idx="82">
                <c:v>2.467300472365113E-2</c:v>
              </c:pt>
              <c:pt idx="83">
                <c:v>2.4904022873654008E-2</c:v>
              </c:pt>
              <c:pt idx="84">
                <c:v>2.51350410236569E-2</c:v>
              </c:pt>
              <c:pt idx="85">
                <c:v>2.5366059173659788E-2</c:v>
              </c:pt>
              <c:pt idx="86">
                <c:v>2.5597077323662669E-2</c:v>
              </c:pt>
              <c:pt idx="87">
                <c:v>2.5828095473665554E-2</c:v>
              </c:pt>
              <c:pt idx="88">
                <c:v>2.6059113623668445E-2</c:v>
              </c:pt>
              <c:pt idx="89">
                <c:v>2.629013177367133E-2</c:v>
              </c:pt>
              <c:pt idx="90">
                <c:v>2.6521149923674214E-2</c:v>
              </c:pt>
              <c:pt idx="91">
                <c:v>2.6752168073677095E-2</c:v>
              </c:pt>
              <c:pt idx="92">
                <c:v>2.6983186223679987E-2</c:v>
              </c:pt>
              <c:pt idx="93">
                <c:v>2.7214204373682872E-2</c:v>
              </c:pt>
              <c:pt idx="94">
                <c:v>2.7445222523685749E-2</c:v>
              </c:pt>
              <c:pt idx="95">
                <c:v>2.7676240673688644E-2</c:v>
              </c:pt>
              <c:pt idx="96">
                <c:v>2.7907258823691525E-2</c:v>
              </c:pt>
              <c:pt idx="97">
                <c:v>2.8138276973694414E-2</c:v>
              </c:pt>
              <c:pt idx="98">
                <c:v>2.8369295123697298E-2</c:v>
              </c:pt>
              <c:pt idx="99">
                <c:v>2.8600313273700179E-2</c:v>
              </c:pt>
              <c:pt idx="100">
                <c:v>2.8831331423703067E-2</c:v>
              </c:pt>
              <c:pt idx="101">
                <c:v>2.9062349573705955E-2</c:v>
              </c:pt>
              <c:pt idx="102">
                <c:v>2.929336772370884E-2</c:v>
              </c:pt>
              <c:pt idx="103">
                <c:v>2.9524385873711728E-2</c:v>
              </c:pt>
              <c:pt idx="104">
                <c:v>2.9755404023714613E-2</c:v>
              </c:pt>
              <c:pt idx="105">
                <c:v>2.9986422173717494E-2</c:v>
              </c:pt>
              <c:pt idx="106">
                <c:v>3.0217440323720382E-2</c:v>
              </c:pt>
              <c:pt idx="107">
                <c:v>3.0448458473723274E-2</c:v>
              </c:pt>
              <c:pt idx="108">
                <c:v>3.0679476623726155E-2</c:v>
              </c:pt>
              <c:pt idx="109">
                <c:v>3.0910494773729039E-2</c:v>
              </c:pt>
              <c:pt idx="110">
                <c:v>3.1141512923731924E-2</c:v>
              </c:pt>
              <c:pt idx="111">
                <c:v>3.1372531073734812E-2</c:v>
              </c:pt>
              <c:pt idx="112">
                <c:v>3.1603549223737697E-2</c:v>
              </c:pt>
              <c:pt idx="113">
                <c:v>3.1834567373740581E-2</c:v>
              </c:pt>
              <c:pt idx="114">
                <c:v>3.2065585523743466E-2</c:v>
              </c:pt>
              <c:pt idx="115">
                <c:v>3.229660367374635E-2</c:v>
              </c:pt>
              <c:pt idx="116">
                <c:v>3.2527621823749235E-2</c:v>
              </c:pt>
              <c:pt idx="117">
                <c:v>3.2758639973752127E-2</c:v>
              </c:pt>
              <c:pt idx="118">
                <c:v>3.2989658123755011E-2</c:v>
              </c:pt>
              <c:pt idx="119">
                <c:v>3.3220676273757903E-2</c:v>
              </c:pt>
              <c:pt idx="120">
                <c:v>3.3451694423760787E-2</c:v>
              </c:pt>
              <c:pt idx="121">
                <c:v>3.3682712573763672E-2</c:v>
              </c:pt>
              <c:pt idx="122">
                <c:v>3.391373072376655E-2</c:v>
              </c:pt>
              <c:pt idx="123">
                <c:v>3.4144748873769441E-2</c:v>
              </c:pt>
              <c:pt idx="124">
                <c:v>3.4375767023772326E-2</c:v>
              </c:pt>
              <c:pt idx="125">
                <c:v>3.4606785173775217E-2</c:v>
              </c:pt>
              <c:pt idx="126">
                <c:v>3.4837803323778095E-2</c:v>
              </c:pt>
              <c:pt idx="127">
                <c:v>3.5068821473780987E-2</c:v>
              </c:pt>
              <c:pt idx="128">
                <c:v>3.5299839623783864E-2</c:v>
              </c:pt>
              <c:pt idx="129">
                <c:v>3.5530857773786756E-2</c:v>
              </c:pt>
              <c:pt idx="130">
                <c:v>3.5761875923789647E-2</c:v>
              </c:pt>
              <c:pt idx="131">
                <c:v>3.5992894073792525E-2</c:v>
              </c:pt>
              <c:pt idx="132">
                <c:v>3.622391222379541E-2</c:v>
              </c:pt>
              <c:pt idx="133">
                <c:v>3.6454930373798301E-2</c:v>
              </c:pt>
              <c:pt idx="134">
                <c:v>3.6685948523801179E-2</c:v>
              </c:pt>
              <c:pt idx="135">
                <c:v>3.6916966673804064E-2</c:v>
              </c:pt>
              <c:pt idx="136">
                <c:v>3.7147984823806955E-2</c:v>
              </c:pt>
              <c:pt idx="137">
                <c:v>3.7379002973809833E-2</c:v>
              </c:pt>
              <c:pt idx="138">
                <c:v>3.7610021123812724E-2</c:v>
              </c:pt>
              <c:pt idx="139">
                <c:v>3.7841039273815609E-2</c:v>
              </c:pt>
              <c:pt idx="140">
                <c:v>3.8072057423818494E-2</c:v>
              </c:pt>
              <c:pt idx="141">
                <c:v>3.8303075573821385E-2</c:v>
              </c:pt>
              <c:pt idx="142">
                <c:v>3.853409372382427E-2</c:v>
              </c:pt>
              <c:pt idx="143">
                <c:v>3.8765111873827154E-2</c:v>
              </c:pt>
              <c:pt idx="144">
                <c:v>3.8996130023830039E-2</c:v>
              </c:pt>
              <c:pt idx="145">
                <c:v>3.9227148173832924E-2</c:v>
              </c:pt>
              <c:pt idx="146">
                <c:v>3.9458166323835815E-2</c:v>
              </c:pt>
              <c:pt idx="147">
                <c:v>3.9689184473838693E-2</c:v>
              </c:pt>
              <c:pt idx="148">
                <c:v>3.9920202623841577E-2</c:v>
              </c:pt>
              <c:pt idx="149">
                <c:v>4.0151220773844462E-2</c:v>
              </c:pt>
              <c:pt idx="150">
                <c:v>4.0382238923847354E-2</c:v>
              </c:pt>
              <c:pt idx="151">
                <c:v>4.0613257073850245E-2</c:v>
              </c:pt>
              <c:pt idx="152">
                <c:v>4.084427522385313E-2</c:v>
              </c:pt>
              <c:pt idx="153">
                <c:v>4.1075293373856014E-2</c:v>
              </c:pt>
              <c:pt idx="154">
                <c:v>4.1306311523858899E-2</c:v>
              </c:pt>
              <c:pt idx="155">
                <c:v>4.1537329673861777E-2</c:v>
              </c:pt>
              <c:pt idx="156">
                <c:v>4.1768347823864668E-2</c:v>
              </c:pt>
              <c:pt idx="157">
                <c:v>4.1999365973867553E-2</c:v>
              </c:pt>
              <c:pt idx="158">
                <c:v>4.2230384123870437E-2</c:v>
              </c:pt>
              <c:pt idx="159">
                <c:v>4.2461402273873329E-2</c:v>
              </c:pt>
              <c:pt idx="160">
                <c:v>4.2692420423876207E-2</c:v>
              </c:pt>
              <c:pt idx="161">
                <c:v>4.2923438573879098E-2</c:v>
              </c:pt>
              <c:pt idx="162">
                <c:v>4.3154456723881976E-2</c:v>
              </c:pt>
              <c:pt idx="163">
                <c:v>4.3385474873884868E-2</c:v>
              </c:pt>
              <c:pt idx="164">
                <c:v>4.3616493023887752E-2</c:v>
              </c:pt>
              <c:pt idx="165">
                <c:v>4.3847511173890637E-2</c:v>
              </c:pt>
              <c:pt idx="166">
                <c:v>4.4078529323893514E-2</c:v>
              </c:pt>
              <c:pt idx="167">
                <c:v>4.4309547473896413E-2</c:v>
              </c:pt>
              <c:pt idx="168">
                <c:v>4.4540565623899298E-2</c:v>
              </c:pt>
              <c:pt idx="169">
                <c:v>4.4771583773902182E-2</c:v>
              </c:pt>
              <c:pt idx="170">
                <c:v>4.5002601923905074E-2</c:v>
              </c:pt>
              <c:pt idx="171">
                <c:v>4.5233620073907944E-2</c:v>
              </c:pt>
              <c:pt idx="172">
                <c:v>4.5464638223910836E-2</c:v>
              </c:pt>
              <c:pt idx="173">
                <c:v>4.5695656373913728E-2</c:v>
              </c:pt>
              <c:pt idx="174">
                <c:v>4.5926674523916605E-2</c:v>
              </c:pt>
              <c:pt idx="175">
                <c:v>4.615769267391949E-2</c:v>
              </c:pt>
              <c:pt idx="176">
                <c:v>4.6388710823922374E-2</c:v>
              </c:pt>
              <c:pt idx="177">
                <c:v>4.6619728973925266E-2</c:v>
              </c:pt>
              <c:pt idx="178">
                <c:v>4.6850747123928137E-2</c:v>
              </c:pt>
              <c:pt idx="179">
                <c:v>4.7081765273931021E-2</c:v>
              </c:pt>
              <c:pt idx="180">
                <c:v>4.7312783423933892E-2</c:v>
              </c:pt>
              <c:pt idx="181">
                <c:v>4.7543801573936784E-2</c:v>
              </c:pt>
              <c:pt idx="182">
                <c:v>4.7774819723939661E-2</c:v>
              </c:pt>
              <c:pt idx="183">
                <c:v>4.8005837873942546E-2</c:v>
              </c:pt>
              <c:pt idx="184">
                <c:v>4.8236856023945417E-2</c:v>
              </c:pt>
              <c:pt idx="185">
                <c:v>4.8467874173948301E-2</c:v>
              </c:pt>
              <c:pt idx="186">
                <c:v>4.8698892323951179E-2</c:v>
              </c:pt>
              <c:pt idx="187">
                <c:v>4.8929910473954057E-2</c:v>
              </c:pt>
              <c:pt idx="188">
                <c:v>4.9160928623956948E-2</c:v>
              </c:pt>
              <c:pt idx="189">
                <c:v>4.9391946773959826E-2</c:v>
              </c:pt>
              <c:pt idx="190">
                <c:v>4.962296492396271E-2</c:v>
              </c:pt>
              <c:pt idx="191">
                <c:v>4.9853983073965588E-2</c:v>
              </c:pt>
              <c:pt idx="192">
                <c:v>5.0085001223968466E-2</c:v>
              </c:pt>
              <c:pt idx="193">
                <c:v>5.031601937397135E-2</c:v>
              </c:pt>
              <c:pt idx="194">
                <c:v>5.0547037523974228E-2</c:v>
              </c:pt>
              <c:pt idx="195">
                <c:v>5.0778055673977106E-2</c:v>
              </c:pt>
              <c:pt idx="196">
                <c:v>5.100907382397999E-2</c:v>
              </c:pt>
              <c:pt idx="197">
                <c:v>5.1240091973982875E-2</c:v>
              </c:pt>
              <c:pt idx="198">
                <c:v>5.1471110123985753E-2</c:v>
              </c:pt>
              <c:pt idx="199">
                <c:v>5.170212827398863E-2</c:v>
              </c:pt>
              <c:pt idx="200">
                <c:v>5.1933146423991515E-2</c:v>
              </c:pt>
              <c:pt idx="201">
                <c:v>5.2164164573994407E-2</c:v>
              </c:pt>
              <c:pt idx="202">
                <c:v>5.239518272399727E-2</c:v>
              </c:pt>
              <c:pt idx="203">
                <c:v>5.2626200874000155E-2</c:v>
              </c:pt>
              <c:pt idx="204">
                <c:v>5.2857219024003033E-2</c:v>
              </c:pt>
              <c:pt idx="205">
                <c:v>5.308823717400591E-2</c:v>
              </c:pt>
              <c:pt idx="206">
                <c:v>5.3319255324008795E-2</c:v>
              </c:pt>
              <c:pt idx="207">
                <c:v>5.3550273474011686E-2</c:v>
              </c:pt>
              <c:pt idx="208">
                <c:v>5.3781291624014557E-2</c:v>
              </c:pt>
              <c:pt idx="209">
                <c:v>5.4012309774017435E-2</c:v>
              </c:pt>
              <c:pt idx="210">
                <c:v>5.4243327924020326E-2</c:v>
              </c:pt>
              <c:pt idx="211">
                <c:v>5.4474346074023204E-2</c:v>
              </c:pt>
              <c:pt idx="212">
                <c:v>5.4705364224026075E-2</c:v>
              </c:pt>
              <c:pt idx="213">
                <c:v>5.4936382374028959E-2</c:v>
              </c:pt>
              <c:pt idx="214">
                <c:v>5.5167400524031844E-2</c:v>
              </c:pt>
              <c:pt idx="215">
                <c:v>5.5398418674034715E-2</c:v>
              </c:pt>
              <c:pt idx="216">
                <c:v>5.5629436824037606E-2</c:v>
              </c:pt>
              <c:pt idx="217">
                <c:v>5.5860454974040477E-2</c:v>
              </c:pt>
              <c:pt idx="218">
                <c:v>5.6091473124043362E-2</c:v>
              </c:pt>
              <c:pt idx="219">
                <c:v>5.6322491274046239E-2</c:v>
              </c:pt>
              <c:pt idx="220">
                <c:v>5.6553509424049124E-2</c:v>
              </c:pt>
              <c:pt idx="221">
                <c:v>5.6784527574052002E-2</c:v>
              </c:pt>
              <c:pt idx="222">
                <c:v>5.7015545724054886E-2</c:v>
              </c:pt>
              <c:pt idx="223">
                <c:v>5.7246563874057778E-2</c:v>
              </c:pt>
              <c:pt idx="224">
                <c:v>5.7477582024060628E-2</c:v>
              </c:pt>
              <c:pt idx="225">
                <c:v>5.7708600174063526E-2</c:v>
              </c:pt>
              <c:pt idx="226">
                <c:v>5.7939618324066411E-2</c:v>
              </c:pt>
              <c:pt idx="227">
                <c:v>5.8170636474069282E-2</c:v>
              </c:pt>
              <c:pt idx="228">
                <c:v>5.8401654624072166E-2</c:v>
              </c:pt>
              <c:pt idx="229">
                <c:v>5.8632672774075058E-2</c:v>
              </c:pt>
              <c:pt idx="230">
                <c:v>5.8863690924077942E-2</c:v>
              </c:pt>
              <c:pt idx="231">
                <c:v>5.9094709074080813E-2</c:v>
              </c:pt>
              <c:pt idx="232">
                <c:v>5.9325727224083684E-2</c:v>
              </c:pt>
              <c:pt idx="233">
                <c:v>5.9556745374086575E-2</c:v>
              </c:pt>
              <c:pt idx="234">
                <c:v>5.9787763524089453E-2</c:v>
              </c:pt>
              <c:pt idx="235">
                <c:v>6.0018781674092324E-2</c:v>
              </c:pt>
              <c:pt idx="236">
                <c:v>6.0249799824095208E-2</c:v>
              </c:pt>
              <c:pt idx="237">
                <c:v>6.0480817974098093E-2</c:v>
              </c:pt>
              <c:pt idx="238">
                <c:v>6.0711836124100978E-2</c:v>
              </c:pt>
              <c:pt idx="239">
                <c:v>6.0942854274103848E-2</c:v>
              </c:pt>
              <c:pt idx="240">
                <c:v>6.1173872424106733E-2</c:v>
              </c:pt>
              <c:pt idx="241">
                <c:v>6.1404890574109618E-2</c:v>
              </c:pt>
              <c:pt idx="242">
                <c:v>6.1635908724112488E-2</c:v>
              </c:pt>
              <c:pt idx="243">
                <c:v>6.186692687411538E-2</c:v>
              </c:pt>
              <c:pt idx="244">
                <c:v>6.2097945024118258E-2</c:v>
              </c:pt>
              <c:pt idx="245">
                <c:v>6.2328963174121128E-2</c:v>
              </c:pt>
              <c:pt idx="246">
                <c:v>6.255998132412402E-2</c:v>
              </c:pt>
              <c:pt idx="247">
                <c:v>6.2790999474126905E-2</c:v>
              </c:pt>
              <c:pt idx="248">
                <c:v>6.3022017624129775E-2</c:v>
              </c:pt>
              <c:pt idx="249">
                <c:v>6.325303577413266E-2</c:v>
              </c:pt>
              <c:pt idx="250">
                <c:v>6.3484053924135531E-2</c:v>
              </c:pt>
              <c:pt idx="251">
                <c:v>6.3715072074138415E-2</c:v>
              </c:pt>
              <c:pt idx="252">
                <c:v>6.39460902241413E-2</c:v>
              </c:pt>
              <c:pt idx="253">
                <c:v>6.4177108374144184E-2</c:v>
              </c:pt>
              <c:pt idx="254">
                <c:v>6.4408126524147055E-2</c:v>
              </c:pt>
              <c:pt idx="255">
                <c:v>6.463914467414994E-2</c:v>
              </c:pt>
              <c:pt idx="256">
                <c:v>6.4870162824152824E-2</c:v>
              </c:pt>
              <c:pt idx="257">
                <c:v>6.5101180974155709E-2</c:v>
              </c:pt>
              <c:pt idx="258">
                <c:v>6.5332199124158594E-2</c:v>
              </c:pt>
              <c:pt idx="259">
                <c:v>6.5563217274161451E-2</c:v>
              </c:pt>
              <c:pt idx="260">
                <c:v>6.5794235424164335E-2</c:v>
              </c:pt>
              <c:pt idx="261">
                <c:v>6.602525357416722E-2</c:v>
              </c:pt>
              <c:pt idx="262">
                <c:v>6.6256271724170104E-2</c:v>
              </c:pt>
              <c:pt idx="263">
                <c:v>6.6487289874172989E-2</c:v>
              </c:pt>
              <c:pt idx="264">
                <c:v>6.6718308024175874E-2</c:v>
              </c:pt>
              <c:pt idx="265">
                <c:v>6.6949326174178758E-2</c:v>
              </c:pt>
              <c:pt idx="266">
                <c:v>6.7180344324181643E-2</c:v>
              </c:pt>
              <c:pt idx="267">
                <c:v>6.7411362474184514E-2</c:v>
              </c:pt>
              <c:pt idx="268">
                <c:v>6.7642380624187384E-2</c:v>
              </c:pt>
              <c:pt idx="269">
                <c:v>6.7873398774190269E-2</c:v>
              </c:pt>
              <c:pt idx="270">
                <c:v>6.810441692419314E-2</c:v>
              </c:pt>
              <c:pt idx="271">
                <c:v>6.8335435074196038E-2</c:v>
              </c:pt>
              <c:pt idx="272">
                <c:v>6.8566453224198923E-2</c:v>
              </c:pt>
              <c:pt idx="273">
                <c:v>6.8797471374201793E-2</c:v>
              </c:pt>
              <c:pt idx="274">
                <c:v>6.9028489524204678E-2</c:v>
              </c:pt>
              <c:pt idx="275">
                <c:v>6.9259507674207549E-2</c:v>
              </c:pt>
              <c:pt idx="276">
                <c:v>6.9490525824210433E-2</c:v>
              </c:pt>
              <c:pt idx="277">
                <c:v>6.9721543974213318E-2</c:v>
              </c:pt>
              <c:pt idx="278">
                <c:v>6.9952562124216189E-2</c:v>
              </c:pt>
              <c:pt idx="279">
                <c:v>7.0183580274219073E-2</c:v>
              </c:pt>
              <c:pt idx="280">
                <c:v>7.0414598424221958E-2</c:v>
              </c:pt>
              <c:pt idx="281">
                <c:v>7.0645616574224829E-2</c:v>
              </c:pt>
              <c:pt idx="282">
                <c:v>7.0876634724227727E-2</c:v>
              </c:pt>
              <c:pt idx="283">
                <c:v>7.1107652874230598E-2</c:v>
              </c:pt>
              <c:pt idx="284">
                <c:v>7.1338671024233469E-2</c:v>
              </c:pt>
              <c:pt idx="285">
                <c:v>7.1569689174236353E-2</c:v>
              </c:pt>
              <c:pt idx="286">
                <c:v>7.1800707324239238E-2</c:v>
              </c:pt>
              <c:pt idx="287">
                <c:v>7.2031725474242123E-2</c:v>
              </c:pt>
              <c:pt idx="288">
                <c:v>7.2262743624245007E-2</c:v>
              </c:pt>
              <c:pt idx="289">
                <c:v>7.2493761774247878E-2</c:v>
              </c:pt>
              <c:pt idx="290">
                <c:v>7.2724779924250763E-2</c:v>
              </c:pt>
              <c:pt idx="291">
                <c:v>7.2955798074253647E-2</c:v>
              </c:pt>
              <c:pt idx="292">
                <c:v>7.3186816224256518E-2</c:v>
              </c:pt>
              <c:pt idx="293">
                <c:v>7.3417834374259403E-2</c:v>
              </c:pt>
              <c:pt idx="294">
                <c:v>7.3648852524262287E-2</c:v>
              </c:pt>
              <c:pt idx="295">
                <c:v>7.3879870674265158E-2</c:v>
              </c:pt>
              <c:pt idx="296">
                <c:v>7.4110888824268029E-2</c:v>
              </c:pt>
              <c:pt idx="297">
                <c:v>7.4341906974270927E-2</c:v>
              </c:pt>
              <c:pt idx="298">
                <c:v>7.4572925124273812E-2</c:v>
              </c:pt>
              <c:pt idx="299">
                <c:v>7.480394327427671E-2</c:v>
              </c:pt>
              <c:pt idx="300">
                <c:v>7.5034961424279567E-2</c:v>
              </c:pt>
              <c:pt idx="301">
                <c:v>7.5265979574282438E-2</c:v>
              </c:pt>
              <c:pt idx="302">
                <c:v>7.5496997724285336E-2</c:v>
              </c:pt>
              <c:pt idx="303">
                <c:v>7.5728015874288221E-2</c:v>
              </c:pt>
              <c:pt idx="304">
                <c:v>7.5959034024291092E-2</c:v>
              </c:pt>
              <c:pt idx="305">
                <c:v>7.6190052174293962E-2</c:v>
              </c:pt>
              <c:pt idx="306">
                <c:v>7.6421070324296847E-2</c:v>
              </c:pt>
              <c:pt idx="307">
                <c:v>7.6652088474299732E-2</c:v>
              </c:pt>
              <c:pt idx="308">
                <c:v>7.6883106624302602E-2</c:v>
              </c:pt>
              <c:pt idx="309">
                <c:v>7.7114124774305501E-2</c:v>
              </c:pt>
              <c:pt idx="310">
                <c:v>7.7345142924308372E-2</c:v>
              </c:pt>
              <c:pt idx="311">
                <c:v>7.7576161074311256E-2</c:v>
              </c:pt>
              <c:pt idx="312">
                <c:v>7.7807179224314127E-2</c:v>
              </c:pt>
              <c:pt idx="313">
                <c:v>7.8038197374317012E-2</c:v>
              </c:pt>
              <c:pt idx="314">
                <c:v>7.8269215524319896E-2</c:v>
              </c:pt>
              <c:pt idx="315">
                <c:v>7.8500233674322767E-2</c:v>
              </c:pt>
              <c:pt idx="316">
                <c:v>7.8731251824325638E-2</c:v>
              </c:pt>
              <c:pt idx="317">
                <c:v>7.8962269974328536E-2</c:v>
              </c:pt>
              <c:pt idx="318">
                <c:v>7.9193288124331407E-2</c:v>
              </c:pt>
              <c:pt idx="319">
                <c:v>7.9424306274334278E-2</c:v>
              </c:pt>
              <c:pt idx="320">
                <c:v>7.965532442433719E-2</c:v>
              </c:pt>
              <c:pt idx="321">
                <c:v>7.9886342574340047E-2</c:v>
              </c:pt>
              <c:pt idx="322">
                <c:v>8.0117360724342931E-2</c:v>
              </c:pt>
              <c:pt idx="323">
                <c:v>8.0348378874345802E-2</c:v>
              </c:pt>
              <c:pt idx="324">
                <c:v>8.0579397024348715E-2</c:v>
              </c:pt>
              <c:pt idx="325">
                <c:v>8.0810415174351585E-2</c:v>
              </c:pt>
              <c:pt idx="326">
                <c:v>8.104143332435447E-2</c:v>
              </c:pt>
              <c:pt idx="327">
                <c:v>8.1272451474357355E-2</c:v>
              </c:pt>
              <c:pt idx="328">
                <c:v>8.1503469624360225E-2</c:v>
              </c:pt>
              <c:pt idx="329">
                <c:v>8.1734487774363096E-2</c:v>
              </c:pt>
              <c:pt idx="330">
                <c:v>8.1965505924365981E-2</c:v>
              </c:pt>
              <c:pt idx="331">
                <c:v>8.2196524074368879E-2</c:v>
              </c:pt>
              <c:pt idx="332">
                <c:v>8.2427542224371736E-2</c:v>
              </c:pt>
              <c:pt idx="333">
                <c:v>8.2658560374374621E-2</c:v>
              </c:pt>
              <c:pt idx="334">
                <c:v>8.2889578524377505E-2</c:v>
              </c:pt>
              <c:pt idx="335">
                <c:v>8.3120596674380376E-2</c:v>
              </c:pt>
              <c:pt idx="336">
                <c:v>8.3351614824383274E-2</c:v>
              </c:pt>
              <c:pt idx="337">
                <c:v>8.3582632974386145E-2</c:v>
              </c:pt>
              <c:pt idx="338">
                <c:v>8.3813651124389016E-2</c:v>
              </c:pt>
              <c:pt idx="339">
                <c:v>8.4044669274391887E-2</c:v>
              </c:pt>
              <c:pt idx="340">
                <c:v>8.4275687424394785E-2</c:v>
              </c:pt>
              <c:pt idx="341">
                <c:v>8.450670557439767E-2</c:v>
              </c:pt>
              <c:pt idx="342">
                <c:v>8.473772372440054E-2</c:v>
              </c:pt>
              <c:pt idx="343">
                <c:v>8.4968741874403425E-2</c:v>
              </c:pt>
              <c:pt idx="344">
                <c:v>8.5199760024406324E-2</c:v>
              </c:pt>
              <c:pt idx="345">
                <c:v>8.543077817440918E-2</c:v>
              </c:pt>
              <c:pt idx="346">
                <c:v>8.5661796324412065E-2</c:v>
              </c:pt>
              <c:pt idx="347">
                <c:v>8.589281447441495E-2</c:v>
              </c:pt>
              <c:pt idx="348">
                <c:v>8.6123832624417834E-2</c:v>
              </c:pt>
              <c:pt idx="349">
                <c:v>8.6354850774420705E-2</c:v>
              </c:pt>
              <c:pt idx="350">
                <c:v>8.658586892442359E-2</c:v>
              </c:pt>
              <c:pt idx="351">
                <c:v>8.681688707442646E-2</c:v>
              </c:pt>
              <c:pt idx="352">
                <c:v>8.7047905224429359E-2</c:v>
              </c:pt>
              <c:pt idx="353">
                <c:v>8.727892337443223E-2</c:v>
              </c:pt>
              <c:pt idx="354">
                <c:v>8.7509941524435114E-2</c:v>
              </c:pt>
              <c:pt idx="355">
                <c:v>8.7740959674437985E-2</c:v>
              </c:pt>
              <c:pt idx="356">
                <c:v>8.7971977824440883E-2</c:v>
              </c:pt>
              <c:pt idx="357">
                <c:v>8.8202995974443754E-2</c:v>
              </c:pt>
              <c:pt idx="358">
                <c:v>8.8434014124446653E-2</c:v>
              </c:pt>
              <c:pt idx="359">
                <c:v>8.8665032274449523E-2</c:v>
              </c:pt>
              <c:pt idx="360">
                <c:v>8.8896050424452394E-2</c:v>
              </c:pt>
              <c:pt idx="361">
                <c:v>8.9127068574455279E-2</c:v>
              </c:pt>
              <c:pt idx="362">
                <c:v>8.9358086724458163E-2</c:v>
              </c:pt>
              <c:pt idx="363">
                <c:v>8.9589104874461034E-2</c:v>
              </c:pt>
              <c:pt idx="364">
                <c:v>8.9820123024463933E-2</c:v>
              </c:pt>
              <c:pt idx="365">
                <c:v>9.0051141174466803E-2</c:v>
              </c:pt>
              <c:pt idx="366">
                <c:v>9.0282159324469674E-2</c:v>
              </c:pt>
              <c:pt idx="367">
                <c:v>9.0513177474472559E-2</c:v>
              </c:pt>
              <c:pt idx="368">
                <c:v>9.0744195624475429E-2</c:v>
              </c:pt>
              <c:pt idx="369">
                <c:v>9.0975213774478314E-2</c:v>
              </c:pt>
              <c:pt idx="370">
                <c:v>9.1206231924481213E-2</c:v>
              </c:pt>
              <c:pt idx="371">
                <c:v>9.1437250074484069E-2</c:v>
              </c:pt>
              <c:pt idx="372">
                <c:v>9.1668268224486968E-2</c:v>
              </c:pt>
              <c:pt idx="373">
                <c:v>9.1899286374489852E-2</c:v>
              </c:pt>
              <c:pt idx="374">
                <c:v>9.2130304524492723E-2</c:v>
              </c:pt>
              <c:pt idx="375">
                <c:v>9.2361322674495594E-2</c:v>
              </c:pt>
              <c:pt idx="376">
                <c:v>9.2592340824498506E-2</c:v>
              </c:pt>
              <c:pt idx="377">
                <c:v>9.2823358974501391E-2</c:v>
              </c:pt>
              <c:pt idx="378">
                <c:v>9.3054377124504262E-2</c:v>
              </c:pt>
              <c:pt idx="379">
                <c:v>9.3285395274507146E-2</c:v>
              </c:pt>
              <c:pt idx="380">
                <c:v>9.3516413424510017E-2</c:v>
              </c:pt>
              <c:pt idx="381">
                <c:v>9.3747431574512888E-2</c:v>
              </c:pt>
              <c:pt idx="382">
                <c:v>9.3978449724515759E-2</c:v>
              </c:pt>
              <c:pt idx="383">
                <c:v>9.4209467874518671E-2</c:v>
              </c:pt>
              <c:pt idx="384">
                <c:v>9.4440486024521542E-2</c:v>
              </c:pt>
              <c:pt idx="385">
                <c:v>9.4671504174524412E-2</c:v>
              </c:pt>
              <c:pt idx="386">
                <c:v>9.4902522324527297E-2</c:v>
              </c:pt>
              <c:pt idx="387">
                <c:v>9.5133540474530182E-2</c:v>
              </c:pt>
              <c:pt idx="388">
                <c:v>9.5364558624533066E-2</c:v>
              </c:pt>
              <c:pt idx="389">
                <c:v>9.5595576774535937E-2</c:v>
              </c:pt>
              <c:pt idx="390">
                <c:v>9.5826594924538835E-2</c:v>
              </c:pt>
              <c:pt idx="391">
                <c:v>9.6057613074541692E-2</c:v>
              </c:pt>
              <c:pt idx="392">
                <c:v>9.6288631224544591E-2</c:v>
              </c:pt>
              <c:pt idx="393">
                <c:v>9.6519649374547475E-2</c:v>
              </c:pt>
              <c:pt idx="394">
                <c:v>9.6750667524550346E-2</c:v>
              </c:pt>
              <c:pt idx="395">
                <c:v>9.6981685674553217E-2</c:v>
              </c:pt>
              <c:pt idx="396">
                <c:v>9.7212703824556101E-2</c:v>
              </c:pt>
              <c:pt idx="397">
                <c:v>9.7443721974558986E-2</c:v>
              </c:pt>
              <c:pt idx="398">
                <c:v>9.7674740124561885E-2</c:v>
              </c:pt>
              <c:pt idx="399">
                <c:v>9.7905758274564741E-2</c:v>
              </c:pt>
              <c:pt idx="400">
                <c:v>9.8136776424567626E-2</c:v>
              </c:pt>
              <c:pt idx="401">
                <c:v>9.8367794574570511E-2</c:v>
              </c:pt>
              <c:pt idx="402">
                <c:v>9.8598812724573395E-2</c:v>
              </c:pt>
              <c:pt idx="403">
                <c:v>9.8829830874576266E-2</c:v>
              </c:pt>
              <c:pt idx="404">
                <c:v>9.9060849024579165E-2</c:v>
              </c:pt>
              <c:pt idx="405">
                <c:v>9.9291867174582035E-2</c:v>
              </c:pt>
              <c:pt idx="406">
                <c:v>9.952288532458492E-2</c:v>
              </c:pt>
              <c:pt idx="407">
                <c:v>9.9753903474587791E-2</c:v>
              </c:pt>
              <c:pt idx="408">
                <c:v>9.9984921624590689E-2</c:v>
              </c:pt>
              <c:pt idx="409">
                <c:v>0.10021593977459356</c:v>
              </c:pt>
              <c:pt idx="410">
                <c:v>0.10044695792459643</c:v>
              </c:pt>
              <c:pt idx="411">
                <c:v>0.10067797607459932</c:v>
              </c:pt>
              <c:pt idx="412">
                <c:v>0.10090899422460217</c:v>
              </c:pt>
              <c:pt idx="413">
                <c:v>0.10114001237460508</c:v>
              </c:pt>
              <c:pt idx="414">
                <c:v>0.10137103052460797</c:v>
              </c:pt>
              <c:pt idx="415">
                <c:v>0.10160204867461084</c:v>
              </c:pt>
              <c:pt idx="416">
                <c:v>0.10183306682461371</c:v>
              </c:pt>
              <c:pt idx="417">
                <c:v>0.10206408497461661</c:v>
              </c:pt>
              <c:pt idx="418">
                <c:v>0.10229510312461948</c:v>
              </c:pt>
              <c:pt idx="419">
                <c:v>0.10252612127462235</c:v>
              </c:pt>
              <c:pt idx="420">
                <c:v>0.10275713942462525</c:v>
              </c:pt>
              <c:pt idx="421">
                <c:v>0.10298815757462813</c:v>
              </c:pt>
              <c:pt idx="422">
                <c:v>0.10321917572463102</c:v>
              </c:pt>
              <c:pt idx="423">
                <c:v>0.10345019387463389</c:v>
              </c:pt>
              <c:pt idx="424">
                <c:v>0.10368121202463676</c:v>
              </c:pt>
              <c:pt idx="425">
                <c:v>0.10391223017463964</c:v>
              </c:pt>
              <c:pt idx="426">
                <c:v>0.10414324832464252</c:v>
              </c:pt>
              <c:pt idx="427">
                <c:v>0.10437426647464539</c:v>
              </c:pt>
              <c:pt idx="428">
                <c:v>0.10460528462464828</c:v>
              </c:pt>
              <c:pt idx="429">
                <c:v>0.10483630277465118</c:v>
              </c:pt>
              <c:pt idx="430">
                <c:v>0.10506732092465404</c:v>
              </c:pt>
              <c:pt idx="431">
                <c:v>0.10529833907465692</c:v>
              </c:pt>
              <c:pt idx="432">
                <c:v>0.10552935722465979</c:v>
              </c:pt>
              <c:pt idx="433">
                <c:v>0.10576037537466269</c:v>
              </c:pt>
              <c:pt idx="434">
                <c:v>0.10599139352466558</c:v>
              </c:pt>
              <c:pt idx="435">
                <c:v>0.10622241167466846</c:v>
              </c:pt>
              <c:pt idx="436">
                <c:v>0.10645342982467135</c:v>
              </c:pt>
              <c:pt idx="437">
                <c:v>0.10668444797467422</c:v>
              </c:pt>
              <c:pt idx="438">
                <c:v>0.10691546612467709</c:v>
              </c:pt>
              <c:pt idx="439">
                <c:v>0.10714648427467997</c:v>
              </c:pt>
              <c:pt idx="440">
                <c:v>0.10737750242468284</c:v>
              </c:pt>
              <c:pt idx="441">
                <c:v>0.10760852057468574</c:v>
              </c:pt>
              <c:pt idx="442">
                <c:v>0.1078395387246886</c:v>
              </c:pt>
              <c:pt idx="443">
                <c:v>0.1080705568746915</c:v>
              </c:pt>
              <c:pt idx="444">
                <c:v>0.10830157502469437</c:v>
              </c:pt>
              <c:pt idx="445">
                <c:v>0.10853259317469727</c:v>
              </c:pt>
              <c:pt idx="446">
                <c:v>0.10876361132470012</c:v>
              </c:pt>
              <c:pt idx="447">
                <c:v>0.10899462947470301</c:v>
              </c:pt>
              <c:pt idx="448">
                <c:v>0.10922564762470591</c:v>
              </c:pt>
              <c:pt idx="449">
                <c:v>0.10945666577470876</c:v>
              </c:pt>
              <c:pt idx="450">
                <c:v>0.10968768392471166</c:v>
              </c:pt>
              <c:pt idx="451">
                <c:v>0.10991870207471452</c:v>
              </c:pt>
              <c:pt idx="452">
                <c:v>0.11014972022471742</c:v>
              </c:pt>
              <c:pt idx="453">
                <c:v>0.11038073837472027</c:v>
              </c:pt>
              <c:pt idx="454">
                <c:v>0.11061175652472319</c:v>
              </c:pt>
              <c:pt idx="455">
                <c:v>0.11084277467472606</c:v>
              </c:pt>
              <c:pt idx="456">
                <c:v>0.11107379282472894</c:v>
              </c:pt>
              <c:pt idx="457">
                <c:v>0.11130481097473183</c:v>
              </c:pt>
              <c:pt idx="458">
                <c:v>0.1115358291247347</c:v>
              </c:pt>
              <c:pt idx="459">
                <c:v>0.11176684727473758</c:v>
              </c:pt>
              <c:pt idx="460">
                <c:v>0.11199786542474045</c:v>
              </c:pt>
              <c:pt idx="461">
                <c:v>0.11222888357474334</c:v>
              </c:pt>
              <c:pt idx="462">
                <c:v>0.11245990172474622</c:v>
              </c:pt>
              <c:pt idx="463">
                <c:v>0.11269091987474912</c:v>
              </c:pt>
              <c:pt idx="464">
                <c:v>0.11292193802475199</c:v>
              </c:pt>
              <c:pt idx="465">
                <c:v>0.11315295617475486</c:v>
              </c:pt>
              <c:pt idx="466">
                <c:v>0.11338397432475772</c:v>
              </c:pt>
              <c:pt idx="467">
                <c:v>0.11361499247476062</c:v>
              </c:pt>
              <c:pt idx="468">
                <c:v>0.1138460106247635</c:v>
              </c:pt>
              <c:pt idx="469">
                <c:v>0.11407702877476637</c:v>
              </c:pt>
              <c:pt idx="470">
                <c:v>0.11430804692476924</c:v>
              </c:pt>
              <c:pt idx="471">
                <c:v>0.11453906507477214</c:v>
              </c:pt>
              <c:pt idx="472">
                <c:v>0.11477008322477503</c:v>
              </c:pt>
              <c:pt idx="473">
                <c:v>0.1150011013747779</c:v>
              </c:pt>
              <c:pt idx="474">
                <c:v>0.11523211952478078</c:v>
              </c:pt>
              <c:pt idx="475">
                <c:v>0.11546313767478368</c:v>
              </c:pt>
              <c:pt idx="476">
                <c:v>0.11569415582478657</c:v>
              </c:pt>
              <c:pt idx="477">
                <c:v>0.11592517397478945</c:v>
              </c:pt>
              <c:pt idx="478">
                <c:v>0.11615619212479231</c:v>
              </c:pt>
              <c:pt idx="479">
                <c:v>0.11638721027479518</c:v>
              </c:pt>
              <c:pt idx="480">
                <c:v>0.11661822842479806</c:v>
              </c:pt>
              <c:pt idx="481">
                <c:v>0.11684924657480093</c:v>
              </c:pt>
              <c:pt idx="482">
                <c:v>0.11708026472480383</c:v>
              </c:pt>
              <c:pt idx="483">
                <c:v>0.11731128287480673</c:v>
              </c:pt>
              <c:pt idx="484">
                <c:v>0.1175423010248096</c:v>
              </c:pt>
              <c:pt idx="485">
                <c:v>0.11777331917481249</c:v>
              </c:pt>
              <c:pt idx="486">
                <c:v>0.11800433732481536</c:v>
              </c:pt>
              <c:pt idx="487">
                <c:v>0.11823535547481824</c:v>
              </c:pt>
              <c:pt idx="488">
                <c:v>0.11846637362482114</c:v>
              </c:pt>
              <c:pt idx="489">
                <c:v>0.11869739177482401</c:v>
              </c:pt>
              <c:pt idx="490">
                <c:v>0.11892840992482688</c:v>
              </c:pt>
              <c:pt idx="491">
                <c:v>0.11915942807482977</c:v>
              </c:pt>
              <c:pt idx="492">
                <c:v>0.11939044622483265</c:v>
              </c:pt>
              <c:pt idx="493">
                <c:v>0.11962146437483552</c:v>
              </c:pt>
              <c:pt idx="494">
                <c:v>0.11985248252483841</c:v>
              </c:pt>
              <c:pt idx="495">
                <c:v>0.12008350067484129</c:v>
              </c:pt>
              <c:pt idx="496">
                <c:v>0.12031451882484417</c:v>
              </c:pt>
              <c:pt idx="497">
                <c:v>0.12054553697484705</c:v>
              </c:pt>
              <c:pt idx="498">
                <c:v>0.12077655512484992</c:v>
              </c:pt>
              <c:pt idx="499">
                <c:v>0.1210075732748528</c:v>
              </c:pt>
              <c:pt idx="500">
                <c:v>0.12123859142485569</c:v>
              </c:pt>
              <c:pt idx="501">
                <c:v>0.12146960957485856</c:v>
              </c:pt>
              <c:pt idx="502">
                <c:v>0.12170062772486144</c:v>
              </c:pt>
              <c:pt idx="503">
                <c:v>0.12193164587486433</c:v>
              </c:pt>
              <c:pt idx="504">
                <c:v>0.12216266402486722</c:v>
              </c:pt>
              <c:pt idx="505">
                <c:v>0.12239368217487007</c:v>
              </c:pt>
              <c:pt idx="506">
                <c:v>0.12262470032487297</c:v>
              </c:pt>
              <c:pt idx="507">
                <c:v>0.12285571847487584</c:v>
              </c:pt>
              <c:pt idx="508">
                <c:v>0.12308673662487872</c:v>
              </c:pt>
              <c:pt idx="509">
                <c:v>0.12331775477488162</c:v>
              </c:pt>
              <c:pt idx="510">
                <c:v>0.1235487729248845</c:v>
              </c:pt>
              <c:pt idx="511">
                <c:v>0.12377979107488736</c:v>
              </c:pt>
              <c:pt idx="512">
                <c:v>0.12401080922489024</c:v>
              </c:pt>
              <c:pt idx="513">
                <c:v>0.12424182737489314</c:v>
              </c:pt>
              <c:pt idx="514">
                <c:v>0.124472845524896</c:v>
              </c:pt>
              <c:pt idx="515">
                <c:v>0.12470386367489888</c:v>
              </c:pt>
              <c:pt idx="516">
                <c:v>0.12493488182490178</c:v>
              </c:pt>
              <c:pt idx="517">
                <c:v>0.12516589997490463</c:v>
              </c:pt>
              <c:pt idx="518">
                <c:v>0.12539691812490752</c:v>
              </c:pt>
              <c:pt idx="519">
                <c:v>0.1256279362749104</c:v>
              </c:pt>
              <c:pt idx="520">
                <c:v>0.12585895442491329</c:v>
              </c:pt>
              <c:pt idx="521">
                <c:v>0.12608997257491616</c:v>
              </c:pt>
              <c:pt idx="522">
                <c:v>0.12632099072491906</c:v>
              </c:pt>
              <c:pt idx="523">
                <c:v>0.12655200887492193</c:v>
              </c:pt>
              <c:pt idx="524">
                <c:v>0.1267830270249248</c:v>
              </c:pt>
              <c:pt idx="525">
                <c:v>0.1270140451749277</c:v>
              </c:pt>
              <c:pt idx="526">
                <c:v>0.12724506332493057</c:v>
              </c:pt>
              <c:pt idx="527">
                <c:v>0.12747608147493347</c:v>
              </c:pt>
              <c:pt idx="528">
                <c:v>0.12770709962493634</c:v>
              </c:pt>
              <c:pt idx="529">
                <c:v>0.12793811777493921</c:v>
              </c:pt>
              <c:pt idx="530">
                <c:v>0.12816913592494211</c:v>
              </c:pt>
              <c:pt idx="531">
                <c:v>0.12840015407494501</c:v>
              </c:pt>
              <c:pt idx="532">
                <c:v>0.12863117222494785</c:v>
              </c:pt>
              <c:pt idx="533">
                <c:v>0.12886219037495072</c:v>
              </c:pt>
              <c:pt idx="534">
                <c:v>0.1290932085249536</c:v>
              </c:pt>
              <c:pt idx="535">
                <c:v>0.12932422667495649</c:v>
              </c:pt>
              <c:pt idx="536">
                <c:v>0.12955524482495939</c:v>
              </c:pt>
              <c:pt idx="537">
                <c:v>0.12978626297496226</c:v>
              </c:pt>
              <c:pt idx="538">
                <c:v>0.13001728112496516</c:v>
              </c:pt>
              <c:pt idx="539">
                <c:v>0.13024829927496803</c:v>
              </c:pt>
              <c:pt idx="540">
                <c:v>0.1304793174249709</c:v>
              </c:pt>
              <c:pt idx="541">
                <c:v>0.13071033557497375</c:v>
              </c:pt>
              <c:pt idx="542">
                <c:v>0.13094135372497664</c:v>
              </c:pt>
              <c:pt idx="543">
                <c:v>0.13117237187497954</c:v>
              </c:pt>
              <c:pt idx="544">
                <c:v>0.13140339002498241</c:v>
              </c:pt>
              <c:pt idx="545">
                <c:v>0.13163440817498531</c:v>
              </c:pt>
              <c:pt idx="546">
                <c:v>0.13186542632498818</c:v>
              </c:pt>
              <c:pt idx="547">
                <c:v>0.13209644447499108</c:v>
              </c:pt>
              <c:pt idx="548">
                <c:v>0.13232746262499392</c:v>
              </c:pt>
              <c:pt idx="549">
                <c:v>0.13255848077499682</c:v>
              </c:pt>
              <c:pt idx="550">
                <c:v>0.13278949892499972</c:v>
              </c:pt>
              <c:pt idx="551">
                <c:v>0.13302051707500259</c:v>
              </c:pt>
              <c:pt idx="552">
                <c:v>0.13325153522500546</c:v>
              </c:pt>
              <c:pt idx="553">
                <c:v>0.13348255337500836</c:v>
              </c:pt>
              <c:pt idx="554">
                <c:v>0.13371357152501123</c:v>
              </c:pt>
              <c:pt idx="555">
                <c:v>0.13394458967501413</c:v>
              </c:pt>
              <c:pt idx="556">
                <c:v>0.13417560782501703</c:v>
              </c:pt>
              <c:pt idx="557">
                <c:v>0.13440662597501987</c:v>
              </c:pt>
              <c:pt idx="558">
                <c:v>0.13463764412502277</c:v>
              </c:pt>
              <c:pt idx="559">
                <c:v>0.13486866227502564</c:v>
              </c:pt>
              <c:pt idx="560">
                <c:v>0.13509968042502848</c:v>
              </c:pt>
              <c:pt idx="561">
                <c:v>0.13533069857503138</c:v>
              </c:pt>
              <c:pt idx="562">
                <c:v>0.13556171672503428</c:v>
              </c:pt>
              <c:pt idx="563">
                <c:v>0.13579273487503718</c:v>
              </c:pt>
              <c:pt idx="564">
                <c:v>0.13602375302504005</c:v>
              </c:pt>
              <c:pt idx="565">
                <c:v>0.13625477117504292</c:v>
              </c:pt>
              <c:pt idx="566">
                <c:v>0.13648578932504576</c:v>
              </c:pt>
              <c:pt idx="567">
                <c:v>0.13671680747504872</c:v>
              </c:pt>
              <c:pt idx="568">
                <c:v>0.13694782562505156</c:v>
              </c:pt>
              <c:pt idx="569">
                <c:v>0.13717884377505446</c:v>
              </c:pt>
              <c:pt idx="570">
                <c:v>0.1374098619250573</c:v>
              </c:pt>
              <c:pt idx="571">
                <c:v>0.1376408800750602</c:v>
              </c:pt>
              <c:pt idx="572">
                <c:v>0.13787189822506307</c:v>
              </c:pt>
              <c:pt idx="573">
                <c:v>0.13810291637506594</c:v>
              </c:pt>
              <c:pt idx="574">
                <c:v>0.13833393452506884</c:v>
              </c:pt>
              <c:pt idx="575">
                <c:v>0.13856495267507174</c:v>
              </c:pt>
              <c:pt idx="576">
                <c:v>0.13861089000173127</c:v>
              </c:pt>
              <c:pt idx="577">
                <c:v>0.13861089000173132</c:v>
              </c:pt>
              <c:pt idx="578">
                <c:v>0.1386108900017313</c:v>
              </c:pt>
              <c:pt idx="579">
                <c:v>0.13861089000173127</c:v>
              </c:pt>
              <c:pt idx="580">
                <c:v>0.1386108900017313</c:v>
              </c:pt>
              <c:pt idx="581">
                <c:v>0.13861089000173127</c:v>
              </c:pt>
              <c:pt idx="582">
                <c:v>0.13861089000173127</c:v>
              </c:pt>
              <c:pt idx="583">
                <c:v>0.13861089000173127</c:v>
              </c:pt>
              <c:pt idx="584">
                <c:v>0.1386108900017313</c:v>
              </c:pt>
              <c:pt idx="585">
                <c:v>0.1386108900017313</c:v>
              </c:pt>
              <c:pt idx="586">
                <c:v>0.1386108900017313</c:v>
              </c:pt>
              <c:pt idx="587">
                <c:v>0.1386108900017313</c:v>
              </c:pt>
              <c:pt idx="588">
                <c:v>0.1386108900017313</c:v>
              </c:pt>
              <c:pt idx="589">
                <c:v>0.1386108900017313</c:v>
              </c:pt>
              <c:pt idx="590">
                <c:v>0.1386108900017313</c:v>
              </c:pt>
              <c:pt idx="591">
                <c:v>0.1386108900017313</c:v>
              </c:pt>
              <c:pt idx="592">
                <c:v>0.13861089000173127</c:v>
              </c:pt>
              <c:pt idx="593">
                <c:v>0.1386108900017313</c:v>
              </c:pt>
              <c:pt idx="594">
                <c:v>0.1386108900017313</c:v>
              </c:pt>
              <c:pt idx="595">
                <c:v>0.13861089000173127</c:v>
              </c:pt>
              <c:pt idx="596">
                <c:v>0.1386108900017313</c:v>
              </c:pt>
              <c:pt idx="597">
                <c:v>0.13861089000173127</c:v>
              </c:pt>
              <c:pt idx="598">
                <c:v>0.1386108900017313</c:v>
              </c:pt>
              <c:pt idx="599">
                <c:v>0.13861089000173127</c:v>
              </c:pt>
              <c:pt idx="600">
                <c:v>0.13861089000173127</c:v>
              </c:pt>
              <c:pt idx="601">
                <c:v>0.1386108900017313</c:v>
              </c:pt>
              <c:pt idx="602">
                <c:v>0.13861089000173127</c:v>
              </c:pt>
              <c:pt idx="603">
                <c:v>0.13861089000173127</c:v>
              </c:pt>
              <c:pt idx="604">
                <c:v>0.1386108900017313</c:v>
              </c:pt>
              <c:pt idx="605">
                <c:v>0.13861089000173132</c:v>
              </c:pt>
              <c:pt idx="606">
                <c:v>0.1386108900017313</c:v>
              </c:pt>
              <c:pt idx="607">
                <c:v>0.13861089000173132</c:v>
              </c:pt>
              <c:pt idx="608">
                <c:v>0.13861089000173127</c:v>
              </c:pt>
              <c:pt idx="609">
                <c:v>0.1386108900017313</c:v>
              </c:pt>
              <c:pt idx="610">
                <c:v>0.1386108900017313</c:v>
              </c:pt>
              <c:pt idx="611">
                <c:v>0.13861089000173127</c:v>
              </c:pt>
              <c:pt idx="612">
                <c:v>0.13861089000173132</c:v>
              </c:pt>
              <c:pt idx="613">
                <c:v>0.1386108900017313</c:v>
              </c:pt>
              <c:pt idx="614">
                <c:v>0.1386108900017313</c:v>
              </c:pt>
              <c:pt idx="615">
                <c:v>0.1386108900017313</c:v>
              </c:pt>
              <c:pt idx="616">
                <c:v>0.1386108900017313</c:v>
              </c:pt>
              <c:pt idx="617">
                <c:v>0.1386108900017313</c:v>
              </c:pt>
              <c:pt idx="618">
                <c:v>0.13861089000173127</c:v>
              </c:pt>
              <c:pt idx="619">
                <c:v>0.13861089000173127</c:v>
              </c:pt>
              <c:pt idx="620">
                <c:v>0.1386108900017313</c:v>
              </c:pt>
              <c:pt idx="621">
                <c:v>0.1386108900017313</c:v>
              </c:pt>
              <c:pt idx="622">
                <c:v>0.1386108900017313</c:v>
              </c:pt>
              <c:pt idx="623">
                <c:v>0.13861089000173132</c:v>
              </c:pt>
              <c:pt idx="624">
                <c:v>0.1386108900017313</c:v>
              </c:pt>
              <c:pt idx="625">
                <c:v>0.13861089000173127</c:v>
              </c:pt>
              <c:pt idx="626">
                <c:v>0.1386108900017313</c:v>
              </c:pt>
              <c:pt idx="627">
                <c:v>0.1386108900017313</c:v>
              </c:pt>
              <c:pt idx="628">
                <c:v>0.1386108900017313</c:v>
              </c:pt>
              <c:pt idx="629">
                <c:v>0.1386108900017313</c:v>
              </c:pt>
              <c:pt idx="630">
                <c:v>0.13861089000173127</c:v>
              </c:pt>
              <c:pt idx="631">
                <c:v>0.13861089000173127</c:v>
              </c:pt>
              <c:pt idx="632">
                <c:v>0.1386108900017313</c:v>
              </c:pt>
              <c:pt idx="633">
                <c:v>0.1386108900017313</c:v>
              </c:pt>
              <c:pt idx="634">
                <c:v>0.1386108900017313</c:v>
              </c:pt>
              <c:pt idx="635">
                <c:v>0.1386108900017313</c:v>
              </c:pt>
              <c:pt idx="636">
                <c:v>0.1386108900017313</c:v>
              </c:pt>
              <c:pt idx="637">
                <c:v>0.1386108900017313</c:v>
              </c:pt>
              <c:pt idx="638">
                <c:v>0.1386108900017313</c:v>
              </c:pt>
              <c:pt idx="639">
                <c:v>0.13861089000173127</c:v>
              </c:pt>
              <c:pt idx="640">
                <c:v>0.1386108900017313</c:v>
              </c:pt>
              <c:pt idx="641">
                <c:v>0.1386108900017313</c:v>
              </c:pt>
              <c:pt idx="642">
                <c:v>0.1386108900017313</c:v>
              </c:pt>
              <c:pt idx="643">
                <c:v>0.1386108900017313</c:v>
              </c:pt>
              <c:pt idx="644">
                <c:v>0.13861089000173132</c:v>
              </c:pt>
              <c:pt idx="645">
                <c:v>0.1386108900017313</c:v>
              </c:pt>
              <c:pt idx="646">
                <c:v>0.13861089000173127</c:v>
              </c:pt>
              <c:pt idx="647">
                <c:v>0.13861089000173127</c:v>
              </c:pt>
              <c:pt idx="648">
                <c:v>0.13861089000173127</c:v>
              </c:pt>
              <c:pt idx="649">
                <c:v>0.13861089000173127</c:v>
              </c:pt>
              <c:pt idx="650">
                <c:v>0.1386108900017313</c:v>
              </c:pt>
              <c:pt idx="651">
                <c:v>0.1386108900017313</c:v>
              </c:pt>
              <c:pt idx="652">
                <c:v>0.1386108900017313</c:v>
              </c:pt>
              <c:pt idx="653">
                <c:v>0.13861089000173127</c:v>
              </c:pt>
              <c:pt idx="654">
                <c:v>0.1386108900017313</c:v>
              </c:pt>
              <c:pt idx="655">
                <c:v>0.1386108900017313</c:v>
              </c:pt>
              <c:pt idx="656">
                <c:v>0.1386108900017313</c:v>
              </c:pt>
              <c:pt idx="657">
                <c:v>0.1386108900017313</c:v>
              </c:pt>
              <c:pt idx="658">
                <c:v>0.13861089000173127</c:v>
              </c:pt>
              <c:pt idx="659">
                <c:v>0.13861089000173127</c:v>
              </c:pt>
              <c:pt idx="660">
                <c:v>0.13861089000173127</c:v>
              </c:pt>
              <c:pt idx="661">
                <c:v>0.1386108900017313</c:v>
              </c:pt>
              <c:pt idx="662">
                <c:v>0.13861089000173127</c:v>
              </c:pt>
              <c:pt idx="663">
                <c:v>0.13861089000173127</c:v>
              </c:pt>
              <c:pt idx="664">
                <c:v>0.1386108900017313</c:v>
              </c:pt>
              <c:pt idx="665">
                <c:v>0.1386108900017313</c:v>
              </c:pt>
              <c:pt idx="666">
                <c:v>0.1386108900017313</c:v>
              </c:pt>
              <c:pt idx="667">
                <c:v>0.13861089000173127</c:v>
              </c:pt>
              <c:pt idx="668">
                <c:v>0.13861089000173127</c:v>
              </c:pt>
              <c:pt idx="669">
                <c:v>0.1386108900017313</c:v>
              </c:pt>
              <c:pt idx="670">
                <c:v>0.1386108900017313</c:v>
              </c:pt>
              <c:pt idx="671">
                <c:v>0.13861089000173127</c:v>
              </c:pt>
              <c:pt idx="672">
                <c:v>0.1386108900017313</c:v>
              </c:pt>
              <c:pt idx="673">
                <c:v>0.1386108900017313</c:v>
              </c:pt>
              <c:pt idx="674">
                <c:v>0.1386108900017313</c:v>
              </c:pt>
              <c:pt idx="675">
                <c:v>0.13861089000173127</c:v>
              </c:pt>
              <c:pt idx="676">
                <c:v>0.1386108900017313</c:v>
              </c:pt>
              <c:pt idx="677">
                <c:v>0.1386108900017313</c:v>
              </c:pt>
              <c:pt idx="678">
                <c:v>0.1386108900017313</c:v>
              </c:pt>
              <c:pt idx="679">
                <c:v>0.1386108900017313</c:v>
              </c:pt>
              <c:pt idx="680">
                <c:v>0.1386108900017313</c:v>
              </c:pt>
              <c:pt idx="681">
                <c:v>0.13861089000173127</c:v>
              </c:pt>
              <c:pt idx="682">
                <c:v>0.1386108900017313</c:v>
              </c:pt>
              <c:pt idx="683">
                <c:v>0.13861089000173127</c:v>
              </c:pt>
              <c:pt idx="684">
                <c:v>0.1386108900017313</c:v>
              </c:pt>
              <c:pt idx="685">
                <c:v>0.1386108900017313</c:v>
              </c:pt>
              <c:pt idx="686">
                <c:v>0.1386108900017313</c:v>
              </c:pt>
              <c:pt idx="687">
                <c:v>0.13861089000173127</c:v>
              </c:pt>
              <c:pt idx="688">
                <c:v>0.1386108900017313</c:v>
              </c:pt>
              <c:pt idx="689">
                <c:v>0.1386108900017313</c:v>
              </c:pt>
              <c:pt idx="690">
                <c:v>0.13861089000173127</c:v>
              </c:pt>
              <c:pt idx="691">
                <c:v>0.1386108900017313</c:v>
              </c:pt>
              <c:pt idx="692">
                <c:v>0.1386108900017313</c:v>
              </c:pt>
              <c:pt idx="693">
                <c:v>0.1386108900017313</c:v>
              </c:pt>
              <c:pt idx="694">
                <c:v>0.13861089000173127</c:v>
              </c:pt>
              <c:pt idx="695">
                <c:v>0.1386108900017313</c:v>
              </c:pt>
              <c:pt idx="696">
                <c:v>0.13861089000173127</c:v>
              </c:pt>
              <c:pt idx="697">
                <c:v>0.1386108900017313</c:v>
              </c:pt>
              <c:pt idx="698">
                <c:v>0.1386108900017313</c:v>
              </c:pt>
              <c:pt idx="699">
                <c:v>0.1386108900017313</c:v>
              </c:pt>
              <c:pt idx="700">
                <c:v>0.13861089000173132</c:v>
              </c:pt>
              <c:pt idx="701">
                <c:v>0.1386108900017313</c:v>
              </c:pt>
              <c:pt idx="702">
                <c:v>0.1386108900017313</c:v>
              </c:pt>
              <c:pt idx="703">
                <c:v>0.1386108900017313</c:v>
              </c:pt>
              <c:pt idx="704">
                <c:v>0.1386108900017313</c:v>
              </c:pt>
              <c:pt idx="705">
                <c:v>0.1386108900017313</c:v>
              </c:pt>
              <c:pt idx="706">
                <c:v>0.13861089000173127</c:v>
              </c:pt>
              <c:pt idx="707">
                <c:v>0.1386108900017313</c:v>
              </c:pt>
              <c:pt idx="708">
                <c:v>0.13861089000173127</c:v>
              </c:pt>
              <c:pt idx="709">
                <c:v>0.13861089000173127</c:v>
              </c:pt>
              <c:pt idx="710">
                <c:v>0.1386108900017313</c:v>
              </c:pt>
              <c:pt idx="711">
                <c:v>0.13861089000173127</c:v>
              </c:pt>
              <c:pt idx="712">
                <c:v>0.1386108900017313</c:v>
              </c:pt>
              <c:pt idx="713">
                <c:v>0.13861089000173127</c:v>
              </c:pt>
              <c:pt idx="714">
                <c:v>0.13861089000173127</c:v>
              </c:pt>
              <c:pt idx="715">
                <c:v>0.1386108900017313</c:v>
              </c:pt>
              <c:pt idx="716">
                <c:v>0.13861089000173127</c:v>
              </c:pt>
              <c:pt idx="717">
                <c:v>0.1386108900017313</c:v>
              </c:pt>
              <c:pt idx="718">
                <c:v>0.1386108900017313</c:v>
              </c:pt>
              <c:pt idx="719">
                <c:v>0.1386108900017313</c:v>
              </c:pt>
              <c:pt idx="720">
                <c:v>0.1386108900017313</c:v>
              </c:pt>
              <c:pt idx="721">
                <c:v>0.1386108900017313</c:v>
              </c:pt>
              <c:pt idx="722">
                <c:v>0.1386108900017313</c:v>
              </c:pt>
              <c:pt idx="723">
                <c:v>0.13861089000173127</c:v>
              </c:pt>
              <c:pt idx="724">
                <c:v>0.13861089000173127</c:v>
              </c:pt>
              <c:pt idx="725">
                <c:v>0.1386108900017313</c:v>
              </c:pt>
              <c:pt idx="726">
                <c:v>0.1386108900017313</c:v>
              </c:pt>
              <c:pt idx="727">
                <c:v>0.1386108900017313</c:v>
              </c:pt>
              <c:pt idx="728">
                <c:v>0.13861089000173127</c:v>
              </c:pt>
              <c:pt idx="729">
                <c:v>0.1386108900017313</c:v>
              </c:pt>
              <c:pt idx="730">
                <c:v>0.1386108900017313</c:v>
              </c:pt>
              <c:pt idx="731">
                <c:v>0.13861089000173127</c:v>
              </c:pt>
              <c:pt idx="732">
                <c:v>0.1386108900017313</c:v>
              </c:pt>
              <c:pt idx="733">
                <c:v>0.13861089000173127</c:v>
              </c:pt>
              <c:pt idx="734">
                <c:v>0.13861089000173132</c:v>
              </c:pt>
              <c:pt idx="735">
                <c:v>0.1386108900017313</c:v>
              </c:pt>
              <c:pt idx="736">
                <c:v>0.13861089000173127</c:v>
              </c:pt>
              <c:pt idx="737">
                <c:v>0.1386108900017313</c:v>
              </c:pt>
              <c:pt idx="738">
                <c:v>0.1386108900017313</c:v>
              </c:pt>
              <c:pt idx="739">
                <c:v>0.13861089000173127</c:v>
              </c:pt>
              <c:pt idx="740">
                <c:v>0.1386108900017313</c:v>
              </c:pt>
              <c:pt idx="741">
                <c:v>0.1386108900017313</c:v>
              </c:pt>
              <c:pt idx="742">
                <c:v>0.1386108900017313</c:v>
              </c:pt>
              <c:pt idx="743">
                <c:v>0.13861089000173127</c:v>
              </c:pt>
              <c:pt idx="744">
                <c:v>0.1386108900017313</c:v>
              </c:pt>
              <c:pt idx="745">
                <c:v>0.1386108900017313</c:v>
              </c:pt>
              <c:pt idx="746">
                <c:v>0.1386108900017313</c:v>
              </c:pt>
              <c:pt idx="747">
                <c:v>0.13861089000173132</c:v>
              </c:pt>
              <c:pt idx="748">
                <c:v>0.1386108900017313</c:v>
              </c:pt>
              <c:pt idx="749">
                <c:v>0.13861089000173127</c:v>
              </c:pt>
              <c:pt idx="750">
                <c:v>0.1386108900017313</c:v>
              </c:pt>
              <c:pt idx="751">
                <c:v>0.13861089000173127</c:v>
              </c:pt>
              <c:pt idx="752">
                <c:v>0.1386108900017313</c:v>
              </c:pt>
              <c:pt idx="753">
                <c:v>0.1386108900017313</c:v>
              </c:pt>
              <c:pt idx="754">
                <c:v>0.1386108900017313</c:v>
              </c:pt>
              <c:pt idx="755">
                <c:v>0.1386108900017313</c:v>
              </c:pt>
              <c:pt idx="756">
                <c:v>0.1386108900017313</c:v>
              </c:pt>
              <c:pt idx="757">
                <c:v>0.1386108900017313</c:v>
              </c:pt>
              <c:pt idx="758">
                <c:v>0.1386108900017313</c:v>
              </c:pt>
              <c:pt idx="759">
                <c:v>0.1386108900017313</c:v>
              </c:pt>
              <c:pt idx="760">
                <c:v>0.1386108900017313</c:v>
              </c:pt>
              <c:pt idx="761">
                <c:v>0.13861089000173127</c:v>
              </c:pt>
              <c:pt idx="762">
                <c:v>0.1386108900017313</c:v>
              </c:pt>
              <c:pt idx="763">
                <c:v>0.13861089000173132</c:v>
              </c:pt>
              <c:pt idx="764">
                <c:v>0.1386108900017313</c:v>
              </c:pt>
              <c:pt idx="765">
                <c:v>0.1386108900017313</c:v>
              </c:pt>
              <c:pt idx="766">
                <c:v>0.1386108900017313</c:v>
              </c:pt>
              <c:pt idx="767">
                <c:v>0.13861089000173132</c:v>
              </c:pt>
              <c:pt idx="768">
                <c:v>0.1386108900017313</c:v>
              </c:pt>
              <c:pt idx="769">
                <c:v>0.13861089000173127</c:v>
              </c:pt>
              <c:pt idx="770">
                <c:v>0.1386108900017313</c:v>
              </c:pt>
              <c:pt idx="771">
                <c:v>0.13861089000173132</c:v>
              </c:pt>
              <c:pt idx="772">
                <c:v>0.1386108900017313</c:v>
              </c:pt>
              <c:pt idx="773">
                <c:v>0.1386108900017313</c:v>
              </c:pt>
              <c:pt idx="774">
                <c:v>0.1386108900017313</c:v>
              </c:pt>
              <c:pt idx="775">
                <c:v>0.1386108900017313</c:v>
              </c:pt>
              <c:pt idx="776">
                <c:v>0.1386108900017313</c:v>
              </c:pt>
              <c:pt idx="777">
                <c:v>0.1386108900017313</c:v>
              </c:pt>
              <c:pt idx="778">
                <c:v>0.1386108900017313</c:v>
              </c:pt>
              <c:pt idx="779">
                <c:v>0.1386108900017313</c:v>
              </c:pt>
              <c:pt idx="780">
                <c:v>0.1386108900017313</c:v>
              </c:pt>
              <c:pt idx="781">
                <c:v>0.1386108900017313</c:v>
              </c:pt>
              <c:pt idx="782">
                <c:v>0.1386108900017313</c:v>
              </c:pt>
              <c:pt idx="783">
                <c:v>0.13861089000173127</c:v>
              </c:pt>
              <c:pt idx="784">
                <c:v>0.1386108900017313</c:v>
              </c:pt>
              <c:pt idx="785">
                <c:v>0.1386108900017313</c:v>
              </c:pt>
              <c:pt idx="786">
                <c:v>0.1386108900017313</c:v>
              </c:pt>
              <c:pt idx="787">
                <c:v>0.13861089000173127</c:v>
              </c:pt>
              <c:pt idx="788">
                <c:v>0.1386108900017313</c:v>
              </c:pt>
              <c:pt idx="789">
                <c:v>0.1386108900017313</c:v>
              </c:pt>
              <c:pt idx="790">
                <c:v>0.1386108900017313</c:v>
              </c:pt>
              <c:pt idx="791">
                <c:v>0.1386108900017313</c:v>
              </c:pt>
              <c:pt idx="792">
                <c:v>0.13861089000173127</c:v>
              </c:pt>
              <c:pt idx="793">
                <c:v>0.1386108900017313</c:v>
              </c:pt>
              <c:pt idx="794">
                <c:v>0.1386108900017313</c:v>
              </c:pt>
              <c:pt idx="795">
                <c:v>0.1386108900017313</c:v>
              </c:pt>
              <c:pt idx="796">
                <c:v>0.13861089000173127</c:v>
              </c:pt>
              <c:pt idx="797">
                <c:v>0.13861089000173127</c:v>
              </c:pt>
              <c:pt idx="798">
                <c:v>0.13861089000173127</c:v>
              </c:pt>
              <c:pt idx="799">
                <c:v>0.13861089000173127</c:v>
              </c:pt>
              <c:pt idx="800">
                <c:v>0.13861089000173127</c:v>
              </c:pt>
              <c:pt idx="801">
                <c:v>0.13861089000173127</c:v>
              </c:pt>
              <c:pt idx="802">
                <c:v>0.1386108900017313</c:v>
              </c:pt>
              <c:pt idx="803">
                <c:v>0.1386108900017313</c:v>
              </c:pt>
              <c:pt idx="804">
                <c:v>0.1386108900017313</c:v>
              </c:pt>
              <c:pt idx="805">
                <c:v>0.1386108900017313</c:v>
              </c:pt>
              <c:pt idx="806">
                <c:v>0.13861089000173127</c:v>
              </c:pt>
              <c:pt idx="807">
                <c:v>0.13861089000173127</c:v>
              </c:pt>
              <c:pt idx="808">
                <c:v>0.1386108900017313</c:v>
              </c:pt>
              <c:pt idx="809">
                <c:v>0.1386108900017313</c:v>
              </c:pt>
              <c:pt idx="810">
                <c:v>0.1386108900017313</c:v>
              </c:pt>
              <c:pt idx="811">
                <c:v>0.1386108900017313</c:v>
              </c:pt>
              <c:pt idx="812">
                <c:v>0.1386108900017313</c:v>
              </c:pt>
              <c:pt idx="813">
                <c:v>0.1386108900017313</c:v>
              </c:pt>
              <c:pt idx="814">
                <c:v>0.1386108900017313</c:v>
              </c:pt>
              <c:pt idx="815">
                <c:v>0.1386108900017313</c:v>
              </c:pt>
              <c:pt idx="816">
                <c:v>0.1386108900017313</c:v>
              </c:pt>
              <c:pt idx="817">
                <c:v>0.13861089000173127</c:v>
              </c:pt>
              <c:pt idx="818">
                <c:v>0.1386108900017313</c:v>
              </c:pt>
              <c:pt idx="819">
                <c:v>0.1386108900017313</c:v>
              </c:pt>
              <c:pt idx="820">
                <c:v>0.13861089000173127</c:v>
              </c:pt>
              <c:pt idx="821">
                <c:v>0.1386108900017313</c:v>
              </c:pt>
              <c:pt idx="822">
                <c:v>0.1386108900017313</c:v>
              </c:pt>
              <c:pt idx="823">
                <c:v>0.1386108900017313</c:v>
              </c:pt>
              <c:pt idx="824">
                <c:v>0.13861089000173127</c:v>
              </c:pt>
              <c:pt idx="825">
                <c:v>0.13861089000173127</c:v>
              </c:pt>
              <c:pt idx="826">
                <c:v>0.1386108900017313</c:v>
              </c:pt>
              <c:pt idx="827">
                <c:v>0.1386108900017313</c:v>
              </c:pt>
              <c:pt idx="828">
                <c:v>0.1386108900017313</c:v>
              </c:pt>
              <c:pt idx="829">
                <c:v>0.1386108900017313</c:v>
              </c:pt>
              <c:pt idx="830">
                <c:v>0.13861089000173127</c:v>
              </c:pt>
              <c:pt idx="831">
                <c:v>0.13861089000173127</c:v>
              </c:pt>
              <c:pt idx="832">
                <c:v>0.1386108900017313</c:v>
              </c:pt>
              <c:pt idx="833">
                <c:v>0.13861089000173127</c:v>
              </c:pt>
              <c:pt idx="834">
                <c:v>0.1386108900017313</c:v>
              </c:pt>
              <c:pt idx="835">
                <c:v>0.13861089000173127</c:v>
              </c:pt>
              <c:pt idx="836">
                <c:v>0.1386108900017313</c:v>
              </c:pt>
              <c:pt idx="837">
                <c:v>0.1386108900017313</c:v>
              </c:pt>
              <c:pt idx="838">
                <c:v>0.1386108900017313</c:v>
              </c:pt>
              <c:pt idx="839">
                <c:v>0.1386108900017313</c:v>
              </c:pt>
              <c:pt idx="840">
                <c:v>0.1386108900017313</c:v>
              </c:pt>
              <c:pt idx="841">
                <c:v>0.1386108900017313</c:v>
              </c:pt>
              <c:pt idx="842">
                <c:v>0.13861089000173127</c:v>
              </c:pt>
              <c:pt idx="843">
                <c:v>0.13861089000173127</c:v>
              </c:pt>
              <c:pt idx="844">
                <c:v>0.1386108900017313</c:v>
              </c:pt>
              <c:pt idx="845">
                <c:v>0.1386108900017313</c:v>
              </c:pt>
              <c:pt idx="846">
                <c:v>0.1386108900017313</c:v>
              </c:pt>
              <c:pt idx="847">
                <c:v>0.1386108900017313</c:v>
              </c:pt>
              <c:pt idx="848">
                <c:v>0.13861089000173127</c:v>
              </c:pt>
              <c:pt idx="849">
                <c:v>0.13861089000173127</c:v>
              </c:pt>
              <c:pt idx="850">
                <c:v>0.13861089000173127</c:v>
              </c:pt>
              <c:pt idx="851">
                <c:v>0.1386108900017313</c:v>
              </c:pt>
              <c:pt idx="852">
                <c:v>0.13861089000173127</c:v>
              </c:pt>
              <c:pt idx="853">
                <c:v>0.13861089000173127</c:v>
              </c:pt>
              <c:pt idx="854">
                <c:v>0.1386108900017313</c:v>
              </c:pt>
              <c:pt idx="855">
                <c:v>0.13861089000173127</c:v>
              </c:pt>
              <c:pt idx="856">
                <c:v>0.1386108900017313</c:v>
              </c:pt>
              <c:pt idx="857">
                <c:v>0.1386108900017313</c:v>
              </c:pt>
              <c:pt idx="858">
                <c:v>0.1386108900017313</c:v>
              </c:pt>
              <c:pt idx="859">
                <c:v>0.13861089000173127</c:v>
              </c:pt>
              <c:pt idx="860">
                <c:v>0.1386108900017313</c:v>
              </c:pt>
              <c:pt idx="861">
                <c:v>0.1386108900017313</c:v>
              </c:pt>
              <c:pt idx="862">
                <c:v>0.1386108900017313</c:v>
              </c:pt>
              <c:pt idx="863">
                <c:v>0.1386108900017313</c:v>
              </c:pt>
              <c:pt idx="864">
                <c:v>0.1386108900017313</c:v>
              </c:pt>
              <c:pt idx="865">
                <c:v>0.13861089000173127</c:v>
              </c:pt>
              <c:pt idx="866">
                <c:v>0.1386108900017313</c:v>
              </c:pt>
              <c:pt idx="867">
                <c:v>0.1386108900017313</c:v>
              </c:pt>
              <c:pt idx="868">
                <c:v>0.1386108900017313</c:v>
              </c:pt>
              <c:pt idx="869">
                <c:v>0.1386108900017313</c:v>
              </c:pt>
              <c:pt idx="870">
                <c:v>0.1386108900017313</c:v>
              </c:pt>
              <c:pt idx="871">
                <c:v>0.1386108900017313</c:v>
              </c:pt>
              <c:pt idx="872">
                <c:v>0.13861089000173127</c:v>
              </c:pt>
              <c:pt idx="873">
                <c:v>0.13861089000173127</c:v>
              </c:pt>
              <c:pt idx="874">
                <c:v>0.1386108900017313</c:v>
              </c:pt>
              <c:pt idx="875">
                <c:v>0.13861089000173127</c:v>
              </c:pt>
              <c:pt idx="876">
                <c:v>0.13861089000173127</c:v>
              </c:pt>
              <c:pt idx="877">
                <c:v>0.1386108900017313</c:v>
              </c:pt>
              <c:pt idx="878">
                <c:v>0.1386108900017313</c:v>
              </c:pt>
              <c:pt idx="879">
                <c:v>0.1386108900017313</c:v>
              </c:pt>
              <c:pt idx="880">
                <c:v>0.1386108900017313</c:v>
              </c:pt>
              <c:pt idx="881">
                <c:v>0.1386108900017313</c:v>
              </c:pt>
              <c:pt idx="882">
                <c:v>0.13861089000173127</c:v>
              </c:pt>
              <c:pt idx="883">
                <c:v>0.13861089000173127</c:v>
              </c:pt>
              <c:pt idx="884">
                <c:v>0.1386108900017313</c:v>
              </c:pt>
              <c:pt idx="885">
                <c:v>0.13861089000173127</c:v>
              </c:pt>
              <c:pt idx="886">
                <c:v>0.1386108900017313</c:v>
              </c:pt>
              <c:pt idx="887">
                <c:v>0.1386108900017313</c:v>
              </c:pt>
              <c:pt idx="888">
                <c:v>0.13861089000173127</c:v>
              </c:pt>
              <c:pt idx="889">
                <c:v>0.13861089000173132</c:v>
              </c:pt>
              <c:pt idx="890">
                <c:v>0.1386108900017313</c:v>
              </c:pt>
              <c:pt idx="891">
                <c:v>0.13861089000173132</c:v>
              </c:pt>
              <c:pt idx="892">
                <c:v>0.13861089000173127</c:v>
              </c:pt>
              <c:pt idx="893">
                <c:v>0.13861089000173127</c:v>
              </c:pt>
              <c:pt idx="894">
                <c:v>0.13861089000173127</c:v>
              </c:pt>
              <c:pt idx="895">
                <c:v>0.1386108900017313</c:v>
              </c:pt>
              <c:pt idx="896">
                <c:v>0.1386108900017313</c:v>
              </c:pt>
              <c:pt idx="897">
                <c:v>0.1386108900017313</c:v>
              </c:pt>
              <c:pt idx="898">
                <c:v>0.1386108900017313</c:v>
              </c:pt>
              <c:pt idx="899">
                <c:v>0.13861089000173127</c:v>
              </c:pt>
              <c:pt idx="900">
                <c:v>0.1386108900017313</c:v>
              </c:pt>
              <c:pt idx="901">
                <c:v>0.1386108900017313</c:v>
              </c:pt>
              <c:pt idx="902">
                <c:v>0.1386108900017313</c:v>
              </c:pt>
              <c:pt idx="903">
                <c:v>0.13861089000173127</c:v>
              </c:pt>
              <c:pt idx="904">
                <c:v>0.13861089000173127</c:v>
              </c:pt>
              <c:pt idx="905">
                <c:v>0.1386108900017313</c:v>
              </c:pt>
              <c:pt idx="906">
                <c:v>0.13861089000173127</c:v>
              </c:pt>
              <c:pt idx="907">
                <c:v>0.1386108900017313</c:v>
              </c:pt>
              <c:pt idx="908">
                <c:v>0.1386108900017313</c:v>
              </c:pt>
              <c:pt idx="909">
                <c:v>0.13861089000173132</c:v>
              </c:pt>
              <c:pt idx="910">
                <c:v>0.13861089000173127</c:v>
              </c:pt>
              <c:pt idx="911">
                <c:v>0.13861089000173127</c:v>
              </c:pt>
              <c:pt idx="912">
                <c:v>0.1386108900017313</c:v>
              </c:pt>
              <c:pt idx="913">
                <c:v>0.1386108900017313</c:v>
              </c:pt>
              <c:pt idx="914">
                <c:v>0.1386108900017313</c:v>
              </c:pt>
              <c:pt idx="915">
                <c:v>0.1386108900017313</c:v>
              </c:pt>
              <c:pt idx="916">
                <c:v>0.1386108900017313</c:v>
              </c:pt>
              <c:pt idx="917">
                <c:v>0.1386108900017313</c:v>
              </c:pt>
              <c:pt idx="918">
                <c:v>0.13861089000173127</c:v>
              </c:pt>
              <c:pt idx="919">
                <c:v>0.1386108900017313</c:v>
              </c:pt>
              <c:pt idx="920">
                <c:v>0.1386108900017313</c:v>
              </c:pt>
              <c:pt idx="921">
                <c:v>0.1386108900017313</c:v>
              </c:pt>
              <c:pt idx="922">
                <c:v>0.1386108900017313</c:v>
              </c:pt>
              <c:pt idx="923">
                <c:v>0.1386108900017313</c:v>
              </c:pt>
              <c:pt idx="924">
                <c:v>0.1386108900017313</c:v>
              </c:pt>
              <c:pt idx="925">
                <c:v>0.13861089000173127</c:v>
              </c:pt>
              <c:pt idx="926">
                <c:v>0.1386108900017313</c:v>
              </c:pt>
              <c:pt idx="927">
                <c:v>0.1386108900017313</c:v>
              </c:pt>
              <c:pt idx="928">
                <c:v>0.1386108900017313</c:v>
              </c:pt>
              <c:pt idx="929">
                <c:v>0.13861089000173127</c:v>
              </c:pt>
              <c:pt idx="930">
                <c:v>0.1386108900017313</c:v>
              </c:pt>
              <c:pt idx="931">
                <c:v>0.13861089000173127</c:v>
              </c:pt>
              <c:pt idx="932">
                <c:v>0.1386108900017313</c:v>
              </c:pt>
              <c:pt idx="933">
                <c:v>0.1386108900017313</c:v>
              </c:pt>
              <c:pt idx="934">
                <c:v>0.1386108900017313</c:v>
              </c:pt>
              <c:pt idx="935">
                <c:v>0.1386108900017313</c:v>
              </c:pt>
              <c:pt idx="936">
                <c:v>0.1386108900017313</c:v>
              </c:pt>
              <c:pt idx="937">
                <c:v>0.1386108900017313</c:v>
              </c:pt>
              <c:pt idx="938">
                <c:v>0.1386108900017313</c:v>
              </c:pt>
              <c:pt idx="939">
                <c:v>0.1386108900017313</c:v>
              </c:pt>
              <c:pt idx="940">
                <c:v>0.13861089000173127</c:v>
              </c:pt>
              <c:pt idx="941">
                <c:v>0.1386108900017313</c:v>
              </c:pt>
              <c:pt idx="942">
                <c:v>0.1386108900017313</c:v>
              </c:pt>
              <c:pt idx="943">
                <c:v>0.13861089000173127</c:v>
              </c:pt>
              <c:pt idx="944">
                <c:v>0.13861089000173127</c:v>
              </c:pt>
              <c:pt idx="945">
                <c:v>0.1386108900017313</c:v>
              </c:pt>
              <c:pt idx="946">
                <c:v>0.1386108900017313</c:v>
              </c:pt>
              <c:pt idx="947">
                <c:v>0.1386108900017313</c:v>
              </c:pt>
              <c:pt idx="948">
                <c:v>0.1386108900017313</c:v>
              </c:pt>
              <c:pt idx="949">
                <c:v>0.1386108900017313</c:v>
              </c:pt>
              <c:pt idx="950">
                <c:v>0.1386108900017313</c:v>
              </c:pt>
              <c:pt idx="951">
                <c:v>0.1386108900017313</c:v>
              </c:pt>
              <c:pt idx="952">
                <c:v>0.1386108900017313</c:v>
              </c:pt>
              <c:pt idx="953">
                <c:v>0.13861089000173127</c:v>
              </c:pt>
              <c:pt idx="954">
                <c:v>0.1386108900017313</c:v>
              </c:pt>
              <c:pt idx="955">
                <c:v>0.1386108900017313</c:v>
              </c:pt>
              <c:pt idx="956">
                <c:v>0.1386108900017313</c:v>
              </c:pt>
              <c:pt idx="957">
                <c:v>0.1386108900017313</c:v>
              </c:pt>
              <c:pt idx="958">
                <c:v>0.1386108900017313</c:v>
              </c:pt>
              <c:pt idx="959">
                <c:v>0.1386108900017313</c:v>
              </c:pt>
              <c:pt idx="960">
                <c:v>0.13861089000173127</c:v>
              </c:pt>
              <c:pt idx="961">
                <c:v>0.1386108900017313</c:v>
              </c:pt>
              <c:pt idx="962">
                <c:v>0.13861089000173132</c:v>
              </c:pt>
              <c:pt idx="963">
                <c:v>0.13861089000173132</c:v>
              </c:pt>
              <c:pt idx="964">
                <c:v>0.1386108900017313</c:v>
              </c:pt>
              <c:pt idx="965">
                <c:v>0.1386108900017313</c:v>
              </c:pt>
              <c:pt idx="966">
                <c:v>0.1386108900017313</c:v>
              </c:pt>
              <c:pt idx="967">
                <c:v>0.1386108900017313</c:v>
              </c:pt>
              <c:pt idx="968">
                <c:v>0.1386108900017313</c:v>
              </c:pt>
            </c:numLit>
          </c:xVal>
          <c:yVal>
            <c:numLit>
              <c:formatCode>General</c:formatCode>
              <c:ptCount val="969"/>
              <c:pt idx="0">
                <c:v>1.36116996</c:v>
              </c:pt>
              <c:pt idx="1">
                <c:v>3.4029248999999995</c:v>
              </c:pt>
              <c:pt idx="2">
                <c:v>3.4029248999999995</c:v>
              </c:pt>
              <c:pt idx="3">
                <c:v>3.2805226049549074</c:v>
              </c:pt>
              <c:pt idx="4">
                <c:v>3.1666201290774456</c:v>
              </c:pt>
              <c:pt idx="5">
                <c:v>3.0603618189730191</c:v>
              </c:pt>
              <c:pt idx="6">
                <c:v>2.9610031409056878</c:v>
              </c:pt>
              <c:pt idx="7">
                <c:v>2.8678932097870402</c:v>
              </c:pt>
              <c:pt idx="8">
                <c:v>2.7804605139694241</c:v>
              </c:pt>
              <c:pt idx="9">
                <c:v>2.6982011740131289</c:v>
              </c:pt>
              <c:pt idx="10">
                <c:v>2.6206692257369979</c:v>
              </c:pt>
              <c:pt idx="11">
                <c:v>2.5474685317556136</c:v>
              </c:pt>
              <c:pt idx="12">
                <c:v>2.4782460117462795</c:v>
              </c:pt>
              <c:pt idx="13">
                <c:v>2.4126859472440336</c:v>
              </c:pt>
              <c:pt idx="14">
                <c:v>2.3505051671122983</c:v>
              </c:pt>
              <c:pt idx="15">
                <c:v>2.2914489588009546</c:v>
              </c:pt>
              <c:pt idx="16">
                <c:v>2.2352875808730035</c:v>
              </c:pt>
              <c:pt idx="17">
                <c:v>2.1818132761116846</c:v>
              </c:pt>
              <c:pt idx="18">
                <c:v>2.1308377033396164</c:v>
              </c:pt>
              <c:pt idx="19">
                <c:v>2.0821897210342772</c:v>
              </c:pt>
              <c:pt idx="20">
                <c:v>2.0357134677730593</c:v>
              </c:pt>
              <c:pt idx="21">
                <c:v>1.991266694142074</c:v>
              </c:pt>
              <c:pt idx="22">
                <c:v>1.9487193084975358</c:v>
              </c:pt>
              <c:pt idx="23">
                <c:v>1.9079521052631569</c:v>
              </c:pt>
              <c:pt idx="24">
                <c:v>1.868855649580724</c:v>
              </c:pt>
              <c:pt idx="25">
                <c:v>1.8313292963370165</c:v>
              </c:pt>
              <c:pt idx="26">
                <c:v>1.7952803250510541</c:v>
              </c:pt>
              <c:pt idx="27">
                <c:v>1.7606231749652286</c:v>
              </c:pt>
              <c:pt idx="28">
                <c:v>1.7272787670559973</c:v>
              </c:pt>
              <c:pt idx="29">
                <c:v>1.6951739016551493</c:v>
              </c:pt>
              <c:pt idx="30">
                <c:v>1.664240722023558</c:v>
              </c:pt>
              <c:pt idx="31">
                <c:v>1.634416235603986</c:v>
              </c:pt>
              <c:pt idx="32">
                <c:v>1.6056418858447479</c:v>
              </c:pt>
              <c:pt idx="33">
                <c:v>1.5778631684698599</c:v>
              </c:pt>
              <c:pt idx="34">
                <c:v>1.5510292869045275</c:v>
              </c:pt>
              <c:pt idx="35">
                <c:v>1.5250928422726604</c:v>
              </c:pt>
              <c:pt idx="36">
                <c:v>1.5000095539861589</c:v>
              </c:pt>
              <c:pt idx="37">
                <c:v>1.4757380074609456</c:v>
              </c:pt>
              <c:pt idx="38">
                <c:v>1.4522394259361224</c:v>
              </c:pt>
              <c:pt idx="39">
                <c:v>1.4294774637517493</c:v>
              </c:pt>
              <c:pt idx="40">
                <c:v>1.407418018767232</c:v>
              </c:pt>
              <c:pt idx="41">
                <c:v>1.3860290618841142</c:v>
              </c:pt>
              <c:pt idx="42">
                <c:v>1.365280481880931</c:v>
              </c:pt>
              <c:pt idx="43">
                <c:v>1.3451439439792567</c:v>
              </c:pt>
              <c:pt idx="44">
                <c:v>1.3255927607439046</c:v>
              </c:pt>
              <c:pt idx="45">
                <c:v>1.3066017740803426</c:v>
              </c:pt>
              <c:pt idx="46">
                <c:v>1.2881472472321711</c:v>
              </c:pt>
              <c:pt idx="47">
                <c:v>1.2702067658037319</c:v>
              </c:pt>
              <c:pt idx="48">
                <c:v>1.2527591469400672</c:v>
              </c:pt>
              <c:pt idx="49">
                <c:v>1.2357843558905062</c:v>
              </c:pt>
              <c:pt idx="50">
                <c:v>1.2192634292649089</c:v>
              </c:pt>
              <c:pt idx="51">
                <c:v>1.2031784043645204</c:v>
              </c:pt>
              <c:pt idx="52">
                <c:v>1.1875122540337704</c:v>
              </c:pt>
              <c:pt idx="53">
                <c:v>1.1722488265362809</c:v>
              </c:pt>
              <c:pt idx="54">
                <c:v>1.1573727900087762</c:v>
              </c:pt>
              <c:pt idx="55">
                <c:v>1.1428695810913285</c:v>
              </c:pt>
              <c:pt idx="56">
                <c:v>1.128725357372137</c:v>
              </c:pt>
              <c:pt idx="57">
                <c:v>1.1149269533204149</c:v>
              </c:pt>
              <c:pt idx="58">
                <c:v>1.1014618394125009</c:v>
              </c:pt>
              <c:pt idx="59">
                <c:v>1.0883180841844622</c:v>
              </c:pt>
              <c:pt idx="60">
                <c:v>1.0754843189696179</c:v>
              </c:pt>
              <c:pt idx="61">
                <c:v>1.0629497051019372</c:v>
              </c:pt>
              <c:pt idx="62">
                <c:v>1.0507039033864534</c:v>
              </c:pt>
              <c:pt idx="63">
                <c:v>1.0387370456559548</c:v>
              </c:pt>
              <c:pt idx="64">
                <c:v>1.0270397082494962</c:v>
              </c:pt>
              <c:pt idx="65">
                <c:v>1.0156028872629239</c:v>
              </c:pt>
              <c:pt idx="66">
                <c:v>1.0044179754348095</c:v>
              </c:pt>
              <c:pt idx="67">
                <c:v>0.9934767405430851</c:v>
              </c:pt>
              <c:pt idx="68">
                <c:v>0.98277130519843414</c:v>
              </c:pt>
              <c:pt idx="69">
                <c:v>0.97229412793019687</c:v>
              </c:pt>
              <c:pt idx="70">
                <c:v>0.96203798546935726</c:v>
              </c:pt>
              <c:pt idx="71">
                <c:v>0.95199595614114185</c:v>
              </c:pt>
              <c:pt idx="72">
                <c:v>0.94216140428698947</c:v>
              </c:pt>
              <c:pt idx="73">
                <c:v>0.93252796564221874</c:v>
              </c:pt>
              <c:pt idx="74">
                <c:v>0.92308953360167934</c:v>
              </c:pt>
              <c:pt idx="75">
                <c:v>0.91384024631110783</c:v>
              </c:pt>
              <c:pt idx="76">
                <c:v>0.90477447452684479</c:v>
              </c:pt>
              <c:pt idx="77">
                <c:v>0.89588681019108207</c:v>
              </c:pt>
              <c:pt idx="78">
                <c:v>0.88717205567391721</c:v>
              </c:pt>
              <c:pt idx="79">
                <c:v>0.87862521363724622</c:v>
              </c:pt>
              <c:pt idx="80">
                <c:v>0.87024147747896319</c:v>
              </c:pt>
              <c:pt idx="81">
                <c:v>0.86201622231906883</c:v>
              </c:pt>
              <c:pt idx="82">
                <c:v>0.85394499649217426</c:v>
              </c:pt>
              <c:pt idx="83">
                <c:v>0.84602351351351279</c:v>
              </c:pt>
              <c:pt idx="84">
                <c:v>0.8382476444880006</c:v>
              </c:pt>
              <c:pt idx="85">
                <c:v>0.83061341093409558</c:v>
              </c:pt>
              <c:pt idx="86">
                <c:v>0.82311697799625405</c:v>
              </c:pt>
              <c:pt idx="87">
                <c:v>0.81575464802165165</c:v>
              </c:pt>
              <c:pt idx="88">
                <c:v>0.80852285447856465</c:v>
              </c:pt>
              <c:pt idx="89">
                <c:v>0.80141815619539558</c:v>
              </c:pt>
              <c:pt idx="90">
                <c:v>0.79443723190079263</c:v>
              </c:pt>
              <c:pt idx="91">
                <c:v>0.78757687504666085</c:v>
              </c:pt>
              <c:pt idx="92">
                <c:v>0.78083398889711264</c:v>
              </c:pt>
              <c:pt idx="93">
                <c:v>0.77420558186755328</c:v>
              </c:pt>
              <c:pt idx="94">
                <c:v>0.76768876309916489</c:v>
              </c:pt>
              <c:pt idx="95">
                <c:v>0.76128073825503295</c:v>
              </c:pt>
              <c:pt idx="96">
                <c:v>0.75497880552507213</c:v>
              </c:pt>
              <c:pt idx="97">
                <c:v>0.74878035182775293</c:v>
              </c:pt>
              <c:pt idx="98">
                <c:v>0.74268284919740857</c:v>
              </c:pt>
              <c:pt idx="99">
                <c:v>0.73668385134663217</c:v>
              </c:pt>
              <c:pt idx="100">
                <c:v>0.73078099039394018</c:v>
              </c:pt>
              <c:pt idx="101">
                <c:v>0.72497197374750821</c:v>
              </c:pt>
              <c:pt idx="102">
                <c:v>0.71925458113636309</c:v>
              </c:pt>
              <c:pt idx="103">
                <c:v>0.71362666178095424</c:v>
              </c:pt>
              <c:pt idx="104">
                <c:v>0.70808613169552903</c:v>
              </c:pt>
              <c:pt idx="105">
                <c:v>0.70263097111520556</c:v>
              </c:pt>
              <c:pt idx="106">
                <c:v>0.69725922204106749</c:v>
              </c:pt>
              <c:pt idx="107">
                <c:v>0.69196898589701494</c:v>
              </c:pt>
              <c:pt idx="108">
                <c:v>0.68675842129247811</c:v>
              </c:pt>
              <c:pt idx="109">
                <c:v>0.68162574188545899</c:v>
              </c:pt>
              <c:pt idx="110">
                <c:v>0.67656921434068695</c:v>
              </c:pt>
              <c:pt idx="111">
                <c:v>0.67158715637798894</c:v>
              </c:pt>
              <c:pt idx="112">
                <c:v>0.66667793490625604</c:v>
              </c:pt>
              <c:pt idx="113">
                <c:v>0.66183996423865932</c:v>
              </c:pt>
              <c:pt idx="114">
                <c:v>0.65707170438501727</c:v>
              </c:pt>
              <c:pt idx="115">
                <c:v>0.65237165941745112</c:v>
              </c:pt>
              <c:pt idx="116">
                <c:v>0.64773837590568528</c:v>
              </c:pt>
              <c:pt idx="117">
                <c:v>0.64317044141855451</c:v>
              </c:pt>
              <c:pt idx="118">
                <c:v>0.63866648308847218</c:v>
              </c:pt>
              <c:pt idx="119">
                <c:v>0.63422516623579583</c:v>
              </c:pt>
              <c:pt idx="120">
                <c:v>0.6298451930501926</c:v>
              </c:pt>
              <c:pt idx="121">
                <c:v>0.62552530132626993</c:v>
              </c:pt>
              <c:pt idx="122">
                <c:v>0.6212642632508828</c:v>
              </c:pt>
              <c:pt idx="123">
                <c:v>0.61706088423967043</c:v>
              </c:pt>
              <c:pt idx="124">
                <c:v>0.61291400182050537</c:v>
              </c:pt>
              <c:pt idx="125">
                <c:v>0.60882248456166632</c:v>
              </c:pt>
              <c:pt idx="126">
                <c:v>0.60478523104265347</c:v>
              </c:pt>
              <c:pt idx="127">
                <c:v>0.60080116886568535</c:v>
              </c:pt>
              <c:pt idx="128">
                <c:v>0.5968692537060083</c:v>
              </c:pt>
              <c:pt idx="129">
                <c:v>0.59298846839925745</c:v>
              </c:pt>
              <c:pt idx="130">
                <c:v>0.58915782206418899</c:v>
              </c:pt>
              <c:pt idx="131">
                <c:v>0.58537634925919713</c:v>
              </c:pt>
              <c:pt idx="132">
                <c:v>0.58164310917110773</c:v>
              </c:pt>
              <c:pt idx="133">
                <c:v>0.57795718483481517</c:v>
              </c:pt>
              <c:pt idx="134">
                <c:v>0.57431768238240366</c:v>
              </c:pt>
              <c:pt idx="135">
                <c:v>0.57072373032046264</c:v>
              </c:pt>
              <c:pt idx="136">
                <c:v>0.56717447883436634</c:v>
              </c:pt>
              <c:pt idx="137">
                <c:v>0.56366909911835372</c:v>
              </c:pt>
              <c:pt idx="138">
                <c:v>0.56020678273029767</c:v>
              </c:pt>
              <c:pt idx="139">
                <c:v>0.55678674097010805</c:v>
              </c:pt>
              <c:pt idx="140">
                <c:v>0.55340820428076754</c:v>
              </c:pt>
              <c:pt idx="141">
                <c:v>0.55007042167104048</c:v>
              </c:pt>
              <c:pt idx="142">
                <c:v>0.5467726601589491</c:v>
              </c:pt>
              <c:pt idx="143">
                <c:v>0.54351420423514818</c:v>
              </c:pt>
              <c:pt idx="144">
                <c:v>0.54029435534537462</c:v>
              </c:pt>
              <c:pt idx="145">
                <c:v>0.53711243139118436</c:v>
              </c:pt>
              <c:pt idx="146">
                <c:v>0.53396776624822795</c:v>
              </c:pt>
              <c:pt idx="147">
                <c:v>0.53085970930134985</c:v>
              </c:pt>
              <c:pt idx="148">
                <c:v>0.52778762499583021</c:v>
              </c:pt>
              <c:pt idx="149">
                <c:v>0.52475089240411832</c:v>
              </c:pt>
              <c:pt idx="150">
                <c:v>0.52174890480743819</c:v>
              </c:pt>
              <c:pt idx="151">
                <c:v>0.51878106929167378</c:v>
              </c:pt>
              <c:pt idx="152">
                <c:v>0.51584680635696778</c:v>
              </c:pt>
              <c:pt idx="153">
                <c:v>0.51294554954049587</c:v>
              </c:pt>
              <c:pt idx="154">
                <c:v>0.51007674505189826</c:v>
              </c:pt>
              <c:pt idx="155">
                <c:v>0.50723985142087757</c:v>
              </c:pt>
              <c:pt idx="156">
                <c:v>0.50443433915649161</c:v>
              </c:pt>
              <c:pt idx="157">
                <c:v>0.50165969041768999</c:v>
              </c:pt>
              <c:pt idx="158">
                <c:v>0.49891539869466472</c:v>
              </c:pt>
              <c:pt idx="159">
                <c:v>0.49620096850060325</c:v>
              </c:pt>
              <c:pt idx="160">
                <c:v>0.49351591507344872</c:v>
              </c:pt>
              <c:pt idx="161">
                <c:v>0.49085976408729198</c:v>
              </c:pt>
              <c:pt idx="162">
                <c:v>0.48823205137303255</c:v>
              </c:pt>
              <c:pt idx="163">
                <c:v>0.48563232264796558</c:v>
              </c:pt>
              <c:pt idx="164">
                <c:v>0.48306013325396052</c:v>
              </c:pt>
              <c:pt idx="165">
                <c:v>0.48051504790391847</c:v>
              </c:pt>
              <c:pt idx="166">
                <c:v>0.4779966404362006</c:v>
              </c:pt>
              <c:pt idx="167">
                <c:v>0.47550449357674068</c:v>
              </c:pt>
              <c:pt idx="168">
                <c:v>0.4730381987085584</c:v>
              </c:pt>
              <c:pt idx="169">
                <c:v>0.47059735564841076</c:v>
              </c:pt>
              <c:pt idx="170">
                <c:v>0.46818157243032094</c:v>
              </c:pt>
              <c:pt idx="171">
                <c:v>0.46579046509574157</c:v>
              </c:pt>
              <c:pt idx="172">
                <c:v>0.46342365749011527</c:v>
              </c:pt>
              <c:pt idx="173">
                <c:v>0.46108078106560563</c:v>
              </c:pt>
              <c:pt idx="174">
                <c:v>0.45876147468978273</c:v>
              </c:pt>
              <c:pt idx="175">
                <c:v>0.45646538446005352</c:v>
              </c:pt>
              <c:pt idx="176">
                <c:v>0.45419216352363689</c:v>
              </c:pt>
              <c:pt idx="177">
                <c:v>0.45194147190289152</c:v>
              </c:pt>
              <c:pt idx="178">
                <c:v>0.44971297632581109</c:v>
              </c:pt>
              <c:pt idx="179">
                <c:v>0.44750635006151079</c:v>
              </c:pt>
              <c:pt idx="180">
                <c:v>0.44532127276053224</c:v>
              </c:pt>
              <c:pt idx="181">
                <c:v>0.4431574302998052</c:v>
              </c:pt>
              <c:pt idx="182">
                <c:v>0.44101451463210689</c:v>
              </c:pt>
              <c:pt idx="183">
                <c:v>0.43889222363986846</c:v>
              </c:pt>
              <c:pt idx="184">
                <c:v>0.43679026099318186</c:v>
              </c:pt>
              <c:pt idx="185">
                <c:v>0.43470833601186798</c:v>
              </c:pt>
              <c:pt idx="186">
                <c:v>0.43264616353147051</c:v>
              </c:pt>
              <c:pt idx="187">
                <c:v>0.43060346377304587</c:v>
              </c:pt>
              <c:pt idx="188">
                <c:v>0.42857996221662487</c:v>
              </c:pt>
              <c:pt idx="189">
                <c:v>0.42657538947822476</c:v>
              </c:pt>
              <c:pt idx="190">
                <c:v>0.42458948119029755</c:v>
              </c:pt>
              <c:pt idx="191">
                <c:v>0.42262197788550165</c:v>
              </c:pt>
              <c:pt idx="192">
                <c:v>0.42067262488369034</c:v>
              </c:pt>
              <c:pt idx="193">
                <c:v>0.4187411721820134</c:v>
              </c:pt>
              <c:pt idx="194">
                <c:v>0.41682737434803263</c:v>
              </c:pt>
              <c:pt idx="195">
                <c:v>0.41493099041575476</c:v>
              </c:pt>
              <c:pt idx="196">
                <c:v>0.41305178378448976</c:v>
              </c:pt>
              <c:pt idx="197">
                <c:v>0.41118952212044485</c:v>
              </c:pt>
              <c:pt idx="198">
                <c:v>0.40934397726096905</c:v>
              </c:pt>
              <c:pt idx="199">
                <c:v>0.40751492512136445</c:v>
              </c:pt>
              <c:pt idx="200">
                <c:v>0.40570214560418488</c:v>
              </c:pt>
              <c:pt idx="201">
                <c:v>0.40390542251094474</c:v>
              </c:pt>
              <c:pt idx="202">
                <c:v>0.40212454345616327</c:v>
              </c:pt>
              <c:pt idx="203">
                <c:v>0.40035929978367374</c:v>
              </c:pt>
              <c:pt idx="204">
                <c:v>0.39860948648512551</c:v>
              </c:pt>
              <c:pt idx="205">
                <c:v>0.39687490212061621</c:v>
              </c:pt>
              <c:pt idx="206">
                <c:v>0.39515534874138525</c:v>
              </c:pt>
              <c:pt idx="207">
                <c:v>0.39345063181450945</c:v>
              </c:pt>
              <c:pt idx="208">
                <c:v>0.39176056014953914</c:v>
              </c:pt>
              <c:pt idx="209">
                <c:v>0.39008494582701714</c:v>
              </c:pt>
              <c:pt idx="210">
                <c:v>0.38842360412882415</c:v>
              </c:pt>
              <c:pt idx="211">
                <c:v>0.3867763534702966</c:v>
              </c:pt>
              <c:pt idx="212">
                <c:v>0.38514301533406448</c:v>
              </c:pt>
              <c:pt idx="213">
                <c:v>0.38352341420555863</c:v>
              </c:pt>
              <c:pt idx="214">
                <c:v>0.3819173775101381</c:v>
              </c:pt>
              <c:pt idx="215">
                <c:v>0.38032473555179108</c:v>
              </c:pt>
              <c:pt idx="216">
                <c:v>0.37874532145336282</c:v>
              </c:pt>
              <c:pt idx="217">
                <c:v>0.37717897109826698</c:v>
              </c:pt>
              <c:pt idx="218">
                <c:v>0.37562552307363734</c:v>
              </c:pt>
              <c:pt idx="219">
                <c:v>0.37408481861487841</c:v>
              </c:pt>
              <c:pt idx="220">
                <c:v>0.37255670155157511</c:v>
              </c:pt>
              <c:pt idx="221">
                <c:v>0.37104101825472313</c:v>
              </c:pt>
              <c:pt idx="222">
                <c:v>0.36953761758524178</c:v>
              </c:pt>
              <c:pt idx="223">
                <c:v>0.36804635084373344</c:v>
              </c:pt>
              <c:pt idx="224">
                <c:v>0.36656707172145508</c:v>
              </c:pt>
              <c:pt idx="225">
                <c:v>0.36509963625246722</c:v>
              </c:pt>
              <c:pt idx="226">
                <c:v>0.36364390276692687</c:v>
              </c:pt>
              <c:pt idx="227">
                <c:v>0.36219973184549487</c:v>
              </c:pt>
              <c:pt idx="228">
                <c:v>0.36076698627482406</c:v>
              </c:pt>
              <c:pt idx="229">
                <c:v>0.35934553100410044</c:v>
              </c:pt>
              <c:pt idx="230">
                <c:v>0.35793523310260728</c:v>
              </c:pt>
              <c:pt idx="231">
                <c:v>0.35653596171828489</c:v>
              </c:pt>
              <c:pt idx="232">
                <c:v>0.35514758803725871</c:v>
              </c:pt>
              <c:pt idx="233">
                <c:v>0.35376998524430875</c:v>
              </c:pt>
              <c:pt idx="234">
                <c:v>0.35240302848425603</c:v>
              </c:pt>
              <c:pt idx="235">
                <c:v>0.35104659482424078</c:v>
              </c:pt>
              <c:pt idx="236">
                <c:v>0.34970056321686815</c:v>
              </c:pt>
              <c:pt idx="237">
                <c:v>0.34836481446419876</c:v>
              </c:pt>
              <c:pt idx="238">
                <c:v>0.34703923118256141</c:v>
              </c:pt>
              <c:pt idx="239">
                <c:v>0.34572369776816592</c:v>
              </c:pt>
              <c:pt idx="240">
                <c:v>0.34441810036349541</c:v>
              </c:pt>
              <c:pt idx="241">
                <c:v>0.34312232682445704</c:v>
              </c:pt>
              <c:pt idx="242">
                <c:v>0.34183626668827116</c:v>
              </c:pt>
              <c:pt idx="243">
                <c:v>0.34055981114208089</c:v>
              </c:pt>
              <c:pt idx="244">
                <c:v>0.33929285299226097</c:v>
              </c:pt>
              <c:pt idx="245">
                <c:v>0.33803528663441051</c:v>
              </c:pt>
              <c:pt idx="246">
                <c:v>0.33678700802400979</c:v>
              </c:pt>
              <c:pt idx="247">
                <c:v>0.33554791464772471</c:v>
              </c:pt>
              <c:pt idx="248">
                <c:v>0.33431790549534302</c:v>
              </c:pt>
              <c:pt idx="249">
                <c:v>0.33309688103232493</c:v>
              </c:pt>
              <c:pt idx="250">
                <c:v>0.33188474317295352</c:v>
              </c:pt>
              <c:pt idx="251">
                <c:v>0.33068139525406898</c:v>
              </c:pt>
              <c:pt idx="252">
                <c:v>0.32948674200937184</c:v>
              </c:pt>
              <c:pt idx="253">
                <c:v>0.32830068954428215</c:v>
              </c:pt>
              <c:pt idx="254">
                <c:v>0.32712314531133885</c:v>
              </c:pt>
              <c:pt idx="255">
                <c:v>0.32595401808612712</c:v>
              </c:pt>
              <c:pt idx="256">
                <c:v>0.32479321794371979</c:v>
              </c:pt>
              <c:pt idx="257">
                <c:v>0.32364065623562077</c:v>
              </c:pt>
              <c:pt idx="258">
                <c:v>0.32249624556719703</c:v>
              </c:pt>
              <c:pt idx="259">
                <c:v>0.32135989977558843</c:v>
              </c:pt>
              <c:pt idx="260">
                <c:v>0.32023153390808268</c:v>
              </c:pt>
              <c:pt idx="261">
                <c:v>0.31911106420094359</c:v>
              </c:pt>
              <c:pt idx="262">
                <c:v>0.31799840805868351</c:v>
              </c:pt>
              <c:pt idx="263">
                <c:v>0.31689348403376677</c:v>
              </c:pt>
              <c:pt idx="264">
                <c:v>0.31579621180673545</c:v>
              </c:pt>
              <c:pt idx="265">
                <c:v>0.31470651216674644</c:v>
              </c:pt>
              <c:pt idx="266">
                <c:v>0.31362430699250993</c:v>
              </c:pt>
              <c:pt idx="267">
                <c:v>0.31254951923362001</c:v>
              </c:pt>
              <c:pt idx="268">
                <c:v>0.31148207289226776</c:v>
              </c:pt>
              <c:pt idx="269">
                <c:v>0.31042189300532813</c:v>
              </c:pt>
              <c:pt idx="270">
                <c:v>0.30936890562681035</c:v>
              </c:pt>
              <c:pt idx="271">
                <c:v>0.30832303781066611</c:v>
              </c:pt>
              <c:pt idx="272">
                <c:v>0.30728421759394309</c:v>
              </c:pt>
              <c:pt idx="273">
                <c:v>0.30625237398028005</c:v>
              </c:pt>
              <c:pt idx="274">
                <c:v>0.30522743692373178</c:v>
              </c:pt>
              <c:pt idx="275">
                <c:v>0.30420933731291827</c:v>
              </c:pt>
              <c:pt idx="276">
                <c:v>0.30319800695549065</c:v>
              </c:pt>
              <c:pt idx="277">
                <c:v>0.30219337856290479</c:v>
              </c:pt>
              <c:pt idx="278">
                <c:v>0.30119538573549764</c:v>
              </c:pt>
              <c:pt idx="279">
                <c:v>0.30020396294785767</c:v>
              </c:pt>
              <c:pt idx="280">
                <c:v>0.29921904553448381</c:v>
              </c:pt>
              <c:pt idx="281">
                <c:v>0.29824056967572504</c:v>
              </c:pt>
              <c:pt idx="282">
                <c:v>0.29726847238399601</c:v>
              </c:pt>
              <c:pt idx="283">
                <c:v>0.29630269149026012</c:v>
              </c:pt>
              <c:pt idx="284">
                <c:v>0.29534316563077639</c:v>
              </c:pt>
              <c:pt idx="285">
                <c:v>0.29438983423410214</c:v>
              </c:pt>
              <c:pt idx="286">
                <c:v>0.29344263750834715</c:v>
              </c:pt>
              <c:pt idx="287">
                <c:v>0.2925015164286725</c:v>
              </c:pt>
              <c:pt idx="288">
                <c:v>0.29156641272503014</c:v>
              </c:pt>
              <c:pt idx="289">
                <c:v>0.29063726887013586</c:v>
              </c:pt>
              <c:pt idx="290">
                <c:v>0.2897140280676721</c:v>
              </c:pt>
              <c:pt idx="291">
                <c:v>0.28879663424071461</c:v>
              </c:pt>
              <c:pt idx="292">
                <c:v>0.28788503202037868</c:v>
              </c:pt>
              <c:pt idx="293">
                <c:v>0.28697916673467933</c:v>
              </c:pt>
              <c:pt idx="294">
                <c:v>0.28607898439760115</c:v>
              </c:pt>
              <c:pt idx="295">
                <c:v>0.28518443169837371</c:v>
              </c:pt>
              <c:pt idx="296">
                <c:v>0.28429545599094697</c:v>
              </c:pt>
              <c:pt idx="297">
                <c:v>0.28341200528366306</c:v>
              </c:pt>
              <c:pt idx="298">
                <c:v>0.28253402822912044</c:v>
              </c:pt>
              <c:pt idx="299">
                <c:v>0.28166147411422532</c:v>
              </c:pt>
              <c:pt idx="300">
                <c:v>0.28079429285042712</c:v>
              </c:pt>
              <c:pt idx="301">
                <c:v>0.279932434964134</c:v>
              </c:pt>
              <c:pt idx="302">
                <c:v>0.27907585158730375</c:v>
              </c:pt>
              <c:pt idx="303">
                <c:v>0.2782244944482074</c:v>
              </c:pt>
              <c:pt idx="304">
                <c:v>0.27737831586236128</c:v>
              </c:pt>
              <c:pt idx="305">
                <c:v>0.27653726872362394</c:v>
              </c:pt>
              <c:pt idx="306">
                <c:v>0.27570130649545466</c:v>
              </c:pt>
              <c:pt idx="307">
                <c:v>0.27487038320232987</c:v>
              </c:pt>
              <c:pt idx="308">
                <c:v>0.27404445342131456</c:v>
              </c:pt>
              <c:pt idx="309">
                <c:v>0.27322347227378507</c:v>
              </c:pt>
              <c:pt idx="310">
                <c:v>0.27240739541730008</c:v>
              </c:pt>
              <c:pt idx="311">
                <c:v>0.27159617903761707</c:v>
              </c:pt>
              <c:pt idx="312">
                <c:v>0.27078977984085095</c:v>
              </c:pt>
              <c:pt idx="313">
                <c:v>0.269988155045772</c:v>
              </c:pt>
              <c:pt idx="314">
                <c:v>0.2691912623762398</c:v>
              </c:pt>
              <c:pt idx="315">
                <c:v>0.26839906005377157</c:v>
              </c:pt>
              <c:pt idx="316">
                <c:v>0.26761150679024048</c:v>
              </c:pt>
              <c:pt idx="317">
                <c:v>0.26682856178070286</c:v>
              </c:pt>
              <c:pt idx="318">
                <c:v>0.26605018469635033</c:v>
              </c:pt>
              <c:pt idx="319">
                <c:v>0.26527633567758541</c:v>
              </c:pt>
              <c:pt idx="320">
                <c:v>0.26450697532721751</c:v>
              </c:pt>
              <c:pt idx="321">
                <c:v>0.26374206470377659</c:v>
              </c:pt>
              <c:pt idx="322">
                <c:v>0.26298156531494321</c:v>
              </c:pt>
              <c:pt idx="323">
                <c:v>0.2622254391110912</c:v>
              </c:pt>
              <c:pt idx="324">
                <c:v>0.26147364847894206</c:v>
              </c:pt>
              <c:pt idx="325">
                <c:v>0.26072615623532736</c:v>
              </c:pt>
              <c:pt idx="326">
                <c:v>0.25998292562105901</c:v>
              </c:pt>
              <c:pt idx="327">
                <c:v>0.25924392029490295</c:v>
              </c:pt>
              <c:pt idx="328">
                <c:v>0.25850910432765578</c:v>
              </c:pt>
              <c:pt idx="329">
                <c:v>0.25777844219632218</c:v>
              </c:pt>
              <c:pt idx="330">
                <c:v>0.25705189877839013</c:v>
              </c:pt>
              <c:pt idx="331">
                <c:v>0.25632943934620317</c:v>
              </c:pt>
              <c:pt idx="332">
                <c:v>0.25561102956142701</c:v>
              </c:pt>
              <c:pt idx="333">
                <c:v>0.25489663546960928</c:v>
              </c:pt>
              <c:pt idx="334">
                <c:v>0.25418622349482972</c:v>
              </c:pt>
              <c:pt idx="335">
                <c:v>0.25347976043444009</c:v>
              </c:pt>
              <c:pt idx="336">
                <c:v>0.25277721345389131</c:v>
              </c:pt>
              <c:pt idx="337">
                <c:v>0.25207855008164626</c:v>
              </c:pt>
              <c:pt idx="338">
                <c:v>0.25138373820417725</c:v>
              </c:pt>
              <c:pt idx="339">
                <c:v>0.25069274606104519</c:v>
              </c:pt>
              <c:pt idx="340">
                <c:v>0.25000554224006039</c:v>
              </c:pt>
              <c:pt idx="341">
                <c:v>0.24932209567252242</c:v>
              </c:pt>
              <c:pt idx="342">
                <c:v>0.24864237562853778</c:v>
              </c:pt>
              <c:pt idx="343">
                <c:v>0.24796635171241421</c:v>
              </c:pt>
              <c:pt idx="344">
                <c:v>0.24729399385812972</c:v>
              </c:pt>
              <c:pt idx="345">
                <c:v>0.24662527232487505</c:v>
              </c:pt>
              <c:pt idx="346">
                <c:v>0.24596015769266869</c:v>
              </c:pt>
              <c:pt idx="347">
                <c:v>0.24529862085804205</c:v>
              </c:pt>
              <c:pt idx="348">
                <c:v>0.24464063302979464</c:v>
              </c:pt>
              <c:pt idx="349">
                <c:v>0.24398616572481704</c:v>
              </c:pt>
              <c:pt idx="350">
                <c:v>0.24333519076398089</c:v>
              </c:pt>
              <c:pt idx="351">
                <c:v>0.24268768026809429</c:v>
              </c:pt>
              <c:pt idx="352">
                <c:v>0.24204360665392197</c:v>
              </c:pt>
              <c:pt idx="353">
                <c:v>0.24140294263026843</c:v>
              </c:pt>
              <c:pt idx="354">
                <c:v>0.24076566119412299</c:v>
              </c:pt>
              <c:pt idx="355">
                <c:v>0.24013173562686604</c:v>
              </c:pt>
              <c:pt idx="356">
                <c:v>0.23950113949053492</c:v>
              </c:pt>
              <c:pt idx="357">
                <c:v>0.23887384662414843</c:v>
              </c:pt>
              <c:pt idx="358">
                <c:v>0.23824983114008902</c:v>
              </c:pt>
              <c:pt idx="359">
                <c:v>0.23762906742054157</c:v>
              </c:pt>
              <c:pt idx="360">
                <c:v>0.23701153011398757</c:v>
              </c:pt>
              <c:pt idx="361">
                <c:v>0.23639719413175403</c:v>
              </c:pt>
              <c:pt idx="362">
                <c:v>0.23578603464461562</c:v>
              </c:pt>
              <c:pt idx="363">
                <c:v>0.23517802707944971</c:v>
              </c:pt>
              <c:pt idx="364">
                <c:v>0.23457314711594285</c:v>
              </c:pt>
              <c:pt idx="365">
                <c:v>0.23397137068334783</c:v>
              </c:pt>
              <c:pt idx="366">
                <c:v>0.23337267395729097</c:v>
              </c:pt>
              <c:pt idx="367">
                <c:v>0.23277703335662764</c:v>
              </c:pt>
              <c:pt idx="368">
                <c:v>0.23218442554034655</c:v>
              </c:pt>
              <c:pt idx="369">
                <c:v>0.23159482740452045</c:v>
              </c:pt>
              <c:pt idx="370">
                <c:v>0.23100821607930391</c:v>
              </c:pt>
              <c:pt idx="371">
                <c:v>0.23042456892597596</c:v>
              </c:pt>
              <c:pt idx="372">
                <c:v>0.22984386353402803</c:v>
              </c:pt>
              <c:pt idx="373">
                <c:v>0.22926607771829524</c:v>
              </c:pt>
              <c:pt idx="374">
                <c:v>0.22869118951613135</c:v>
              </c:pt>
              <c:pt idx="375">
                <c:v>0.22811917718462577</c:v>
              </c:pt>
              <c:pt idx="376">
                <c:v>0.2275500191978625</c:v>
              </c:pt>
              <c:pt idx="377">
                <c:v>0.22698369424421963</c:v>
              </c:pt>
              <c:pt idx="378">
                <c:v>0.22642018122370947</c:v>
              </c:pt>
              <c:pt idx="379">
                <c:v>0.22585945924535802</c:v>
              </c:pt>
              <c:pt idx="380">
                <c:v>0.2253015076246232</c:v>
              </c:pt>
              <c:pt idx="381">
                <c:v>0.22474630588085134</c:v>
              </c:pt>
              <c:pt idx="382">
                <c:v>0.22419383373477134</c:v>
              </c:pt>
              <c:pt idx="383">
                <c:v>0.22364407110602533</c:v>
              </c:pt>
              <c:pt idx="384">
                <c:v>0.22309699811073586</c:v>
              </c:pt>
              <c:pt idx="385">
                <c:v>0.22255259505910877</c:v>
              </c:pt>
              <c:pt idx="386">
                <c:v>0.22201084245307073</c:v>
              </c:pt>
              <c:pt idx="387">
                <c:v>0.22147172098394155</c:v>
              </c:pt>
              <c:pt idx="388">
                <c:v>0.22093521153014009</c:v>
              </c:pt>
              <c:pt idx="389">
                <c:v>0.22040129515492363</c:v>
              </c:pt>
              <c:pt idx="390">
                <c:v>0.21986995310415969</c:v>
              </c:pt>
              <c:pt idx="391">
                <c:v>0.21934116680413027</c:v>
              </c:pt>
              <c:pt idx="392">
                <c:v>0.21881491785936757</c:v>
              </c:pt>
              <c:pt idx="393">
                <c:v>0.21829118805052067</c:v>
              </c:pt>
              <c:pt idx="394">
                <c:v>0.21776995933225299</c:v>
              </c:pt>
              <c:pt idx="395">
                <c:v>0.21725121383116977</c:v>
              </c:pt>
              <c:pt idx="396">
                <c:v>0.21673493384377499</c:v>
              </c:pt>
              <c:pt idx="397">
                <c:v>0.21622110183445725</c:v>
              </c:pt>
              <c:pt idx="398">
                <c:v>0.21570970043350468</c:v>
              </c:pt>
              <c:pt idx="399">
                <c:v>0.21520071243514735</c:v>
              </c:pt>
              <c:pt idx="400">
                <c:v>0.21469412079562797</c:v>
              </c:pt>
              <c:pt idx="401">
                <c:v>0.21418990863129911</c:v>
              </c:pt>
              <c:pt idx="402">
                <c:v>0.21368805921674774</c:v>
              </c:pt>
              <c:pt idx="403">
                <c:v>0.2131885559829457</c:v>
              </c:pt>
              <c:pt idx="404">
                <c:v>0.2126913825154263</c:v>
              </c:pt>
              <c:pt idx="405">
                <c:v>0.21219652255248619</c:v>
              </c:pt>
              <c:pt idx="406">
                <c:v>0.21170395998341235</c:v>
              </c:pt>
              <c:pt idx="407">
                <c:v>0.21121367884673367</c:v>
              </c:pt>
              <c:pt idx="408">
                <c:v>0.21072566332849707</c:v>
              </c:pt>
              <c:pt idx="409">
                <c:v>0.2102398977605667</c:v>
              </c:pt>
              <c:pt idx="410">
                <c:v>0.20975636661894764</c:v>
              </c:pt>
              <c:pt idx="411">
                <c:v>0.20927505452213185</c:v>
              </c:pt>
              <c:pt idx="412">
                <c:v>0.20879594622946721</c:v>
              </c:pt>
              <c:pt idx="413">
                <c:v>0.2083190266395489</c:v>
              </c:pt>
              <c:pt idx="414">
                <c:v>0.20784428078863257</c:v>
              </c:pt>
              <c:pt idx="415">
                <c:v>0.20737169384906953</c:v>
              </c:pt>
              <c:pt idx="416">
                <c:v>0.20690125112776284</c:v>
              </c:pt>
              <c:pt idx="417">
                <c:v>0.20643293806464466</c:v>
              </c:pt>
              <c:pt idx="418">
                <c:v>0.20596674023117403</c:v>
              </c:pt>
              <c:pt idx="419">
                <c:v>0.20550264332885507</c:v>
              </c:pt>
              <c:pt idx="420">
                <c:v>0.20504063318777521</c:v>
              </c:pt>
              <c:pt idx="421">
                <c:v>0.20458069576516297</c:v>
              </c:pt>
              <c:pt idx="422">
                <c:v>0.20412281714396516</c:v>
              </c:pt>
              <c:pt idx="423">
                <c:v>0.20366698353144316</c:v>
              </c:pt>
              <c:pt idx="424">
                <c:v>0.20321318125778801</c:v>
              </c:pt>
              <c:pt idx="425">
                <c:v>0.20276139677475385</c:v>
              </c:pt>
              <c:pt idx="426">
                <c:v>0.20231161665430969</c:v>
              </c:pt>
              <c:pt idx="427">
                <c:v>0.20186382758730892</c:v>
              </c:pt>
              <c:pt idx="428">
                <c:v>0.20141801638217666</c:v>
              </c:pt>
              <c:pt idx="429">
                <c:v>0.20097416996361417</c:v>
              </c:pt>
              <c:pt idx="430">
                <c:v>0.20053227537132079</c:v>
              </c:pt>
              <c:pt idx="431">
                <c:v>0.20009231975873221</c:v>
              </c:pt>
              <c:pt idx="432">
                <c:v>0.19965429039177565</c:v>
              </c:pt>
              <c:pt idx="433">
                <c:v>0.19921817464764136</c:v>
              </c:pt>
              <c:pt idx="434">
                <c:v>0.19878396001356977</c:v>
              </c:pt>
              <c:pt idx="435">
                <c:v>0.19835163408565515</c:v>
              </c:pt>
              <c:pt idx="436">
                <c:v>0.19792118456766417</c:v>
              </c:pt>
              <c:pt idx="437">
                <c:v>0.19749259926987031</c:v>
              </c:pt>
              <c:pt idx="438">
                <c:v>0.19706586610790303</c:v>
              </c:pt>
              <c:pt idx="439">
                <c:v>0.19664097310161219</c:v>
              </c:pt>
              <c:pt idx="440">
                <c:v>0.19621790837394668</c:v>
              </c:pt>
              <c:pt idx="441">
                <c:v>0.19579666014984792</c:v>
              </c:pt>
              <c:pt idx="442">
                <c:v>0.19537721675515723</c:v>
              </c:pt>
              <c:pt idx="443">
                <c:v>0.19495956661553757</c:v>
              </c:pt>
              <c:pt idx="444">
                <c:v>0.19454369825540879</c:v>
              </c:pt>
              <c:pt idx="445">
                <c:v>0.19412960029689655</c:v>
              </c:pt>
              <c:pt idx="446">
                <c:v>0.19371726145879467</c:v>
              </c:pt>
              <c:pt idx="447">
                <c:v>0.19330667055554085</c:v>
              </c:pt>
              <c:pt idx="448">
                <c:v>0.19289781649620494</c:v>
              </c:pt>
              <c:pt idx="449">
                <c:v>0.19249068828349039</c:v>
              </c:pt>
              <c:pt idx="450">
                <c:v>0.19208527501274839</c:v>
              </c:pt>
              <c:pt idx="451">
                <c:v>0.19168156587100399</c:v>
              </c:pt>
              <c:pt idx="452">
                <c:v>0.19127955013599501</c:v>
              </c:pt>
              <c:pt idx="453">
                <c:v>0.19087921717522255</c:v>
              </c:pt>
              <c:pt idx="454">
                <c:v>0.19048055644501383</c:v>
              </c:pt>
              <c:pt idx="455">
                <c:v>0.19008355748959627</c:v>
              </c:pt>
              <c:pt idx="456">
                <c:v>0.18968820994018376</c:v>
              </c:pt>
              <c:pt idx="457">
                <c:v>0.18929450351407351</c:v>
              </c:pt>
              <c:pt idx="458">
                <c:v>0.18890242801375484</c:v>
              </c:pt>
              <c:pt idx="459">
                <c:v>0.18851197332602876</c:v>
              </c:pt>
              <c:pt idx="460">
                <c:v>0.1881231294211381</c:v>
              </c:pt>
              <c:pt idx="461">
                <c:v>0.18773588635190913</c:v>
              </c:pt>
              <c:pt idx="462">
                <c:v>0.18735023425290301</c:v>
              </c:pt>
              <c:pt idx="463">
                <c:v>0.18696616333957819</c:v>
              </c:pt>
              <c:pt idx="464">
                <c:v>0.18658366390746273</c:v>
              </c:pt>
              <c:pt idx="465">
                <c:v>0.18620272633133708</c:v>
              </c:pt>
              <c:pt idx="466">
                <c:v>0.18582334106442669</c:v>
              </c:pt>
              <c:pt idx="467">
                <c:v>0.18544549863760443</c:v>
              </c:pt>
              <c:pt idx="468">
                <c:v>0.18506918965860272</c:v>
              </c:pt>
              <c:pt idx="469">
                <c:v>0.18469440481123545</c:v>
              </c:pt>
              <c:pt idx="470">
                <c:v>0.184321134854629</c:v>
              </c:pt>
              <c:pt idx="471">
                <c:v>0.18394937062246292</c:v>
              </c:pt>
              <c:pt idx="472">
                <c:v>0.1835791030222193</c:v>
              </c:pt>
              <c:pt idx="473">
                <c:v>0.18321032303444187</c:v>
              </c:pt>
              <c:pt idx="474">
                <c:v>0.18284302171200334</c:v>
              </c:pt>
              <c:pt idx="475">
                <c:v>0.18247719017938194</c:v>
              </c:pt>
              <c:pt idx="476">
                <c:v>0.18211281963194645</c:v>
              </c:pt>
              <c:pt idx="477">
                <c:v>0.18174990133524993</c:v>
              </c:pt>
              <c:pt idx="478">
                <c:v>0.18138842662433163</c:v>
              </c:pt>
              <c:pt idx="479">
                <c:v>0.18102838690302764</c:v>
              </c:pt>
              <c:pt idx="480">
                <c:v>0.18066977364328915</c:v>
              </c:pt>
              <c:pt idx="481">
                <c:v>0.18031257838450934</c:v>
              </c:pt>
              <c:pt idx="482">
                <c:v>0.17995679273285792</c:v>
              </c:pt>
              <c:pt idx="483">
                <c:v>0.17960240836062355</c:v>
              </c:pt>
              <c:pt idx="484">
                <c:v>0.17924941700556427</c:v>
              </c:pt>
              <c:pt idx="485">
                <c:v>0.17889781047026526</c:v>
              </c:pt>
              <c:pt idx="486">
                <c:v>0.1785475806215043</c:v>
              </c:pt>
              <c:pt idx="487">
                <c:v>0.1781987193896247</c:v>
              </c:pt>
              <c:pt idx="488">
                <c:v>0.17785121876791538</c:v>
              </c:pt>
              <c:pt idx="489">
                <c:v>0.17750507081199848</c:v>
              </c:pt>
              <c:pt idx="490">
                <c:v>0.17716026763922388</c:v>
              </c:pt>
              <c:pt idx="491">
                <c:v>0.1768168014280708</c:v>
              </c:pt>
              <c:pt idx="492">
                <c:v>0.17647466441755646</c:v>
              </c:pt>
              <c:pt idx="493">
                <c:v>0.17613384890665137</c:v>
              </c:pt>
              <c:pt idx="494">
                <c:v>0.17579434725370172</c:v>
              </c:pt>
              <c:pt idx="495">
                <c:v>0.17545615187585809</c:v>
              </c:pt>
              <c:pt idx="496">
                <c:v>0.17511925524851094</c:v>
              </c:pt>
              <c:pt idx="497">
                <c:v>0.17478364990473255</c:v>
              </c:pt>
              <c:pt idx="498">
                <c:v>0.17444932843472538</c:v>
              </c:pt>
              <c:pt idx="499">
                <c:v>0.17411628348527666</c:v>
              </c:pt>
              <c:pt idx="500">
                <c:v>0.17378450775921939</c:v>
              </c:pt>
              <c:pt idx="501">
                <c:v>0.17345399401489919</c:v>
              </c:pt>
              <c:pt idx="502">
                <c:v>0.17312473506564771</c:v>
              </c:pt>
              <c:pt idx="503">
                <c:v>0.1727967237792615</c:v>
              </c:pt>
              <c:pt idx="504">
                <c:v>0.17246995307748703</c:v>
              </c:pt>
              <c:pt idx="505">
                <c:v>0.17214441593551166</c:v>
              </c:pt>
              <c:pt idx="506">
                <c:v>0.17182010538146028</c:v>
              </c:pt>
              <c:pt idx="507">
                <c:v>0.17149701449589727</c:v>
              </c:pt>
              <c:pt idx="508">
                <c:v>0.17117513641133483</c:v>
              </c:pt>
              <c:pt idx="509">
                <c:v>0.17085446431174603</c:v>
              </c:pt>
              <c:pt idx="510">
                <c:v>0.17053499143208395</c:v>
              </c:pt>
              <c:pt idx="511">
                <c:v>0.17021671105780567</c:v>
              </c:pt>
              <c:pt idx="512">
                <c:v>0.16989961652440225</c:v>
              </c:pt>
              <c:pt idx="513">
                <c:v>0.16958370121693314</c:v>
              </c:pt>
              <c:pt idx="514">
                <c:v>0.16926895856956636</c:v>
              </c:pt>
              <c:pt idx="515">
                <c:v>0.16895538206512384</c:v>
              </c:pt>
              <c:pt idx="516">
                <c:v>0.16864296523463115</c:v>
              </c:pt>
              <c:pt idx="517">
                <c:v>0.168331701656873</c:v>
              </c:pt>
              <c:pt idx="518">
                <c:v>0.16802158495795325</c:v>
              </c:pt>
              <c:pt idx="519">
                <c:v>0.16771260881085967</c:v>
              </c:pt>
              <c:pt idx="520">
                <c:v>0.16740476693503387</c:v>
              </c:pt>
              <c:pt idx="521">
                <c:v>0.16709805309594553</c:v>
              </c:pt>
              <c:pt idx="522">
                <c:v>0.16679246110467172</c:v>
              </c:pt>
              <c:pt idx="523">
                <c:v>0.16648798481748048</c:v>
              </c:pt>
              <c:pt idx="524">
                <c:v>0.16618461813541915</c:v>
              </c:pt>
              <c:pt idx="525">
                <c:v>0.16588235500390719</c:v>
              </c:pt>
              <c:pt idx="526">
                <c:v>0.16558118941233316</c:v>
              </c:pt>
              <c:pt idx="527">
                <c:v>0.1652811153936567</c:v>
              </c:pt>
              <c:pt idx="528">
                <c:v>0.16498212702401402</c:v>
              </c:pt>
              <c:pt idx="529">
                <c:v>0.16468421842232833</c:v>
              </c:pt>
              <c:pt idx="530">
                <c:v>0.16438738374992426</c:v>
              </c:pt>
              <c:pt idx="531">
                <c:v>0.16409161721014617</c:v>
              </c:pt>
              <c:pt idx="532">
                <c:v>0.16379691304798102</c:v>
              </c:pt>
              <c:pt idx="533">
                <c:v>0.16350326554968519</c:v>
              </c:pt>
              <c:pt idx="534">
                <c:v>0.16321066904241488</c:v>
              </c:pt>
              <c:pt idx="535">
                <c:v>0.16291911789386113</c:v>
              </c:pt>
              <c:pt idx="536">
                <c:v>0.16262860651188821</c:v>
              </c:pt>
              <c:pt idx="537">
                <c:v>0.16233912934417616</c:v>
              </c:pt>
              <c:pt idx="538">
                <c:v>0.16205068087786711</c:v>
              </c:pt>
              <c:pt idx="539">
                <c:v>0.1617632556392152</c:v>
              </c:pt>
              <c:pt idx="540">
                <c:v>0.16147684819324043</c:v>
              </c:pt>
              <c:pt idx="541">
                <c:v>0.16119145314338607</c:v>
              </c:pt>
              <c:pt idx="542">
                <c:v>0.16090706513117969</c:v>
              </c:pt>
              <c:pt idx="543">
                <c:v>0.16062367883589773</c:v>
              </c:pt>
              <c:pt idx="544">
                <c:v>0.1603412889742338</c:v>
              </c:pt>
              <c:pt idx="545">
                <c:v>0.16005989029997028</c:v>
              </c:pt>
              <c:pt idx="546">
                <c:v>0.15977947760365341</c:v>
              </c:pt>
              <c:pt idx="547">
                <c:v>0.15950004571227189</c:v>
              </c:pt>
              <c:pt idx="548">
                <c:v>0.15922158948893864</c:v>
              </c:pt>
              <c:pt idx="549">
                <c:v>0.15894410383257626</c:v>
              </c:pt>
              <c:pt idx="550">
                <c:v>0.15866758367760522</c:v>
              </c:pt>
              <c:pt idx="551">
                <c:v>0.15839202399363586</c:v>
              </c:pt>
              <c:pt idx="552">
                <c:v>0.15811741978516325</c:v>
              </c:pt>
              <c:pt idx="553">
                <c:v>0.15784376609126535</c:v>
              </c:pt>
              <c:pt idx="554">
                <c:v>0.15757105798530413</c:v>
              </c:pt>
              <c:pt idx="555">
                <c:v>0.15729929057463021</c:v>
              </c:pt>
              <c:pt idx="556">
                <c:v>0.15702845900028992</c:v>
              </c:pt>
              <c:pt idx="557">
                <c:v>0.15675855843673589</c:v>
              </c:pt>
              <c:pt idx="558">
                <c:v>0.15648958409154057</c:v>
              </c:pt>
              <c:pt idx="559">
                <c:v>0.15622153120511223</c:v>
              </c:pt>
              <c:pt idx="560">
                <c:v>0.15595439505041456</c:v>
              </c:pt>
              <c:pt idx="561">
                <c:v>0.15568817093268872</c:v>
              </c:pt>
              <c:pt idx="562">
                <c:v>0.15542285418917803</c:v>
              </c:pt>
              <c:pt idx="563">
                <c:v>0.15515844018885622</c:v>
              </c:pt>
              <c:pt idx="564">
                <c:v>0.15489492433215751</c:v>
              </c:pt>
              <c:pt idx="565">
                <c:v>0.15463230205071035</c:v>
              </c:pt>
              <c:pt idx="566">
                <c:v>0.15437056880707303</c:v>
              </c:pt>
              <c:pt idx="567">
                <c:v>0.15410972009447269</c:v>
              </c:pt>
              <c:pt idx="568">
                <c:v>0.15384975143654625</c:v>
              </c:pt>
              <c:pt idx="569">
                <c:v>0.1535906583870848</c:v>
              </c:pt>
              <c:pt idx="570">
                <c:v>0.15333243652977979</c:v>
              </c:pt>
              <c:pt idx="571">
                <c:v>0.15307508147797233</c:v>
              </c:pt>
              <c:pt idx="572">
                <c:v>0.15281858887440453</c:v>
              </c:pt>
              <c:pt idx="573">
                <c:v>0.15256295439097381</c:v>
              </c:pt>
              <c:pt idx="574">
                <c:v>0.15230817372848937</c:v>
              </c:pt>
              <c:pt idx="575">
                <c:v>0.15205424261643116</c:v>
              </c:pt>
              <c:pt idx="576">
                <c:v>0.15159873391152515</c:v>
              </c:pt>
              <c:pt idx="577">
                <c:v>0.15109533580718895</c:v>
              </c:pt>
              <c:pt idx="578">
                <c:v>0.15059444091856783</c:v>
              </c:pt>
              <c:pt idx="579">
                <c:v>0.15009603267635474</c:v>
              </c:pt>
              <c:pt idx="580">
                <c:v>0.14960009464811064</c:v>
              </c:pt>
              <c:pt idx="581">
                <c:v>0.14910661053691016</c:v>
              </c:pt>
              <c:pt idx="582">
                <c:v>0.14861556418000271</c:v>
              </c:pt>
              <c:pt idx="583">
                <c:v>0.14812693954748912</c:v>
              </c:pt>
              <c:pt idx="584">
                <c:v>0.14764072074101339</c:v>
              </c:pt>
              <c:pt idx="585">
                <c:v>0.14715689199246931</c:v>
              </c:pt>
              <c:pt idx="586">
                <c:v>0.14667543766272226</c:v>
              </c:pt>
              <c:pt idx="587">
                <c:v>0.14619634224034528</c:v>
              </c:pt>
              <c:pt idx="588">
                <c:v>0.1457195903403698</c:v>
              </c:pt>
              <c:pt idx="589">
                <c:v>0.14524516670305032</c:v>
              </c:pt>
              <c:pt idx="590">
                <c:v>0.1447730561926435</c:v>
              </c:pt>
              <c:pt idx="591">
                <c:v>0.14430324379620083</c:v>
              </c:pt>
              <c:pt idx="592">
                <c:v>0.1438357146223751</c:v>
              </c:pt>
              <c:pt idx="593">
                <c:v>0.14337045390024056</c:v>
              </c:pt>
              <c:pt idx="594">
                <c:v>0.14290744697812588</c:v>
              </c:pt>
              <c:pt idx="595">
                <c:v>0.14244667932246102</c:v>
              </c:pt>
              <c:pt idx="596">
                <c:v>0.14198813651663647</c:v>
              </c:pt>
              <c:pt idx="597">
                <c:v>0.14153180425987563</c:v>
              </c:pt>
              <c:pt idx="598">
                <c:v>0.14107766836611985</c:v>
              </c:pt>
              <c:pt idx="599">
                <c:v>0.14062571476292574</c:v>
              </c:pt>
              <c:pt idx="600">
                <c:v>0.14017592949037513</c:v>
              </c:pt>
              <c:pt idx="601">
                <c:v>0.13972829869999714</c:v>
              </c:pt>
              <c:pt idx="602">
                <c:v>0.13928280865370191</c:v>
              </c:pt>
              <c:pt idx="603">
                <c:v>0.13883944572272688</c:v>
              </c:pt>
              <c:pt idx="604">
                <c:v>0.13839819638659423</c:v>
              </c:pt>
              <c:pt idx="605">
                <c:v>0.13795904723208002</c:v>
              </c:pt>
              <c:pt idx="606">
                <c:v>0.13752198495219498</c:v>
              </c:pt>
              <c:pt idx="607">
                <c:v>0.13708699634517643</c:v>
              </c:pt>
              <c:pt idx="608">
                <c:v>0.13665406831349117</c:v>
              </c:pt>
              <c:pt idx="609">
                <c:v>0.13622318786284987</c:v>
              </c:pt>
              <c:pt idx="610">
                <c:v>0.13579434210123162</c:v>
              </c:pt>
              <c:pt idx="611">
                <c:v>0.1353675182379199</c:v>
              </c:pt>
              <c:pt idx="612">
                <c:v>0.13494270358254867</c:v>
              </c:pt>
              <c:pt idx="613">
                <c:v>0.13451988554415914</c:v>
              </c:pt>
              <c:pt idx="614">
                <c:v>0.13409905163026675</c:v>
              </c:pt>
              <c:pt idx="615">
                <c:v>0.13368018944593849</c:v>
              </c:pt>
              <c:pt idx="616">
                <c:v>0.13326328669288018</c:v>
              </c:pt>
              <c:pt idx="617">
                <c:v>0.13284833116853373</c:v>
              </c:pt>
              <c:pt idx="618">
                <c:v>0.13243531076518414</c:v>
              </c:pt>
              <c:pt idx="619">
                <c:v>0.13202421346907647</c:v>
              </c:pt>
              <c:pt idx="620">
                <c:v>0.13161502735954203</c:v>
              </c:pt>
              <c:pt idx="621">
                <c:v>0.13120774060813425</c:v>
              </c:pt>
              <c:pt idx="622">
                <c:v>0.13080234147777386</c:v>
              </c:pt>
              <c:pt idx="623">
                <c:v>0.13039881832190334</c:v>
              </c:pt>
              <c:pt idx="624">
                <c:v>0.12999715958365035</c:v>
              </c:pt>
              <c:pt idx="625">
                <c:v>0.12959735379500031</c:v>
              </c:pt>
              <c:pt idx="626">
                <c:v>0.12919938957597785</c:v>
              </c:pt>
              <c:pt idx="627">
                <c:v>0.12880325563383682</c:v>
              </c:pt>
              <c:pt idx="628">
                <c:v>0.12840894076225948</c:v>
              </c:pt>
              <c:pt idx="629">
                <c:v>0.12801643384056363</c:v>
              </c:pt>
              <c:pt idx="630">
                <c:v>0.1276257238329187</c:v>
              </c:pt>
              <c:pt idx="631">
                <c:v>0.12723679978757005</c:v>
              </c:pt>
              <c:pt idx="632">
                <c:v>0.12684965083607133</c:v>
              </c:pt>
              <c:pt idx="633">
                <c:v>0.12646426619252538</c:v>
              </c:pt>
              <c:pt idx="634">
                <c:v>0.12608063515283288</c:v>
              </c:pt>
              <c:pt idx="635">
                <c:v>0.12569874709394907</c:v>
              </c:pt>
              <c:pt idx="636">
                <c:v>0.12531859147314836</c:v>
              </c:pt>
              <c:pt idx="637">
                <c:v>0.12494015782729677</c:v>
              </c:pt>
              <c:pt idx="638">
                <c:v>0.12456343577213183</c:v>
              </c:pt>
              <c:pt idx="639">
                <c:v>0.12418841500155028</c:v>
              </c:pt>
              <c:pt idx="640">
                <c:v>0.12381508528690324</c:v>
              </c:pt>
              <c:pt idx="641">
                <c:v>0.12344343647629864</c:v>
              </c:pt>
              <c:pt idx="642">
                <c:v>0.12307345849391119</c:v>
              </c:pt>
              <c:pt idx="643">
                <c:v>0.1227051413392993</c:v>
              </c:pt>
              <c:pt idx="644">
                <c:v>0.12233847508672945</c:v>
              </c:pt>
              <c:pt idx="645">
                <c:v>0.12197344988450733</c:v>
              </c:pt>
              <c:pt idx="646">
                <c:v>0.12161005595431625</c:v>
              </c:pt>
              <c:pt idx="647">
                <c:v>0.12124828359056208</c:v>
              </c:pt>
              <c:pt idx="648">
                <c:v>0.12088812315972536</c:v>
              </c:pt>
              <c:pt idx="649">
                <c:v>0.12052956509971989</c:v>
              </c:pt>
              <c:pt idx="650">
                <c:v>0.12017259991925811</c:v>
              </c:pt>
              <c:pt idx="651">
                <c:v>0.11981721819722288</c:v>
              </c:pt>
              <c:pt idx="652">
                <c:v>0.11946341058204599</c:v>
              </c:pt>
              <c:pt idx="653">
                <c:v>0.11911116779109289</c:v>
              </c:pt>
              <c:pt idx="654">
                <c:v>0.11876048061005388</c:v>
              </c:pt>
              <c:pt idx="655">
                <c:v>0.1184113398923414</c:v>
              </c:pt>
              <c:pt idx="656">
                <c:v>0.1180637365584937</c:v>
              </c:pt>
              <c:pt idx="657">
                <c:v>0.11771766159558465</c:v>
              </c:pt>
              <c:pt idx="658">
                <c:v>0.11737310605663924</c:v>
              </c:pt>
              <c:pt idx="659">
                <c:v>0.1170300610600556</c:v>
              </c:pt>
              <c:pt idx="660">
                <c:v>0.11668851778903247</c:v>
              </c:pt>
              <c:pt idx="661">
                <c:v>0.11634846749100269</c:v>
              </c:pt>
              <c:pt idx="662">
                <c:v>0.11600990147707252</c:v>
              </c:pt>
              <c:pt idx="663">
                <c:v>0.11567281112146655</c:v>
              </c:pt>
              <c:pt idx="664">
                <c:v>0.11533718786097828</c:v>
              </c:pt>
              <c:pt idx="665">
                <c:v>0.1150030231944263</c:v>
              </c:pt>
              <c:pt idx="666">
                <c:v>0.114670308682116</c:v>
              </c:pt>
              <c:pt idx="667">
                <c:v>0.11433903594530652</c:v>
              </c:pt>
              <c:pt idx="668">
                <c:v>0.11400919666568346</c:v>
              </c:pt>
              <c:pt idx="669">
                <c:v>0.11368078258483653</c:v>
              </c:pt>
              <c:pt idx="670">
                <c:v>0.11335378550374269</c:v>
              </c:pt>
              <c:pt idx="671">
                <c:v>0.11302819728225438</c:v>
              </c:pt>
              <c:pt idx="672">
                <c:v>0.11270400983859294</c:v>
              </c:pt>
              <c:pt idx="673">
                <c:v>0.11238121514884707</c:v>
              </c:pt>
              <c:pt idx="674">
                <c:v>0.11205980524647634</c:v>
              </c:pt>
              <c:pt idx="675">
                <c:v>0.11173977222181966</c:v>
              </c:pt>
              <c:pt idx="676">
                <c:v>0.11142110822160864</c:v>
              </c:pt>
              <c:pt idx="677">
                <c:v>0.11110380544848582</c:v>
              </c:pt>
              <c:pt idx="678">
                <c:v>0.11078785616052762</c:v>
              </c:pt>
              <c:pt idx="679">
                <c:v>0.11047325267077222</c:v>
              </c:pt>
              <c:pt idx="680">
                <c:v>0.11015998734675186</c:v>
              </c:pt>
              <c:pt idx="681">
                <c:v>0.10984805261003003</c:v>
              </c:pt>
              <c:pt idx="682">
                <c:v>0.10953744093574304</c:v>
              </c:pt>
              <c:pt idx="683">
                <c:v>0.10922814485214628</c:v>
              </c:pt>
              <c:pt idx="684">
                <c:v>0.10892015694016484</c:v>
              </c:pt>
              <c:pt idx="685">
                <c:v>0.10861346983294859</c:v>
              </c:pt>
              <c:pt idx="686">
                <c:v>0.10830807621543168</c:v>
              </c:pt>
              <c:pt idx="687">
                <c:v>0.10800396882389637</c:v>
              </c:pt>
              <c:pt idx="688">
                <c:v>0.10770114044554105</c:v>
              </c:pt>
              <c:pt idx="689">
                <c:v>0.10739958391805259</c:v>
              </c:pt>
              <c:pt idx="690">
                <c:v>0.10709929212918276</c:v>
              </c:pt>
              <c:pt idx="691">
                <c:v>0.10680025801632909</c:v>
              </c:pt>
              <c:pt idx="692">
                <c:v>0.10650247456611932</c:v>
              </c:pt>
              <c:pt idx="693">
                <c:v>0.10620593481400031</c:v>
              </c:pt>
              <c:pt idx="694">
                <c:v>0.1059106318438309</c:v>
              </c:pt>
              <c:pt idx="695">
                <c:v>0.1056165587874785</c:v>
              </c:pt>
              <c:pt idx="696">
                <c:v>0.10532370882441978</c:v>
              </c:pt>
              <c:pt idx="697">
                <c:v>0.10503207518134529</c:v>
              </c:pt>
              <c:pt idx="698">
                <c:v>0.10474165113176764</c:v>
              </c:pt>
              <c:pt idx="699">
                <c:v>0.10445242999563381</c:v>
              </c:pt>
              <c:pt idx="700">
                <c:v>0.10416440513894086</c:v>
              </c:pt>
              <c:pt idx="701">
                <c:v>0.10387756997335564</c:v>
              </c:pt>
              <c:pt idx="702">
                <c:v>0.10359191795583796</c:v>
              </c:pt>
              <c:pt idx="703">
                <c:v>0.10330744258826745</c:v>
              </c:pt>
              <c:pt idx="704">
                <c:v>0.10302413741707409</c:v>
              </c:pt>
              <c:pt idx="705">
                <c:v>0.102741996032872</c:v>
              </c:pt>
              <c:pt idx="706">
                <c:v>0.10246101207009718</c:v>
              </c:pt>
              <c:pt idx="707">
                <c:v>0.10218117920664831</c:v>
              </c:pt>
              <c:pt idx="708">
                <c:v>0.10190249116353106</c:v>
              </c:pt>
              <c:pt idx="709">
                <c:v>0.10162494170450609</c:v>
              </c:pt>
              <c:pt idx="710">
                <c:v>0.10134852463573997</c:v>
              </c:pt>
              <c:pt idx="711">
                <c:v>0.1010732338054597</c:v>
              </c:pt>
              <c:pt idx="712">
                <c:v>0.10079906310361045</c:v>
              </c:pt>
              <c:pt idx="713">
                <c:v>0.10052600646151648</c:v>
              </c:pt>
              <c:pt idx="714">
                <c:v>0.10025405785154533</c:v>
              </c:pt>
              <c:pt idx="715">
                <c:v>9.9983211286775231E-2</c:v>
              </c:pt>
              <c:pt idx="716">
                <c:v>9.9713460820665456E-2</c:v>
              </c:pt>
              <c:pt idx="717">
                <c:v>9.9444800546730133E-2</c:v>
              </c:pt>
              <c:pt idx="718">
                <c:v>9.9177224598214722E-2</c:v>
              </c:pt>
              <c:pt idx="719">
                <c:v>9.8910727147775795E-2</c:v>
              </c:pt>
              <c:pt idx="720">
                <c:v>9.8645302407163835E-2</c:v>
              </c:pt>
              <c:pt idx="721">
                <c:v>9.8380944626908814E-2</c:v>
              </c:pt>
              <c:pt idx="722">
                <c:v>9.8117648096008953E-2</c:v>
              </c:pt>
              <c:pt idx="723">
                <c:v>9.7855407141622164E-2</c:v>
              </c:pt>
              <c:pt idx="724">
                <c:v>9.7594216128760611E-2</c:v>
              </c:pt>
              <c:pt idx="725">
                <c:v>9.7334069459987849E-2</c:v>
              </c:pt>
              <c:pt idx="726">
                <c:v>9.7074961575119079E-2</c:v>
              </c:pt>
              <c:pt idx="727">
                <c:v>9.6816886950923969E-2</c:v>
              </c:pt>
              <c:pt idx="728">
                <c:v>9.6559840100832309E-2</c:v>
              </c:pt>
              <c:pt idx="729">
                <c:v>9.6303815574642473E-2</c:v>
              </c:pt>
              <c:pt idx="730">
                <c:v>9.6048807958232382E-2</c:v>
              </c:pt>
              <c:pt idx="731">
                <c:v>9.5794811873273419E-2</c:v>
              </c:pt>
              <c:pt idx="732">
                <c:v>9.5541821976946772E-2</c:v>
              </c:pt>
              <c:pt idx="733">
                <c:v>9.5289832961662421E-2</c:v>
              </c:pt>
              <c:pt idx="734">
                <c:v>9.5038839554780902E-2</c:v>
              </c:pt>
              <c:pt idx="735">
                <c:v>9.4788836518337249E-2</c:v>
              </c:pt>
              <c:pt idx="736">
                <c:v>9.4539818648768037E-2</c:v>
              </c:pt>
              <c:pt idx="737">
                <c:v>9.4291780776640313E-2</c:v>
              </c:pt>
              <c:pt idx="738">
                <c:v>9.4044717766383512E-2</c:v>
              </c:pt>
              <c:pt idx="739">
                <c:v>9.3798624516023485E-2</c:v>
              </c:pt>
              <c:pt idx="740">
                <c:v>9.3553495956919253E-2</c:v>
              </c:pt>
              <c:pt idx="741">
                <c:v>9.3309327053501825E-2</c:v>
              </c:pt>
              <c:pt idx="742">
                <c:v>9.3066112803015799E-2</c:v>
              </c:pt>
              <c:pt idx="743">
                <c:v>9.2823848235262921E-2</c:v>
              </c:pt>
              <c:pt idx="744">
                <c:v>9.2582528412348319E-2</c:v>
              </c:pt>
              <c:pt idx="745">
                <c:v>9.2342148428428722E-2</c:v>
              </c:pt>
              <c:pt idx="746">
                <c:v>9.2102703409463277E-2</c:v>
              </c:pt>
              <c:pt idx="747">
                <c:v>9.1864188512966405E-2</c:v>
              </c:pt>
              <c:pt idx="748">
                <c:v>9.1626598927762953E-2</c:v>
              </c:pt>
              <c:pt idx="749">
                <c:v>9.1389929873745654E-2</c:v>
              </c:pt>
              <c:pt idx="750">
                <c:v>9.1154176601634593E-2</c:v>
              </c:pt>
              <c:pt idx="751">
                <c:v>9.0919334392738971E-2</c:v>
              </c:pt>
              <c:pt idx="752">
                <c:v>9.068539855872107E-2</c:v>
              </c:pt>
              <c:pt idx="753">
                <c:v>9.0452364441362135E-2</c:v>
              </c:pt>
              <c:pt idx="754">
                <c:v>9.0220227412330545E-2</c:v>
              </c:pt>
              <c:pt idx="755">
                <c:v>8.9988982872952053E-2</c:v>
              </c:pt>
              <c:pt idx="756">
                <c:v>8.9758626253981913E-2</c:v>
              </c:pt>
              <c:pt idx="757">
                <c:v>8.952915301537924E-2</c:v>
              </c:pt>
              <c:pt idx="758">
                <c:v>8.9300558646083328E-2</c:v>
              </c:pt>
              <c:pt idx="759">
                <c:v>8.9072838663791898E-2</c:v>
              </c:pt>
              <c:pt idx="760">
                <c:v>8.8845988614741397E-2</c:v>
              </c:pt>
              <c:pt idx="761">
                <c:v>8.8620004073489231E-2</c:v>
              </c:pt>
              <c:pt idx="762">
                <c:v>8.8394880642697959E-2</c:v>
              </c:pt>
              <c:pt idx="763">
                <c:v>8.8170613952921278E-2</c:v>
              </c:pt>
              <c:pt idx="764">
                <c:v>8.7947199662392103E-2</c:v>
              </c:pt>
              <c:pt idx="765">
                <c:v>8.7724633456812445E-2</c:v>
              </c:pt>
              <c:pt idx="766">
                <c:v>8.7502911049144996E-2</c:v>
              </c:pt>
              <c:pt idx="767">
                <c:v>8.728202817940682E-2</c:v>
              </c:pt>
              <c:pt idx="768">
                <c:v>8.7061980614464643E-2</c:v>
              </c:pt>
              <c:pt idx="769">
                <c:v>8.6842764147832111E-2</c:v>
              </c:pt>
              <c:pt idx="770">
                <c:v>8.6624374599468743E-2</c:v>
              </c:pt>
              <c:pt idx="771">
                <c:v>8.640680781558055E-2</c:v>
              </c:pt>
              <c:pt idx="772">
                <c:v>8.6190059668422678E-2</c:v>
              </c:pt>
              <c:pt idx="773">
                <c:v>8.5974126056103564E-2</c:v>
              </c:pt>
              <c:pt idx="774">
                <c:v>8.5759002902390843E-2</c:v>
              </c:pt>
              <c:pt idx="775">
                <c:v>8.5544686156519001E-2</c:v>
              </c:pt>
              <c:pt idx="776">
                <c:v>8.533117179299865E-2</c:v>
              </c:pt>
              <c:pt idx="777">
                <c:v>8.5118455811427601E-2</c:v>
              </c:pt>
              <c:pt idx="778">
                <c:v>8.4906534236303358E-2</c:v>
              </c:pt>
              <c:pt idx="779">
                <c:v>8.4695403116837403E-2</c:v>
              </c:pt>
              <c:pt idx="780">
                <c:v>8.4485058526771156E-2</c:v>
              </c:pt>
              <c:pt idx="781">
                <c:v>8.4275496564193281E-2</c:v>
              </c:pt>
              <c:pt idx="782">
                <c:v>8.4066713351358874E-2</c:v>
              </c:pt>
              <c:pt idx="783">
                <c:v>8.385870503450997E-2</c:v>
              </c:pt>
              <c:pt idx="784">
                <c:v>8.3651467783697836E-2</c:v>
              </c:pt>
              <c:pt idx="785">
                <c:v>8.3444997792606501E-2</c:v>
              </c:pt>
              <c:pt idx="786">
                <c:v>8.3239291278378133E-2</c:v>
              </c:pt>
              <c:pt idx="787">
                <c:v>8.3034344481439676E-2</c:v>
              </c:pt>
              <c:pt idx="788">
                <c:v>8.2830153665331113E-2</c:v>
              </c:pt>
              <c:pt idx="789">
                <c:v>8.262671511653516E-2</c:v>
              </c:pt>
              <c:pt idx="790">
                <c:v>8.2424025144308383E-2</c:v>
              </c:pt>
              <c:pt idx="791">
                <c:v>8.2222080080513876E-2</c:v>
              </c:pt>
              <c:pt idx="792">
                <c:v>8.2020876279455215E-2</c:v>
              </c:pt>
              <c:pt idx="793">
                <c:v>8.1820410117712045E-2</c:v>
              </c:pt>
              <c:pt idx="794">
                <c:v>8.1620677993976765E-2</c:v>
              </c:pt>
              <c:pt idx="795">
                <c:v>8.1421676328892995E-2</c:v>
              </c:pt>
              <c:pt idx="796">
                <c:v>8.1223401564894979E-2</c:v>
              </c:pt>
              <c:pt idx="797">
                <c:v>8.1025850166048866E-2</c:v>
              </c:pt>
              <c:pt idx="798">
                <c:v>8.0829018617894779E-2</c:v>
              </c:pt>
              <c:pt idx="799">
                <c:v>8.0632903427290722E-2</c:v>
              </c:pt>
              <c:pt idx="800">
                <c:v>8.0437501122257463E-2</c:v>
              </c:pt>
              <c:pt idx="801">
                <c:v>8.0242808251824962E-2</c:v>
              </c:pt>
              <c:pt idx="802">
                <c:v>8.0048821385879931E-2</c:v>
              </c:pt>
              <c:pt idx="803">
                <c:v>7.985553711501478E-2</c:v>
              </c:pt>
              <c:pt idx="804">
                <c:v>7.9662952050377822E-2</c:v>
              </c:pt>
              <c:pt idx="805">
                <c:v>7.9471062823524716E-2</c:v>
              </c:pt>
              <c:pt idx="806">
                <c:v>7.9279866086271175E-2</c:v>
              </c:pt>
              <c:pt idx="807">
                <c:v>7.9089358510546923E-2</c:v>
              </c:pt>
              <c:pt idx="808">
                <c:v>7.8899536788250901E-2</c:v>
              </c:pt>
              <c:pt idx="809">
                <c:v>7.8710397631107543E-2</c:v>
              </c:pt>
              <c:pt idx="810">
                <c:v>7.852193777052445E-2</c:v>
              </c:pt>
              <c:pt idx="811">
                <c:v>7.8334153957451247E-2</c:v>
              </c:pt>
              <c:pt idx="812">
                <c:v>7.8147042962239358E-2</c:v>
              </c:pt>
              <c:pt idx="813">
                <c:v>7.796060157450338E-2</c:v>
              </c:pt>
              <c:pt idx="814">
                <c:v>7.7774826602983085E-2</c:v>
              </c:pt>
              <c:pt idx="815">
                <c:v>7.7589714875407195E-2</c:v>
              </c:pt>
              <c:pt idx="816">
                <c:v>7.7405263238357613E-2</c:v>
              </c:pt>
              <c:pt idx="817">
                <c:v>7.7221468557135423E-2</c:v>
              </c:pt>
              <c:pt idx="818">
                <c:v>7.7038327715627533E-2</c:v>
              </c:pt>
              <c:pt idx="819">
                <c:v>7.6855837616174594E-2</c:v>
              </c:pt>
              <c:pt idx="820">
                <c:v>7.6673995179440124E-2</c:v>
              </c:pt>
              <c:pt idx="821">
                <c:v>7.6492797344280536E-2</c:v>
              </c:pt>
              <c:pt idx="822">
                <c:v>7.6312241067616277E-2</c:v>
              </c:pt>
              <c:pt idx="823">
                <c:v>7.6132323324304099E-2</c:v>
              </c:pt>
              <c:pt idx="824">
                <c:v>7.5953041107010358E-2</c:v>
              </c:pt>
              <c:pt idx="825">
                <c:v>7.5774391426085358E-2</c:v>
              </c:pt>
              <c:pt idx="826">
                <c:v>7.5596371309438651E-2</c:v>
              </c:pt>
              <c:pt idx="827">
                <c:v>7.5418977802415452E-2</c:v>
              </c:pt>
              <c:pt idx="828">
                <c:v>7.5242207967674085E-2</c:v>
              </c:pt>
              <c:pt idx="829">
                <c:v>7.5066058885064318E-2</c:v>
              </c:pt>
              <c:pt idx="830">
                <c:v>7.4890527651506791E-2</c:v>
              </c:pt>
              <c:pt idx="831">
                <c:v>7.4715611380873459E-2</c:v>
              </c:pt>
              <c:pt idx="832">
                <c:v>7.4541307203868853E-2</c:v>
              </c:pt>
              <c:pt idx="833">
                <c:v>7.4367612267912483E-2</c:v>
              </c:pt>
              <c:pt idx="834">
                <c:v>7.4194523737022094E-2</c:v>
              </c:pt>
              <c:pt idx="835">
                <c:v>7.4022038791697914E-2</c:v>
              </c:pt>
              <c:pt idx="836">
                <c:v>7.3850154628807868E-2</c:v>
              </c:pt>
              <c:pt idx="837">
                <c:v>7.3678868461473646E-2</c:v>
              </c:pt>
              <c:pt idx="838">
                <c:v>7.350817751895769E-2</c:v>
              </c:pt>
              <c:pt idx="839">
                <c:v>7.3338079046551319E-2</c:v>
              </c:pt>
              <c:pt idx="840">
                <c:v>7.3168570305463379E-2</c:v>
              </c:pt>
              <c:pt idx="841">
                <c:v>7.2999648572710116E-2</c:v>
              </c:pt>
              <c:pt idx="842">
                <c:v>7.28313111410058E-2</c:v>
              </c:pt>
              <c:pt idx="843">
                <c:v>7.266355531865426E-2</c:v>
              </c:pt>
              <c:pt idx="844">
                <c:v>7.2496378429441261E-2</c:v>
              </c:pt>
              <c:pt idx="845">
                <c:v>7.2329777812527751E-2</c:v>
              </c:pt>
              <c:pt idx="846">
                <c:v>7.2163750822344025E-2</c:v>
              </c:pt>
              <c:pt idx="847">
                <c:v>7.1998294828484688E-2</c:v>
              </c:pt>
              <c:pt idx="848">
                <c:v>7.1833407215604467E-2</c:v>
              </c:pt>
              <c:pt idx="849">
                <c:v>7.1669085383314859E-2</c:v>
              </c:pt>
              <c:pt idx="850">
                <c:v>7.1505326746081593E-2</c:v>
              </c:pt>
              <c:pt idx="851">
                <c:v>7.1342128733122914E-2</c:v>
              </c:pt>
              <c:pt idx="852">
                <c:v>7.1179488788308723E-2</c:v>
              </c:pt>
              <c:pt idx="853">
                <c:v>7.1017404370060488E-2</c:v>
              </c:pt>
              <c:pt idx="854">
                <c:v>7.0855872951251925E-2</c:v>
              </c:pt>
              <c:pt idx="855">
                <c:v>7.0694892019110445E-2</c:v>
              </c:pt>
              <c:pt idx="856">
                <c:v>7.0534459075119571E-2</c:v>
              </c:pt>
              <c:pt idx="857">
                <c:v>7.0374571634921862E-2</c:v>
              </c:pt>
              <c:pt idx="858">
                <c:v>7.0215227228222779E-2</c:v>
              </c:pt>
              <c:pt idx="859">
                <c:v>7.0056423398695278E-2</c:v>
              </c:pt>
              <c:pt idx="860">
                <c:v>6.9898157703885175E-2</c:v>
              </c:pt>
              <c:pt idx="861">
                <c:v>6.9740427715117126E-2</c:v>
              </c:pt>
              <c:pt idx="862">
                <c:v>6.9583231017401576E-2</c:v>
              </c:pt>
              <c:pt idx="863">
                <c:v>6.9426565209342248E-2</c:v>
              </c:pt>
              <c:pt idx="864">
                <c:v>6.927042790304444E-2</c:v>
              </c:pt>
              <c:pt idx="865">
                <c:v>6.9114816724024031E-2</c:v>
              </c:pt>
              <c:pt idx="866">
                <c:v>6.8959729311117282E-2</c:v>
              </c:pt>
              <c:pt idx="867">
                <c:v>6.8805163316391138E-2</c:v>
              </c:pt>
              <c:pt idx="868">
                <c:v>6.8651116405054433E-2</c:v>
              </c:pt>
              <c:pt idx="869">
                <c:v>6.8497586255369725E-2</c:v>
              </c:pt>
              <c:pt idx="870">
                <c:v>6.8344570558565798E-2</c:v>
              </c:pt>
              <c:pt idx="871">
                <c:v>6.8192067018750871E-2</c:v>
              </c:pt>
              <c:pt idx="872">
                <c:v>6.8040073352826455E-2</c:v>
              </c:pt>
              <c:pt idx="873">
                <c:v>6.7888587290401967E-2</c:v>
              </c:pt>
              <c:pt idx="874">
                <c:v>6.7737606573709849E-2</c:v>
              </c:pt>
              <c:pt idx="875">
                <c:v>6.7587128957521489E-2</c:v>
              </c:pt>
              <c:pt idx="876">
                <c:v>6.7437152209063808E-2</c:v>
              </c:pt>
              <c:pt idx="877">
                <c:v>6.7287674107936332E-2</c:v>
              </c:pt>
              <c:pt idx="878">
                <c:v>6.7138692446029075E-2</c:v>
              </c:pt>
              <c:pt idx="879">
                <c:v>6.6990205027440949E-2</c:v>
              </c:pt>
              <c:pt idx="880">
                <c:v>6.6842209668398919E-2</c:v>
              </c:pt>
              <c:pt idx="881">
                <c:v>6.6694704197177629E-2</c:v>
              </c:pt>
              <c:pt idx="882">
                <c:v>6.6547686454019761E-2</c:v>
              </c:pt>
              <c:pt idx="883">
                <c:v>6.640115429105703E-2</c:v>
              </c:pt>
              <c:pt idx="884">
                <c:v>6.625510557223166E-2</c:v>
              </c:pt>
              <c:pt idx="885">
                <c:v>6.6109538173218518E-2</c:v>
              </c:pt>
              <c:pt idx="886">
                <c:v>6.5964449981348025E-2</c:v>
              </c:pt>
              <c:pt idx="887">
                <c:v>6.5819838895529281E-2</c:v>
              </c:pt>
              <c:pt idx="888">
                <c:v>6.5675702826174159E-2</c:v>
              </c:pt>
              <c:pt idx="889">
                <c:v>6.553203969512178E-2</c:v>
              </c:pt>
              <c:pt idx="890">
                <c:v>6.5388847435563544E-2</c:v>
              </c:pt>
              <c:pt idx="891">
                <c:v>6.5246123991968899E-2</c:v>
              </c:pt>
              <c:pt idx="892">
                <c:v>6.5103867320011458E-2</c:v>
              </c:pt>
              <c:pt idx="893">
                <c:v>6.4962075386495913E-2</c:v>
              </c:pt>
              <c:pt idx="894">
                <c:v>6.4820746169285279E-2</c:v>
              </c:pt>
              <c:pt idx="895">
                <c:v>6.4679877657228838E-2</c:v>
              </c:pt>
              <c:pt idx="896">
                <c:v>6.4539467850090654E-2</c:v>
              </c:pt>
              <c:pt idx="897">
                <c:v>6.4399514758478438E-2</c:v>
              </c:pt>
              <c:pt idx="898">
                <c:v>6.4260016403773199E-2</c:v>
              </c:pt>
              <c:pt idx="899">
                <c:v>6.4120970818059217E-2</c:v>
              </c:pt>
              <c:pt idx="900">
                <c:v>6.3982376044054767E-2</c:v>
              </c:pt>
              <c:pt idx="901">
                <c:v>6.384423013504309E-2</c:v>
              </c:pt>
              <c:pt idx="902">
                <c:v>6.3706531154804111E-2</c:v>
              </c:pt>
              <c:pt idx="903">
                <c:v>6.3569277177546582E-2</c:v>
              </c:pt>
              <c:pt idx="904">
                <c:v>6.34324662878408E-2</c:v>
              </c:pt>
              <c:pt idx="905">
                <c:v>6.3296096580551672E-2</c:v>
              </c:pt>
              <c:pt idx="906">
                <c:v>6.3160166160772468E-2</c:v>
              </c:pt>
              <c:pt idx="907">
                <c:v>6.3024673143758994E-2</c:v>
              </c:pt>
              <c:pt idx="908">
                <c:v>6.2889615654864214E-2</c:v>
              </c:pt>
              <c:pt idx="909">
                <c:v>6.27549918294735E-2</c:v>
              </c:pt>
              <c:pt idx="910">
                <c:v>6.2620799812940081E-2</c:v>
              </c:pt>
              <c:pt idx="911">
                <c:v>6.2487037760521447E-2</c:v>
              </c:pt>
              <c:pt idx="912">
                <c:v>6.2353703837315699E-2</c:v>
              </c:pt>
              <c:pt idx="913">
                <c:v>6.2220796218198732E-2</c:v>
              </c:pt>
              <c:pt idx="914">
                <c:v>6.2088313087761776E-2</c:v>
              </c:pt>
              <c:pt idx="915">
                <c:v>6.1956252640249419E-2</c:v>
              </c:pt>
              <c:pt idx="916">
                <c:v>6.1824613079498027E-2</c:v>
              </c:pt>
              <c:pt idx="917">
                <c:v>6.1693392618874653E-2</c:v>
              </c:pt>
              <c:pt idx="918">
                <c:v>6.1562589481216512E-2</c:v>
              </c:pt>
              <c:pt idx="919">
                <c:v>6.1432201898770737E-2</c:v>
              </c:pt>
              <c:pt idx="920">
                <c:v>6.1302228113134634E-2</c:v>
              </c:pt>
              <c:pt idx="921">
                <c:v>6.1172666375196472E-2</c:v>
              </c:pt>
              <c:pt idx="922">
                <c:v>6.1043514945076552E-2</c:v>
              </c:pt>
              <c:pt idx="923">
                <c:v>6.0914772092068872E-2</c:v>
              </c:pt>
              <c:pt idx="924">
                <c:v>6.0786436094583091E-2</c:v>
              </c:pt>
              <c:pt idx="925">
                <c:v>6.065850524008698E-2</c:v>
              </c:pt>
              <c:pt idx="926">
                <c:v>6.0530977825049362E-2</c:v>
              </c:pt>
              <c:pt idx="927">
                <c:v>6.040385215488326E-2</c:v>
              </c:pt>
              <c:pt idx="928">
                <c:v>6.0277126543889753E-2</c:v>
              </c:pt>
              <c:pt idx="929">
                <c:v>6.0150799315202001E-2</c:v>
              </c:pt>
              <c:pt idx="930">
                <c:v>6.0024868800729797E-2</c:v>
              </c:pt>
              <c:pt idx="931">
                <c:v>5.9899333341104491E-2</c:v>
              </c:pt>
              <c:pt idx="932">
                <c:v>5.977419128562439E-2</c:v>
              </c:pt>
              <c:pt idx="933">
                <c:v>5.9649440992200375E-2</c:v>
              </c:pt>
              <c:pt idx="934">
                <c:v>5.9525080827302145E-2</c:v>
              </c:pt>
              <c:pt idx="935">
                <c:v>5.9401109165904679E-2</c:v>
              </c:pt>
              <c:pt idx="936">
                <c:v>5.9277524391435181E-2</c:v>
              </c:pt>
              <c:pt idx="937">
                <c:v>5.9154324895720346E-2</c:v>
              </c:pt>
              <c:pt idx="938">
                <c:v>5.9031509078934084E-2</c:v>
              </c:pt>
              <c:pt idx="939">
                <c:v>5.890907534954555E-2</c:v>
              </c:pt>
              <c:pt idx="940">
                <c:v>5.8787022124267591E-2</c:v>
              </c:pt>
              <c:pt idx="941">
                <c:v>5.8665347828005587E-2</c:v>
              </c:pt>
              <c:pt idx="942">
                <c:v>5.8544050893806591E-2</c:v>
              </c:pt>
              <c:pt idx="943">
                <c:v>5.8423129762808897E-2</c:v>
              </c:pt>
              <c:pt idx="944">
                <c:v>5.8302582884191968E-2</c:v>
              </c:pt>
              <c:pt idx="945">
                <c:v>5.8182408715126706E-2</c:v>
              </c:pt>
              <c:pt idx="946">
                <c:v>5.8062605720726065E-2</c:v>
              </c:pt>
              <c:pt idx="947">
                <c:v>5.7943172373996071E-2</c:v>
              </c:pt>
              <c:pt idx="948">
                <c:v>5.7824107155787161E-2</c:v>
              </c:pt>
              <c:pt idx="949">
                <c:v>5.7705408554745853E-2</c:v>
              </c:pt>
              <c:pt idx="950">
                <c:v>5.7587075067266784E-2</c:v>
              </c:pt>
              <c:pt idx="951">
                <c:v>5.746910519744515E-2</c:v>
              </c:pt>
              <c:pt idx="952">
                <c:v>5.7351497457029339E-2</c:v>
              </c:pt>
              <c:pt idx="953">
                <c:v>5.7234250365374079E-2</c:v>
              </c:pt>
              <c:pt idx="954">
                <c:v>5.7117362449393784E-2</c:v>
              </c:pt>
              <c:pt idx="955">
                <c:v>5.7000832243516292E-2</c:v>
              </c:pt>
              <c:pt idx="956">
                <c:v>5.6884658289636923E-2</c:v>
              </c:pt>
              <c:pt idx="957">
                <c:v>5.6768839137072896E-2</c:v>
              </c:pt>
              <c:pt idx="958">
                <c:v>5.6653373342518021E-2</c:v>
              </c:pt>
              <c:pt idx="959">
                <c:v>5.6538259469997722E-2</c:v>
              </c:pt>
              <c:pt idx="960">
                <c:v>5.64234960908244E-2</c:v>
              </c:pt>
              <c:pt idx="961">
                <c:v>5.6309081783553115E-2</c:v>
              </c:pt>
              <c:pt idx="962">
                <c:v>5.6195015133937563E-2</c:v>
              </c:pt>
              <c:pt idx="963">
                <c:v>5.6081294734886364E-2</c:v>
              </c:pt>
              <c:pt idx="964">
                <c:v>5.5967919186419669E-2</c:v>
              </c:pt>
              <c:pt idx="965">
                <c:v>5.5854887095626117E-2</c:v>
              </c:pt>
              <c:pt idx="966">
                <c:v>5.5742197076619968E-2</c:v>
              </c:pt>
              <c:pt idx="967">
                <c:v>5.5629847750498708E-2</c:v>
              </c:pt>
              <c:pt idx="968">
                <c:v>5.5517837745300815E-2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956-4D9F-B94C-2AD4B115F614}"/>
            </c:ext>
          </c:extLst>
        </c:ser>
        <c:ser>
          <c:idx val="1"/>
          <c:order val="1"/>
          <c:tx>
            <c:v>Sabit Tek Modlu İtme Analizi (+Y)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61"/>
              <c:pt idx="0">
                <c:v>7.0825258141270251E-7</c:v>
              </c:pt>
              <c:pt idx="1">
                <c:v>1.0061510198904184E-3</c:v>
              </c:pt>
              <c:pt idx="2">
                <c:v>2.0130102923622494E-3</c:v>
              </c:pt>
              <c:pt idx="3">
                <c:v>3.0198695648340798E-3</c:v>
              </c:pt>
              <c:pt idx="4">
                <c:v>4.0267288373059106E-3</c:v>
              </c:pt>
              <c:pt idx="5">
                <c:v>5.0335881097777419E-3</c:v>
              </c:pt>
              <c:pt idx="6">
                <c:v>6.040447382249574E-3</c:v>
              </c:pt>
              <c:pt idx="7">
                <c:v>7.0473066547214053E-3</c:v>
              </c:pt>
              <c:pt idx="8">
                <c:v>8.0541659271932357E-3</c:v>
              </c:pt>
              <c:pt idx="9">
                <c:v>9.0610251996650678E-3</c:v>
              </c:pt>
              <c:pt idx="10">
                <c:v>1.0067884472136898E-2</c:v>
              </c:pt>
              <c:pt idx="11">
                <c:v>1.107474374460873E-2</c:v>
              </c:pt>
              <c:pt idx="12">
                <c:v>1.2081603017080561E-2</c:v>
              </c:pt>
              <c:pt idx="13">
                <c:v>1.3088462289552393E-2</c:v>
              </c:pt>
              <c:pt idx="14">
                <c:v>1.4095321562024223E-2</c:v>
              </c:pt>
              <c:pt idx="15">
                <c:v>1.5102180834496054E-2</c:v>
              </c:pt>
              <c:pt idx="16">
                <c:v>1.6109040106967884E-2</c:v>
              </c:pt>
              <c:pt idx="17">
                <c:v>1.7115899379439716E-2</c:v>
              </c:pt>
              <c:pt idx="18">
                <c:v>1.8122758651911548E-2</c:v>
              </c:pt>
              <c:pt idx="19">
                <c:v>1.912961792438338E-2</c:v>
              </c:pt>
              <c:pt idx="20">
                <c:v>2.0136477196855209E-2</c:v>
              </c:pt>
              <c:pt idx="21">
                <c:v>2.1143336469327041E-2</c:v>
              </c:pt>
              <c:pt idx="22">
                <c:v>2.2150195741798873E-2</c:v>
              </c:pt>
              <c:pt idx="23">
                <c:v>2.3157055014270705E-2</c:v>
              </c:pt>
              <c:pt idx="24">
                <c:v>2.4163914286742534E-2</c:v>
              </c:pt>
              <c:pt idx="25">
                <c:v>2.5170773559214366E-2</c:v>
              </c:pt>
              <c:pt idx="26">
                <c:v>2.6177632831686198E-2</c:v>
              </c:pt>
              <c:pt idx="27">
                <c:v>2.718449210415803E-2</c:v>
              </c:pt>
              <c:pt idx="28">
                <c:v>2.8191351376629859E-2</c:v>
              </c:pt>
              <c:pt idx="29">
                <c:v>2.9198210649101691E-2</c:v>
              </c:pt>
              <c:pt idx="30">
                <c:v>3.0205069921573523E-2</c:v>
              </c:pt>
              <c:pt idx="31">
                <c:v>3.1211929194045356E-2</c:v>
              </c:pt>
              <c:pt idx="32">
                <c:v>3.2218788466517184E-2</c:v>
              </c:pt>
              <c:pt idx="33">
                <c:v>3.3225647738989013E-2</c:v>
              </c:pt>
              <c:pt idx="34">
                <c:v>3.4232507011460848E-2</c:v>
              </c:pt>
              <c:pt idx="35">
                <c:v>3.5239366283932677E-2</c:v>
              </c:pt>
              <c:pt idx="36">
                <c:v>3.6246225556404506E-2</c:v>
              </c:pt>
              <c:pt idx="37">
                <c:v>3.7253084828876341E-2</c:v>
              </c:pt>
              <c:pt idx="38">
                <c:v>3.825994410134817E-2</c:v>
              </c:pt>
              <c:pt idx="39">
                <c:v>3.9266803373820006E-2</c:v>
              </c:pt>
              <c:pt idx="40">
                <c:v>4.0273662646291834E-2</c:v>
              </c:pt>
              <c:pt idx="41">
                <c:v>4.1280521918763663E-2</c:v>
              </c:pt>
              <c:pt idx="42">
                <c:v>4.2287381191235499E-2</c:v>
              </c:pt>
              <c:pt idx="43">
                <c:v>4.3294240463707327E-2</c:v>
              </c:pt>
              <c:pt idx="44">
                <c:v>4.4301099736179163E-2</c:v>
              </c:pt>
              <c:pt idx="45">
                <c:v>4.5307959008650991E-2</c:v>
              </c:pt>
              <c:pt idx="46">
                <c:v>4.6314818281122827E-2</c:v>
              </c:pt>
              <c:pt idx="47">
                <c:v>4.7321677553594656E-2</c:v>
              </c:pt>
              <c:pt idx="48">
                <c:v>4.8328536826066484E-2</c:v>
              </c:pt>
              <c:pt idx="49">
                <c:v>4.933539609853832E-2</c:v>
              </c:pt>
              <c:pt idx="50">
                <c:v>5.0342255371010149E-2</c:v>
              </c:pt>
              <c:pt idx="51">
                <c:v>5.1349114643481984E-2</c:v>
              </c:pt>
              <c:pt idx="52">
                <c:v>5.2355973915953813E-2</c:v>
              </c:pt>
              <c:pt idx="53">
                <c:v>5.3362833188425642E-2</c:v>
              </c:pt>
              <c:pt idx="54">
                <c:v>5.4369692460897477E-2</c:v>
              </c:pt>
              <c:pt idx="55">
                <c:v>5.5376551733369306E-2</c:v>
              </c:pt>
              <c:pt idx="56">
                <c:v>5.6383411005841134E-2</c:v>
              </c:pt>
              <c:pt idx="57">
                <c:v>5.739027027831297E-2</c:v>
              </c:pt>
              <c:pt idx="58">
                <c:v>5.8397129550784799E-2</c:v>
              </c:pt>
              <c:pt idx="59">
                <c:v>5.9403988823256634E-2</c:v>
              </c:pt>
              <c:pt idx="60">
                <c:v>6.0410848095728442E-2</c:v>
              </c:pt>
            </c:numLit>
          </c:xVal>
          <c:yVal>
            <c:numLit>
              <c:formatCode>General</c:formatCode>
              <c:ptCount val="61"/>
              <c:pt idx="0">
                <c:v>1.0814760710772171E-16</c:v>
              </c:pt>
              <c:pt idx="1">
                <c:v>5.7906006399870815E-3</c:v>
              </c:pt>
              <c:pt idx="2">
                <c:v>1.1583865519396511E-2</c:v>
              </c:pt>
              <c:pt idx="3">
                <c:v>1.7375864332295793E-2</c:v>
              </c:pt>
              <c:pt idx="4">
                <c:v>2.3167862772001512E-2</c:v>
              </c:pt>
              <c:pt idx="5">
                <c:v>2.895937344255305E-2</c:v>
              </c:pt>
              <c:pt idx="6">
                <c:v>3.4751047448770722E-2</c:v>
              </c:pt>
              <c:pt idx="7">
                <c:v>4.0542396317588339E-2</c:v>
              </c:pt>
              <c:pt idx="8">
                <c:v>4.633385139056978E-2</c:v>
              </c:pt>
              <c:pt idx="9">
                <c:v>5.2125304524648648E-2</c:v>
              </c:pt>
              <c:pt idx="10">
                <c:v>5.7916756651138955E-2</c:v>
              </c:pt>
              <c:pt idx="11">
                <c:v>6.3708207339146852E-2</c:v>
              </c:pt>
              <c:pt idx="12">
                <c:v>6.9499013356877457E-2</c:v>
              </c:pt>
              <c:pt idx="13">
                <c:v>7.528961101591157E-2</c:v>
              </c:pt>
              <c:pt idx="14">
                <c:v>8.1079912571190751E-2</c:v>
              </c:pt>
              <c:pt idx="15">
                <c:v>8.6870343776584896E-2</c:v>
              </c:pt>
              <c:pt idx="16">
                <c:v>9.2660484664619069E-2</c:v>
              </c:pt>
              <c:pt idx="17">
                <c:v>9.8450744259982403E-2</c:v>
              </c:pt>
              <c:pt idx="18">
                <c:v>0.10424069796478845</c:v>
              </c:pt>
              <c:pt idx="19">
                <c:v>0.11003013890060072</c:v>
              </c:pt>
              <c:pt idx="20">
                <c:v>0.11581961314243647</c:v>
              </c:pt>
              <c:pt idx="21">
                <c:v>0.12160823033893277</c:v>
              </c:pt>
              <c:pt idx="22">
                <c:v>0.12739693621487486</c:v>
              </c:pt>
              <c:pt idx="23">
                <c:v>0.1331857227686124</c:v>
              </c:pt>
              <c:pt idx="24">
                <c:v>0.13897450677429588</c:v>
              </c:pt>
              <c:pt idx="25">
                <c:v>0.14476329079122177</c:v>
              </c:pt>
              <c:pt idx="26">
                <c:v>0.15055195921602224</c:v>
              </c:pt>
              <c:pt idx="27">
                <c:v>0.15634052399272191</c:v>
              </c:pt>
              <c:pt idx="28">
                <c:v>0.1621291217040283</c:v>
              </c:pt>
              <c:pt idx="29">
                <c:v>0.16791760645645043</c:v>
              </c:pt>
              <c:pt idx="30">
                <c:v>0.17370607288229756</c:v>
              </c:pt>
              <c:pt idx="31">
                <c:v>0.1794945544139161</c:v>
              </c:pt>
              <c:pt idx="32">
                <c:v>0.18528303731254342</c:v>
              </c:pt>
              <c:pt idx="33">
                <c:v>0.19107151853049673</c:v>
              </c:pt>
              <c:pt idx="34">
                <c:v>0.19685986018313753</c:v>
              </c:pt>
              <c:pt idx="35">
                <c:v>0.20264817592153717</c:v>
              </c:pt>
              <c:pt idx="36">
                <c:v>0.20843649199456971</c:v>
              </c:pt>
              <c:pt idx="37">
                <c:v>0.21422472208444959</c:v>
              </c:pt>
              <c:pt idx="38">
                <c:v>0.22001270034925169</c:v>
              </c:pt>
              <c:pt idx="39">
                <c:v>0.22580073561365266</c:v>
              </c:pt>
              <c:pt idx="40">
                <c:v>0.23158893731125935</c:v>
              </c:pt>
              <c:pt idx="41">
                <c:v>0.23737732239041387</c:v>
              </c:pt>
              <c:pt idx="42">
                <c:v>0.24316582230730913</c:v>
              </c:pt>
              <c:pt idx="43">
                <c:v>0.24895440052089243</c:v>
              </c:pt>
              <c:pt idx="44">
                <c:v>0.25474300069757982</c:v>
              </c:pt>
              <c:pt idx="45">
                <c:v>0.26053150660463154</c:v>
              </c:pt>
              <c:pt idx="46">
                <c:v>0.2663198898147674</c:v>
              </c:pt>
              <c:pt idx="47">
                <c:v>0.27210814445679127</c:v>
              </c:pt>
              <c:pt idx="48">
                <c:v>0.27789643378699802</c:v>
              </c:pt>
              <c:pt idx="49">
                <c:v>0.28368471877158757</c:v>
              </c:pt>
              <c:pt idx="50">
                <c:v>0.28947296839558939</c:v>
              </c:pt>
              <c:pt idx="51">
                <c:v>0.29526118800525541</c:v>
              </c:pt>
              <c:pt idx="52">
                <c:v>0.30105045934416602</c:v>
              </c:pt>
              <c:pt idx="53">
                <c:v>0.306839751634363</c:v>
              </c:pt>
              <c:pt idx="54">
                <c:v>0.3126289401982757</c:v>
              </c:pt>
              <c:pt idx="55">
                <c:v>0.31841860292914631</c:v>
              </c:pt>
              <c:pt idx="56">
                <c:v>0.32420877071552456</c:v>
              </c:pt>
              <c:pt idx="57">
                <c:v>0.32999869592112369</c:v>
              </c:pt>
              <c:pt idx="58">
                <c:v>0.33578667289156483</c:v>
              </c:pt>
              <c:pt idx="59">
                <c:v>0.34157583583111073</c:v>
              </c:pt>
              <c:pt idx="60">
                <c:v>0.34736437084408234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5956-4D9F-B94C-2AD4B115F614}"/>
            </c:ext>
          </c:extLst>
        </c:ser>
        <c:ser>
          <c:idx val="2"/>
          <c:order val="2"/>
          <c:tx>
            <c:v>Adaptive Tek Modlu İtme Analizi (+Y)</c:v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99"/>
              <c:pt idx="0">
                <c:v>7.0825258141270251E-7</c:v>
              </c:pt>
              <c:pt idx="1">
                <c:v>6.70531238464264E-4</c:v>
              </c:pt>
              <c:pt idx="2">
                <c:v>1.3417707295099405E-3</c:v>
              </c:pt>
              <c:pt idx="3">
                <c:v>2.0130102205556171E-3</c:v>
              </c:pt>
              <c:pt idx="4">
                <c:v>2.6842497116012936E-3</c:v>
              </c:pt>
              <c:pt idx="5">
                <c:v>3.3554892026469701E-3</c:v>
              </c:pt>
              <c:pt idx="6">
                <c:v>4.026728693692647E-3</c:v>
              </c:pt>
              <c:pt idx="7">
                <c:v>4.6979681847383239E-3</c:v>
              </c:pt>
              <c:pt idx="8">
                <c:v>5.3692076757840008E-3</c:v>
              </c:pt>
              <c:pt idx="9">
                <c:v>6.0404471668296759E-3</c:v>
              </c:pt>
              <c:pt idx="10">
                <c:v>6.7116866578753528E-3</c:v>
              </c:pt>
              <c:pt idx="11">
                <c:v>6.7116866578753528E-3</c:v>
              </c:pt>
              <c:pt idx="12">
                <c:v>7.3829261489210306E-3</c:v>
              </c:pt>
              <c:pt idx="13">
                <c:v>8.0541656399667066E-3</c:v>
              </c:pt>
              <c:pt idx="14">
                <c:v>8.7254051310123835E-3</c:v>
              </c:pt>
              <c:pt idx="15">
                <c:v>9.3966446220580604E-3</c:v>
              </c:pt>
              <c:pt idx="16">
                <c:v>1.0067884113103737E-2</c:v>
              </c:pt>
              <c:pt idx="17">
                <c:v>1.0739123604149413E-2</c:v>
              </c:pt>
              <c:pt idx="18">
                <c:v>1.1410363095195088E-2</c:v>
              </c:pt>
              <c:pt idx="19">
                <c:v>1.2081602586240766E-2</c:v>
              </c:pt>
              <c:pt idx="20">
                <c:v>1.2752842077286443E-2</c:v>
              </c:pt>
              <c:pt idx="21">
                <c:v>1.342408156833212E-2</c:v>
              </c:pt>
              <c:pt idx="22">
                <c:v>1.342408156833212E-2</c:v>
              </c:pt>
              <c:pt idx="23">
                <c:v>1.4095321059377797E-2</c:v>
              </c:pt>
              <c:pt idx="24">
                <c:v>1.4766560550423474E-2</c:v>
              </c:pt>
              <c:pt idx="25">
                <c:v>1.5437800041469151E-2</c:v>
              </c:pt>
              <c:pt idx="26">
                <c:v>1.6109039532514826E-2</c:v>
              </c:pt>
              <c:pt idx="27">
                <c:v>1.6780279023560503E-2</c:v>
              </c:pt>
              <c:pt idx="28">
                <c:v>1.745151851460618E-2</c:v>
              </c:pt>
              <c:pt idx="29">
                <c:v>1.8122758005651857E-2</c:v>
              </c:pt>
              <c:pt idx="30">
                <c:v>1.8793997496697534E-2</c:v>
              </c:pt>
              <c:pt idx="31">
                <c:v>1.946523698774321E-2</c:v>
              </c:pt>
              <c:pt idx="32">
                <c:v>2.0136476478788884E-2</c:v>
              </c:pt>
              <c:pt idx="33">
                <c:v>2.0136476478788884E-2</c:v>
              </c:pt>
              <c:pt idx="34">
                <c:v>2.0807715969834561E-2</c:v>
              </c:pt>
              <c:pt idx="35">
                <c:v>2.1478955460880238E-2</c:v>
              </c:pt>
              <c:pt idx="36">
                <c:v>2.2150194951925915E-2</c:v>
              </c:pt>
              <c:pt idx="37">
                <c:v>2.2821434442971592E-2</c:v>
              </c:pt>
              <c:pt idx="38">
                <c:v>2.3492673934017268E-2</c:v>
              </c:pt>
              <c:pt idx="39">
                <c:v>2.4163913425062945E-2</c:v>
              </c:pt>
              <c:pt idx="40">
                <c:v>2.4835152916108622E-2</c:v>
              </c:pt>
              <c:pt idx="41">
                <c:v>2.5506392407154299E-2</c:v>
              </c:pt>
              <c:pt idx="42">
                <c:v>2.6177631898199976E-2</c:v>
              </c:pt>
              <c:pt idx="43">
                <c:v>2.6848871389245653E-2</c:v>
              </c:pt>
              <c:pt idx="44">
                <c:v>2.6848871389245653E-2</c:v>
              </c:pt>
              <c:pt idx="45">
                <c:v>2.752011088029133E-2</c:v>
              </c:pt>
              <c:pt idx="46">
                <c:v>2.8191350371337007E-2</c:v>
              </c:pt>
              <c:pt idx="47">
                <c:v>2.8862589862382687E-2</c:v>
              </c:pt>
              <c:pt idx="48">
                <c:v>2.9533829353428364E-2</c:v>
              </c:pt>
              <c:pt idx="49">
                <c:v>3.0205068844474041E-2</c:v>
              </c:pt>
              <c:pt idx="50">
                <c:v>3.0876308335519718E-2</c:v>
              </c:pt>
              <c:pt idx="51">
                <c:v>3.1547547826565388E-2</c:v>
              </c:pt>
              <c:pt idx="52">
                <c:v>3.2218787317611068E-2</c:v>
              </c:pt>
              <c:pt idx="53">
                <c:v>3.2890026808656742E-2</c:v>
              </c:pt>
              <c:pt idx="54">
                <c:v>3.3561266299702422E-2</c:v>
              </c:pt>
              <c:pt idx="55">
                <c:v>3.3561266299702422E-2</c:v>
              </c:pt>
              <c:pt idx="56">
                <c:v>3.4232505790748095E-2</c:v>
              </c:pt>
              <c:pt idx="57">
                <c:v>3.4903745281793776E-2</c:v>
              </c:pt>
              <c:pt idx="58">
                <c:v>3.5574984772839449E-2</c:v>
              </c:pt>
              <c:pt idx="59">
                <c:v>3.624622426388513E-2</c:v>
              </c:pt>
              <c:pt idx="60">
                <c:v>3.6917463754930803E-2</c:v>
              </c:pt>
              <c:pt idx="61">
                <c:v>3.7588703245976483E-2</c:v>
              </c:pt>
              <c:pt idx="62">
                <c:v>3.8259942737022157E-2</c:v>
              </c:pt>
              <c:pt idx="63">
                <c:v>3.8931182228067837E-2</c:v>
              </c:pt>
              <c:pt idx="64">
                <c:v>3.9602421719113511E-2</c:v>
              </c:pt>
              <c:pt idx="65">
                <c:v>4.0273661210159184E-2</c:v>
              </c:pt>
              <c:pt idx="66">
                <c:v>4.0273661210159184E-2</c:v>
              </c:pt>
              <c:pt idx="67">
                <c:v>4.0944900701204864E-2</c:v>
              </c:pt>
              <c:pt idx="68">
                <c:v>4.1616140192250538E-2</c:v>
              </c:pt>
              <c:pt idx="69">
                <c:v>4.2287379683296218E-2</c:v>
              </c:pt>
              <c:pt idx="70">
                <c:v>4.2958619174341892E-2</c:v>
              </c:pt>
              <c:pt idx="71">
                <c:v>4.3629858665387572E-2</c:v>
              </c:pt>
              <c:pt idx="72">
                <c:v>4.4301098156433245E-2</c:v>
              </c:pt>
              <c:pt idx="73">
                <c:v>4.4972337647478926E-2</c:v>
              </c:pt>
              <c:pt idx="74">
                <c:v>4.5643577138524599E-2</c:v>
              </c:pt>
              <c:pt idx="75">
                <c:v>4.631481662957028E-2</c:v>
              </c:pt>
              <c:pt idx="76">
                <c:v>4.6986056120615946E-2</c:v>
              </c:pt>
              <c:pt idx="77">
                <c:v>4.6986056120615946E-2</c:v>
              </c:pt>
              <c:pt idx="78">
                <c:v>4.7657295611661619E-2</c:v>
              </c:pt>
              <c:pt idx="79">
                <c:v>4.83285351027073E-2</c:v>
              </c:pt>
              <c:pt idx="80">
                <c:v>4.8999774593752973E-2</c:v>
              </c:pt>
              <c:pt idx="81">
                <c:v>4.967101408479864E-2</c:v>
              </c:pt>
              <c:pt idx="82">
                <c:v>5.034225357584432E-2</c:v>
              </c:pt>
              <c:pt idx="83">
                <c:v>5.1013493066889987E-2</c:v>
              </c:pt>
              <c:pt idx="84">
                <c:v>5.1684732557935653E-2</c:v>
              </c:pt>
              <c:pt idx="85">
                <c:v>5.2355972048981333E-2</c:v>
              </c:pt>
              <c:pt idx="86">
                <c:v>5.3027211540027E-2</c:v>
              </c:pt>
              <c:pt idx="87">
                <c:v>5.3698451031072673E-2</c:v>
              </c:pt>
              <c:pt idx="88">
                <c:v>5.3698451031072673E-2</c:v>
              </c:pt>
              <c:pt idx="89">
                <c:v>5.436969052211834E-2</c:v>
              </c:pt>
              <c:pt idx="90">
                <c:v>5.504093001316402E-2</c:v>
              </c:pt>
              <c:pt idx="91">
                <c:v>5.5712169504209687E-2</c:v>
              </c:pt>
              <c:pt idx="92">
                <c:v>5.638340899525536E-2</c:v>
              </c:pt>
              <c:pt idx="93">
                <c:v>5.7054648486301027E-2</c:v>
              </c:pt>
              <c:pt idx="94">
                <c:v>5.7725887977346714E-2</c:v>
              </c:pt>
              <c:pt idx="95">
                <c:v>5.8397127468392394E-2</c:v>
              </c:pt>
              <c:pt idx="96">
                <c:v>5.9068366959438061E-2</c:v>
              </c:pt>
              <c:pt idx="97">
                <c:v>5.9739606450483748E-2</c:v>
              </c:pt>
              <c:pt idx="98">
                <c:v>6.0410845941529422E-2</c:v>
              </c:pt>
            </c:numLit>
          </c:xVal>
          <c:yVal>
            <c:numLit>
              <c:formatCode>General</c:formatCode>
              <c:ptCount val="995"/>
              <c:pt idx="0">
                <c:v>1.0814760710772171E-16</c:v>
              </c:pt>
              <c:pt idx="1">
                <c:v>3.8604002889203351E-3</c:v>
              </c:pt>
              <c:pt idx="2">
                <c:v>7.7225752177747667E-3</c:v>
              </c:pt>
              <c:pt idx="3">
                <c:v>1.1583908430586086E-2</c:v>
              </c:pt>
              <c:pt idx="4">
                <c:v>1.5445240577701249E-2</c:v>
              </c:pt>
              <c:pt idx="5">
                <c:v>1.9306572729318565E-2</c:v>
              </c:pt>
              <c:pt idx="6">
                <c:v>2.3167813312374507E-2</c:v>
              </c:pt>
              <c:pt idx="7">
                <c:v>2.7028856920050793E-2</c:v>
              </c:pt>
              <c:pt idx="8">
                <c:v>3.0889973755316311E-2</c:v>
              </c:pt>
              <c:pt idx="9">
                <c:v>3.4751089141850662E-2</c:v>
              </c:pt>
              <c:pt idx="10">
                <c:v>3.8611952766374559E-2</c:v>
              </c:pt>
              <c:pt idx="11">
                <c:v>3.8611952766374559E-2</c:v>
              </c:pt>
              <c:pt idx="12">
                <c:v>4.2474953526209377E-2</c:v>
              </c:pt>
              <c:pt idx="13">
                <c:v>4.6338038663954015E-2</c:v>
              </c:pt>
              <c:pt idx="14">
                <c:v>5.0201123252435399E-2</c:v>
              </c:pt>
              <c:pt idx="15">
                <c:v>5.4064208224768019E-2</c:v>
              </c:pt>
              <c:pt idx="16">
                <c:v>5.7927291084476022E-2</c:v>
              </c:pt>
              <c:pt idx="17">
                <c:v>6.1790374305253699E-2</c:v>
              </c:pt>
              <c:pt idx="18">
                <c:v>6.5653284592698605E-2</c:v>
              </c:pt>
              <c:pt idx="19">
                <c:v>6.9515888525234049E-2</c:v>
              </c:pt>
              <c:pt idx="20">
                <c:v>7.3378400183637865E-2</c:v>
              </c:pt>
              <c:pt idx="21">
                <c:v>7.7240735708671432E-2</c:v>
              </c:pt>
              <c:pt idx="22">
                <c:v>7.7240735708671432E-2</c:v>
              </c:pt>
              <c:pt idx="23">
                <c:v>8.1103231683484989E-2</c:v>
              </c:pt>
              <c:pt idx="24">
                <c:v>8.4965813537696291E-2</c:v>
              </c:pt>
              <c:pt idx="25">
                <c:v>8.8828218779893456E-2</c:v>
              </c:pt>
              <c:pt idx="26">
                <c:v>9.269068610164162E-2</c:v>
              </c:pt>
              <c:pt idx="27">
                <c:v>9.6553153427198932E-2</c:v>
              </c:pt>
              <c:pt idx="28">
                <c:v>0.10041547257732049</c:v>
              </c:pt>
              <c:pt idx="29">
                <c:v>0.10427758408891641</c:v>
              </c:pt>
              <c:pt idx="30">
                <c:v>0.10813962634679912</c:v>
              </c:pt>
              <c:pt idx="31">
                <c:v>0.11200163723098404</c:v>
              </c:pt>
              <c:pt idx="32">
                <c:v>0.11586345199892539</c:v>
              </c:pt>
              <c:pt idx="33">
                <c:v>0.11586345199892539</c:v>
              </c:pt>
              <c:pt idx="34">
                <c:v>0.11972510391552087</c:v>
              </c:pt>
              <c:pt idx="35">
                <c:v>0.12358672582540185</c:v>
              </c:pt>
              <c:pt idx="36">
                <c:v>0.12744839302637642</c:v>
              </c:pt>
              <c:pt idx="37">
                <c:v>0.13131005888777397</c:v>
              </c:pt>
              <c:pt idx="38">
                <c:v>0.13517172384098811</c:v>
              </c:pt>
              <c:pt idx="39">
                <c:v>0.13903338880584887</c:v>
              </c:pt>
              <c:pt idx="40">
                <c:v>0.14289505377099282</c:v>
              </c:pt>
              <c:pt idx="41">
                <c:v>0.14675671873649809</c:v>
              </c:pt>
              <c:pt idx="42">
                <c:v>0.15061824906385207</c:v>
              </c:pt>
              <c:pt idx="43">
                <c:v>0.15447977495622944</c:v>
              </c:pt>
              <c:pt idx="44">
                <c:v>0.15447977495622944</c:v>
              </c:pt>
              <c:pt idx="45">
                <c:v>0.15834128225930205</c:v>
              </c:pt>
              <c:pt idx="46">
                <c:v>0.16220284753745318</c:v>
              </c:pt>
              <c:pt idx="47">
                <c:v>0.16606437827733506</c:v>
              </c:pt>
              <c:pt idx="48">
                <c:v>0.16992592779170396</c:v>
              </c:pt>
              <c:pt idx="49">
                <c:v>0.17378741217024801</c:v>
              </c:pt>
              <c:pt idx="50">
                <c:v>0.17764892769258966</c:v>
              </c:pt>
              <c:pt idx="51">
                <c:v>0.18151044406263911</c:v>
              </c:pt>
              <c:pt idx="52">
                <c:v>0.18537195984487292</c:v>
              </c:pt>
              <c:pt idx="53">
                <c:v>0.18923347562770079</c:v>
              </c:pt>
              <c:pt idx="54">
                <c:v>0.19309492459642311</c:v>
              </c:pt>
              <c:pt idx="55">
                <c:v>0.19309492459642311</c:v>
              </c:pt>
              <c:pt idx="56">
                <c:v>0.19695632241110192</c:v>
              </c:pt>
              <c:pt idx="57">
                <c:v>0.20081777214523194</c:v>
              </c:pt>
              <c:pt idx="58">
                <c:v>0.20467923669939797</c:v>
              </c:pt>
              <c:pt idx="59">
                <c:v>0.20854063448415824</c:v>
              </c:pt>
              <c:pt idx="60">
                <c:v>0.21240205140010754</c:v>
              </c:pt>
              <c:pt idx="61">
                <c:v>0.21626328618943164</c:v>
              </c:pt>
              <c:pt idx="62">
                <c:v>0.22012457456003476</c:v>
              </c:pt>
              <c:pt idx="63">
                <c:v>0.22398584338330438</c:v>
              </c:pt>
              <c:pt idx="64">
                <c:v>0.22784718502175208</c:v>
              </c:pt>
              <c:pt idx="65">
                <c:v>0.23170860276674121</c:v>
              </c:pt>
              <c:pt idx="66">
                <c:v>0.23170860276674121</c:v>
              </c:pt>
              <c:pt idx="67">
                <c:v>0.23556992965896387</c:v>
              </c:pt>
              <c:pt idx="68">
                <c:v>0.23943140175076699</c:v>
              </c:pt>
              <c:pt idx="69">
                <c:v>0.24329298474404953</c:v>
              </c:pt>
              <c:pt idx="70">
                <c:v>0.24715456031056612</c:v>
              </c:pt>
              <c:pt idx="71">
                <c:v>0.25101613553380309</c:v>
              </c:pt>
              <c:pt idx="72">
                <c:v>0.25487774758054066</c:v>
              </c:pt>
              <c:pt idx="73">
                <c:v>0.25873928580795086</c:v>
              </c:pt>
              <c:pt idx="74">
                <c:v>0.26260077147431232</c:v>
              </c:pt>
              <c:pt idx="75">
                <c:v>0.26646224965442783</c:v>
              </c:pt>
              <c:pt idx="76">
                <c:v>0.27032361809828009</c:v>
              </c:pt>
              <c:pt idx="77">
                <c:v>0.27032361809828009</c:v>
              </c:pt>
              <c:pt idx="78">
                <c:v>0.27418485539142479</c:v>
              </c:pt>
              <c:pt idx="79">
                <c:v>0.27804617421774547</c:v>
              </c:pt>
              <c:pt idx="80">
                <c:v>0.28190749350830002</c:v>
              </c:pt>
              <c:pt idx="81">
                <c:v>0.28576880214769756</c:v>
              </c:pt>
              <c:pt idx="82">
                <c:v>0.28963010074124551</c:v>
              </c:pt>
              <c:pt idx="83">
                <c:v>0.29349136647214058</c:v>
              </c:pt>
              <c:pt idx="84">
                <c:v>0.29735312962859867</c:v>
              </c:pt>
              <c:pt idx="85">
                <c:v>0.30121516184657515</c:v>
              </c:pt>
              <c:pt idx="86">
                <c:v>0.30507703676106218</c:v>
              </c:pt>
              <c:pt idx="87">
                <c:v>0.30893895674046279</c:v>
              </c:pt>
              <c:pt idx="88">
                <c:v>0.30893895674046279</c:v>
              </c:pt>
              <c:pt idx="89">
                <c:v>0.31280073283363785</c:v>
              </c:pt>
              <c:pt idx="90">
                <c:v>0.31666256060489567</c:v>
              </c:pt>
              <c:pt idx="91">
                <c:v>0.32052468138289181</c:v>
              </c:pt>
              <c:pt idx="92">
                <c:v>0.32438700354966882</c:v>
              </c:pt>
              <c:pt idx="93">
                <c:v>0.32824860695479874</c:v>
              </c:pt>
              <c:pt idx="94">
                <c:v>0.33210772216775741</c:v>
              </c:pt>
              <c:pt idx="95">
                <c:v>0.33597123423620745</c:v>
              </c:pt>
              <c:pt idx="96">
                <c:v>0.33983310504154562</c:v>
              </c:pt>
              <c:pt idx="97">
                <c:v>0.3436945804452935</c:v>
              </c:pt>
              <c:pt idx="98">
                <c:v>0.34755471257725229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  <c:pt idx="142">
                <c:v>0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0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0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0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0</c:v>
              </c:pt>
              <c:pt idx="197">
                <c:v>0</c:v>
              </c:pt>
              <c:pt idx="198">
                <c:v>0</c:v>
              </c:pt>
              <c:pt idx="199">
                <c:v>0</c:v>
              </c:pt>
              <c:pt idx="200">
                <c:v>0</c:v>
              </c:pt>
              <c:pt idx="201">
                <c:v>0</c:v>
              </c:pt>
              <c:pt idx="202">
                <c:v>0</c:v>
              </c:pt>
              <c:pt idx="203">
                <c:v>0</c:v>
              </c:pt>
              <c:pt idx="204">
                <c:v>0</c:v>
              </c:pt>
              <c:pt idx="205">
                <c:v>0</c:v>
              </c:pt>
              <c:pt idx="206">
                <c:v>0</c:v>
              </c:pt>
              <c:pt idx="207">
                <c:v>0</c:v>
              </c:pt>
              <c:pt idx="208">
                <c:v>0</c:v>
              </c:pt>
              <c:pt idx="209">
                <c:v>0</c:v>
              </c:pt>
              <c:pt idx="210">
                <c:v>0</c:v>
              </c:pt>
              <c:pt idx="211">
                <c:v>0</c:v>
              </c:pt>
              <c:pt idx="212">
                <c:v>0</c:v>
              </c:pt>
              <c:pt idx="213">
                <c:v>0</c:v>
              </c:pt>
              <c:pt idx="214">
                <c:v>0</c:v>
              </c:pt>
              <c:pt idx="215">
                <c:v>0</c:v>
              </c:pt>
              <c:pt idx="216">
                <c:v>0</c:v>
              </c:pt>
              <c:pt idx="217">
                <c:v>0</c:v>
              </c:pt>
              <c:pt idx="218">
                <c:v>0</c:v>
              </c:pt>
              <c:pt idx="219">
                <c:v>0</c:v>
              </c:pt>
              <c:pt idx="220">
                <c:v>0</c:v>
              </c:pt>
              <c:pt idx="221">
                <c:v>0</c:v>
              </c:pt>
              <c:pt idx="222">
                <c:v>0</c:v>
              </c:pt>
              <c:pt idx="223">
                <c:v>0</c:v>
              </c:pt>
              <c:pt idx="224">
                <c:v>0</c:v>
              </c:pt>
              <c:pt idx="225">
                <c:v>0</c:v>
              </c:pt>
              <c:pt idx="226">
                <c:v>0</c:v>
              </c:pt>
              <c:pt idx="227">
                <c:v>0</c:v>
              </c:pt>
              <c:pt idx="228">
                <c:v>0</c:v>
              </c:pt>
              <c:pt idx="229">
                <c:v>0</c:v>
              </c:pt>
              <c:pt idx="230">
                <c:v>0</c:v>
              </c:pt>
              <c:pt idx="231">
                <c:v>0</c:v>
              </c:pt>
              <c:pt idx="232">
                <c:v>0</c:v>
              </c:pt>
              <c:pt idx="233">
                <c:v>0</c:v>
              </c:pt>
              <c:pt idx="234">
                <c:v>0</c:v>
              </c:pt>
              <c:pt idx="235">
                <c:v>0</c:v>
              </c:pt>
              <c:pt idx="236">
                <c:v>0</c:v>
              </c:pt>
              <c:pt idx="237">
                <c:v>0</c:v>
              </c:pt>
              <c:pt idx="238">
                <c:v>0</c:v>
              </c:pt>
              <c:pt idx="239">
                <c:v>0</c:v>
              </c:pt>
              <c:pt idx="240">
                <c:v>0</c:v>
              </c:pt>
              <c:pt idx="241">
                <c:v>0</c:v>
              </c:pt>
              <c:pt idx="242">
                <c:v>0</c:v>
              </c:pt>
              <c:pt idx="243">
                <c:v>0</c:v>
              </c:pt>
              <c:pt idx="244">
                <c:v>0</c:v>
              </c:pt>
              <c:pt idx="245">
                <c:v>0</c:v>
              </c:pt>
              <c:pt idx="246">
                <c:v>0</c:v>
              </c:pt>
              <c:pt idx="247">
                <c:v>0</c:v>
              </c:pt>
              <c:pt idx="248">
                <c:v>0</c:v>
              </c:pt>
              <c:pt idx="249">
                <c:v>0</c:v>
              </c:pt>
              <c:pt idx="250">
                <c:v>0</c:v>
              </c:pt>
              <c:pt idx="251">
                <c:v>0</c:v>
              </c:pt>
              <c:pt idx="252">
                <c:v>0</c:v>
              </c:pt>
              <c:pt idx="253">
                <c:v>0</c:v>
              </c:pt>
              <c:pt idx="254">
                <c:v>0</c:v>
              </c:pt>
              <c:pt idx="255">
                <c:v>0</c:v>
              </c:pt>
              <c:pt idx="256">
                <c:v>0</c:v>
              </c:pt>
              <c:pt idx="257">
                <c:v>0</c:v>
              </c:pt>
              <c:pt idx="258">
                <c:v>0</c:v>
              </c:pt>
              <c:pt idx="259">
                <c:v>0</c:v>
              </c:pt>
              <c:pt idx="260">
                <c:v>0</c:v>
              </c:pt>
              <c:pt idx="261">
                <c:v>0</c:v>
              </c:pt>
              <c:pt idx="262">
                <c:v>0</c:v>
              </c:pt>
              <c:pt idx="263">
                <c:v>0</c:v>
              </c:pt>
              <c:pt idx="264">
                <c:v>0</c:v>
              </c:pt>
              <c:pt idx="265">
                <c:v>0</c:v>
              </c:pt>
              <c:pt idx="266">
                <c:v>0</c:v>
              </c:pt>
              <c:pt idx="267">
                <c:v>0</c:v>
              </c:pt>
              <c:pt idx="268">
                <c:v>0</c:v>
              </c:pt>
              <c:pt idx="269">
                <c:v>0</c:v>
              </c:pt>
              <c:pt idx="270">
                <c:v>0</c:v>
              </c:pt>
              <c:pt idx="271">
                <c:v>0</c:v>
              </c:pt>
              <c:pt idx="272">
                <c:v>0</c:v>
              </c:pt>
              <c:pt idx="273">
                <c:v>0</c:v>
              </c:pt>
              <c:pt idx="274">
                <c:v>0</c:v>
              </c:pt>
              <c:pt idx="275">
                <c:v>0</c:v>
              </c:pt>
              <c:pt idx="276">
                <c:v>0</c:v>
              </c:pt>
              <c:pt idx="277">
                <c:v>0</c:v>
              </c:pt>
              <c:pt idx="278">
                <c:v>0</c:v>
              </c:pt>
              <c:pt idx="279">
                <c:v>0</c:v>
              </c:pt>
              <c:pt idx="280">
                <c:v>0</c:v>
              </c:pt>
              <c:pt idx="281">
                <c:v>0</c:v>
              </c:pt>
              <c:pt idx="282">
                <c:v>0</c:v>
              </c:pt>
              <c:pt idx="283">
                <c:v>0</c:v>
              </c:pt>
              <c:pt idx="284">
                <c:v>0</c:v>
              </c:pt>
              <c:pt idx="285">
                <c:v>0</c:v>
              </c:pt>
              <c:pt idx="286">
                <c:v>0</c:v>
              </c:pt>
              <c:pt idx="287">
                <c:v>0</c:v>
              </c:pt>
              <c:pt idx="288">
                <c:v>0</c:v>
              </c:pt>
              <c:pt idx="289">
                <c:v>0</c:v>
              </c:pt>
              <c:pt idx="290">
                <c:v>0</c:v>
              </c:pt>
              <c:pt idx="291">
                <c:v>0</c:v>
              </c:pt>
              <c:pt idx="292">
                <c:v>0</c:v>
              </c:pt>
              <c:pt idx="293">
                <c:v>0</c:v>
              </c:pt>
              <c:pt idx="294">
                <c:v>0</c:v>
              </c:pt>
              <c:pt idx="295">
                <c:v>0</c:v>
              </c:pt>
              <c:pt idx="296">
                <c:v>0</c:v>
              </c:pt>
              <c:pt idx="297">
                <c:v>0</c:v>
              </c:pt>
              <c:pt idx="298">
                <c:v>0</c:v>
              </c:pt>
              <c:pt idx="299">
                <c:v>0</c:v>
              </c:pt>
              <c:pt idx="300">
                <c:v>0</c:v>
              </c:pt>
              <c:pt idx="301">
                <c:v>0</c:v>
              </c:pt>
              <c:pt idx="302">
                <c:v>0</c:v>
              </c:pt>
              <c:pt idx="303">
                <c:v>0</c:v>
              </c:pt>
              <c:pt idx="304">
                <c:v>0</c:v>
              </c:pt>
              <c:pt idx="305">
                <c:v>0</c:v>
              </c:pt>
              <c:pt idx="306">
                <c:v>0</c:v>
              </c:pt>
              <c:pt idx="307">
                <c:v>0</c:v>
              </c:pt>
              <c:pt idx="308">
                <c:v>0</c:v>
              </c:pt>
              <c:pt idx="309">
                <c:v>0</c:v>
              </c:pt>
              <c:pt idx="310">
                <c:v>0</c:v>
              </c:pt>
              <c:pt idx="311">
                <c:v>0</c:v>
              </c:pt>
              <c:pt idx="312">
                <c:v>0</c:v>
              </c:pt>
              <c:pt idx="313">
                <c:v>0</c:v>
              </c:pt>
              <c:pt idx="314">
                <c:v>0</c:v>
              </c:pt>
              <c:pt idx="315">
                <c:v>0</c:v>
              </c:pt>
              <c:pt idx="316">
                <c:v>0</c:v>
              </c:pt>
              <c:pt idx="317">
                <c:v>0</c:v>
              </c:pt>
              <c:pt idx="318">
                <c:v>0</c:v>
              </c:pt>
              <c:pt idx="319">
                <c:v>0</c:v>
              </c:pt>
              <c:pt idx="320">
                <c:v>0</c:v>
              </c:pt>
              <c:pt idx="321">
                <c:v>0</c:v>
              </c:pt>
              <c:pt idx="322">
                <c:v>0</c:v>
              </c:pt>
              <c:pt idx="323">
                <c:v>0</c:v>
              </c:pt>
              <c:pt idx="324">
                <c:v>0</c:v>
              </c:pt>
              <c:pt idx="325">
                <c:v>0</c:v>
              </c:pt>
              <c:pt idx="326">
                <c:v>0</c:v>
              </c:pt>
              <c:pt idx="327">
                <c:v>0</c:v>
              </c:pt>
              <c:pt idx="328">
                <c:v>0</c:v>
              </c:pt>
              <c:pt idx="329">
                <c:v>0</c:v>
              </c:pt>
              <c:pt idx="330">
                <c:v>0</c:v>
              </c:pt>
              <c:pt idx="331">
                <c:v>0</c:v>
              </c:pt>
              <c:pt idx="332">
                <c:v>0</c:v>
              </c:pt>
              <c:pt idx="333">
                <c:v>0</c:v>
              </c:pt>
              <c:pt idx="334">
                <c:v>0</c:v>
              </c:pt>
              <c:pt idx="335">
                <c:v>0</c:v>
              </c:pt>
              <c:pt idx="336">
                <c:v>0</c:v>
              </c:pt>
              <c:pt idx="337">
                <c:v>0</c:v>
              </c:pt>
              <c:pt idx="338">
                <c:v>0</c:v>
              </c:pt>
              <c:pt idx="339">
                <c:v>0</c:v>
              </c:pt>
              <c:pt idx="340">
                <c:v>0</c:v>
              </c:pt>
              <c:pt idx="341">
                <c:v>0</c:v>
              </c:pt>
              <c:pt idx="342">
                <c:v>0</c:v>
              </c:pt>
              <c:pt idx="343">
                <c:v>0</c:v>
              </c:pt>
              <c:pt idx="344">
                <c:v>0</c:v>
              </c:pt>
              <c:pt idx="345">
                <c:v>0</c:v>
              </c:pt>
              <c:pt idx="346">
                <c:v>0</c:v>
              </c:pt>
              <c:pt idx="347">
                <c:v>0</c:v>
              </c:pt>
              <c:pt idx="348">
                <c:v>0</c:v>
              </c:pt>
              <c:pt idx="349">
                <c:v>0</c:v>
              </c:pt>
              <c:pt idx="350">
                <c:v>0</c:v>
              </c:pt>
              <c:pt idx="351">
                <c:v>0</c:v>
              </c:pt>
              <c:pt idx="352">
                <c:v>0</c:v>
              </c:pt>
              <c:pt idx="353">
                <c:v>0</c:v>
              </c:pt>
              <c:pt idx="354">
                <c:v>0</c:v>
              </c:pt>
              <c:pt idx="355">
                <c:v>0</c:v>
              </c:pt>
              <c:pt idx="356">
                <c:v>0</c:v>
              </c:pt>
              <c:pt idx="357">
                <c:v>0</c:v>
              </c:pt>
              <c:pt idx="358">
                <c:v>0</c:v>
              </c:pt>
              <c:pt idx="359">
                <c:v>0</c:v>
              </c:pt>
              <c:pt idx="360">
                <c:v>0</c:v>
              </c:pt>
              <c:pt idx="361">
                <c:v>0</c:v>
              </c:pt>
              <c:pt idx="362">
                <c:v>0</c:v>
              </c:pt>
              <c:pt idx="363">
                <c:v>0</c:v>
              </c:pt>
              <c:pt idx="364">
                <c:v>0</c:v>
              </c:pt>
              <c:pt idx="365">
                <c:v>0</c:v>
              </c:pt>
              <c:pt idx="366">
                <c:v>0</c:v>
              </c:pt>
              <c:pt idx="367">
                <c:v>0</c:v>
              </c:pt>
              <c:pt idx="368">
                <c:v>0</c:v>
              </c:pt>
              <c:pt idx="369">
                <c:v>0</c:v>
              </c:pt>
              <c:pt idx="370">
                <c:v>0</c:v>
              </c:pt>
              <c:pt idx="371">
                <c:v>0</c:v>
              </c:pt>
              <c:pt idx="372">
                <c:v>0</c:v>
              </c:pt>
              <c:pt idx="373">
                <c:v>0</c:v>
              </c:pt>
              <c:pt idx="374">
                <c:v>0</c:v>
              </c:pt>
              <c:pt idx="375">
                <c:v>0</c:v>
              </c:pt>
              <c:pt idx="376">
                <c:v>0</c:v>
              </c:pt>
              <c:pt idx="377">
                <c:v>0</c:v>
              </c:pt>
              <c:pt idx="378">
                <c:v>0</c:v>
              </c:pt>
              <c:pt idx="379">
                <c:v>0</c:v>
              </c:pt>
              <c:pt idx="380">
                <c:v>0</c:v>
              </c:pt>
              <c:pt idx="381">
                <c:v>0</c:v>
              </c:pt>
              <c:pt idx="382">
                <c:v>0</c:v>
              </c:pt>
              <c:pt idx="383">
                <c:v>0</c:v>
              </c:pt>
              <c:pt idx="384">
                <c:v>0</c:v>
              </c:pt>
              <c:pt idx="385">
                <c:v>0</c:v>
              </c:pt>
              <c:pt idx="386">
                <c:v>0</c:v>
              </c:pt>
              <c:pt idx="387">
                <c:v>0</c:v>
              </c:pt>
              <c:pt idx="388">
                <c:v>0</c:v>
              </c:pt>
              <c:pt idx="389">
                <c:v>0</c:v>
              </c:pt>
              <c:pt idx="390">
                <c:v>0</c:v>
              </c:pt>
              <c:pt idx="391">
                <c:v>0</c:v>
              </c:pt>
              <c:pt idx="392">
                <c:v>0</c:v>
              </c:pt>
              <c:pt idx="393">
                <c:v>0</c:v>
              </c:pt>
              <c:pt idx="394">
                <c:v>0</c:v>
              </c:pt>
              <c:pt idx="395">
                <c:v>0</c:v>
              </c:pt>
              <c:pt idx="396">
                <c:v>0</c:v>
              </c:pt>
              <c:pt idx="397">
                <c:v>0</c:v>
              </c:pt>
              <c:pt idx="398">
                <c:v>0</c:v>
              </c:pt>
              <c:pt idx="399">
                <c:v>0</c:v>
              </c:pt>
              <c:pt idx="400">
                <c:v>0</c:v>
              </c:pt>
              <c:pt idx="401">
                <c:v>0</c:v>
              </c:pt>
              <c:pt idx="402">
                <c:v>0</c:v>
              </c:pt>
              <c:pt idx="403">
                <c:v>0</c:v>
              </c:pt>
              <c:pt idx="404">
                <c:v>0</c:v>
              </c:pt>
              <c:pt idx="405">
                <c:v>0</c:v>
              </c:pt>
              <c:pt idx="406">
                <c:v>0</c:v>
              </c:pt>
              <c:pt idx="407">
                <c:v>0</c:v>
              </c:pt>
              <c:pt idx="408">
                <c:v>0</c:v>
              </c:pt>
              <c:pt idx="409">
                <c:v>0</c:v>
              </c:pt>
              <c:pt idx="410">
                <c:v>0</c:v>
              </c:pt>
              <c:pt idx="411">
                <c:v>0</c:v>
              </c:pt>
              <c:pt idx="412">
                <c:v>0</c:v>
              </c:pt>
              <c:pt idx="413">
                <c:v>0</c:v>
              </c:pt>
              <c:pt idx="414">
                <c:v>0</c:v>
              </c:pt>
              <c:pt idx="415">
                <c:v>0</c:v>
              </c:pt>
              <c:pt idx="416">
                <c:v>0</c:v>
              </c:pt>
              <c:pt idx="417">
                <c:v>0</c:v>
              </c:pt>
              <c:pt idx="418">
                <c:v>0</c:v>
              </c:pt>
              <c:pt idx="419">
                <c:v>0</c:v>
              </c:pt>
              <c:pt idx="420">
                <c:v>0</c:v>
              </c:pt>
              <c:pt idx="421">
                <c:v>0</c:v>
              </c:pt>
              <c:pt idx="422">
                <c:v>0</c:v>
              </c:pt>
              <c:pt idx="423">
                <c:v>0</c:v>
              </c:pt>
              <c:pt idx="424">
                <c:v>0</c:v>
              </c:pt>
              <c:pt idx="425">
                <c:v>0</c:v>
              </c:pt>
              <c:pt idx="426">
                <c:v>0</c:v>
              </c:pt>
              <c:pt idx="427">
                <c:v>0</c:v>
              </c:pt>
              <c:pt idx="428">
                <c:v>0</c:v>
              </c:pt>
              <c:pt idx="429">
                <c:v>0</c:v>
              </c:pt>
              <c:pt idx="430">
                <c:v>0</c:v>
              </c:pt>
              <c:pt idx="431">
                <c:v>0</c:v>
              </c:pt>
              <c:pt idx="432">
                <c:v>0</c:v>
              </c:pt>
              <c:pt idx="433">
                <c:v>0</c:v>
              </c:pt>
              <c:pt idx="434">
                <c:v>0</c:v>
              </c:pt>
              <c:pt idx="435">
                <c:v>0</c:v>
              </c:pt>
              <c:pt idx="436">
                <c:v>0</c:v>
              </c:pt>
              <c:pt idx="437">
                <c:v>0</c:v>
              </c:pt>
              <c:pt idx="438">
                <c:v>0</c:v>
              </c:pt>
              <c:pt idx="439">
                <c:v>0</c:v>
              </c:pt>
              <c:pt idx="440">
                <c:v>0</c:v>
              </c:pt>
              <c:pt idx="441">
                <c:v>0</c:v>
              </c:pt>
              <c:pt idx="442">
                <c:v>0</c:v>
              </c:pt>
              <c:pt idx="443">
                <c:v>0</c:v>
              </c:pt>
              <c:pt idx="444">
                <c:v>0</c:v>
              </c:pt>
              <c:pt idx="445">
                <c:v>0</c:v>
              </c:pt>
              <c:pt idx="446">
                <c:v>0</c:v>
              </c:pt>
              <c:pt idx="447">
                <c:v>0</c:v>
              </c:pt>
              <c:pt idx="448">
                <c:v>0</c:v>
              </c:pt>
              <c:pt idx="449">
                <c:v>0</c:v>
              </c:pt>
              <c:pt idx="450">
                <c:v>0</c:v>
              </c:pt>
              <c:pt idx="451">
                <c:v>0</c:v>
              </c:pt>
              <c:pt idx="452">
                <c:v>0</c:v>
              </c:pt>
              <c:pt idx="453">
                <c:v>0</c:v>
              </c:pt>
              <c:pt idx="454">
                <c:v>0</c:v>
              </c:pt>
              <c:pt idx="455">
                <c:v>0</c:v>
              </c:pt>
              <c:pt idx="456">
                <c:v>0</c:v>
              </c:pt>
              <c:pt idx="457">
                <c:v>0</c:v>
              </c:pt>
              <c:pt idx="458">
                <c:v>0</c:v>
              </c:pt>
              <c:pt idx="459">
                <c:v>0</c:v>
              </c:pt>
              <c:pt idx="460">
                <c:v>0</c:v>
              </c:pt>
              <c:pt idx="461">
                <c:v>0</c:v>
              </c:pt>
              <c:pt idx="462">
                <c:v>0</c:v>
              </c:pt>
              <c:pt idx="463">
                <c:v>0</c:v>
              </c:pt>
              <c:pt idx="464">
                <c:v>0</c:v>
              </c:pt>
              <c:pt idx="465">
                <c:v>0</c:v>
              </c:pt>
              <c:pt idx="466">
                <c:v>0</c:v>
              </c:pt>
              <c:pt idx="467">
                <c:v>0</c:v>
              </c:pt>
              <c:pt idx="468">
                <c:v>0</c:v>
              </c:pt>
              <c:pt idx="469">
                <c:v>0</c:v>
              </c:pt>
              <c:pt idx="470">
                <c:v>0</c:v>
              </c:pt>
              <c:pt idx="471">
                <c:v>0</c:v>
              </c:pt>
              <c:pt idx="472">
                <c:v>0</c:v>
              </c:pt>
              <c:pt idx="473">
                <c:v>0</c:v>
              </c:pt>
              <c:pt idx="474">
                <c:v>0</c:v>
              </c:pt>
              <c:pt idx="475">
                <c:v>0</c:v>
              </c:pt>
              <c:pt idx="476">
                <c:v>0</c:v>
              </c:pt>
              <c:pt idx="477">
                <c:v>0</c:v>
              </c:pt>
              <c:pt idx="478">
                <c:v>0</c:v>
              </c:pt>
              <c:pt idx="479">
                <c:v>0</c:v>
              </c:pt>
              <c:pt idx="480">
                <c:v>0</c:v>
              </c:pt>
              <c:pt idx="481">
                <c:v>0</c:v>
              </c:pt>
              <c:pt idx="482">
                <c:v>0</c:v>
              </c:pt>
              <c:pt idx="483">
                <c:v>0</c:v>
              </c:pt>
              <c:pt idx="484">
                <c:v>0</c:v>
              </c:pt>
              <c:pt idx="485">
                <c:v>0</c:v>
              </c:pt>
              <c:pt idx="486">
                <c:v>0</c:v>
              </c:pt>
              <c:pt idx="487">
                <c:v>0</c:v>
              </c:pt>
              <c:pt idx="488">
                <c:v>0</c:v>
              </c:pt>
              <c:pt idx="489">
                <c:v>0</c:v>
              </c:pt>
              <c:pt idx="490">
                <c:v>0</c:v>
              </c:pt>
              <c:pt idx="491">
                <c:v>0</c:v>
              </c:pt>
              <c:pt idx="492">
                <c:v>0</c:v>
              </c:pt>
              <c:pt idx="493">
                <c:v>0</c:v>
              </c:pt>
              <c:pt idx="494">
                <c:v>0</c:v>
              </c:pt>
              <c:pt idx="495">
                <c:v>0</c:v>
              </c:pt>
              <c:pt idx="496">
                <c:v>0</c:v>
              </c:pt>
              <c:pt idx="497">
                <c:v>0</c:v>
              </c:pt>
              <c:pt idx="498">
                <c:v>0</c:v>
              </c:pt>
              <c:pt idx="499">
                <c:v>0</c:v>
              </c:pt>
              <c:pt idx="500">
                <c:v>0</c:v>
              </c:pt>
              <c:pt idx="501">
                <c:v>0</c:v>
              </c:pt>
              <c:pt idx="502">
                <c:v>0</c:v>
              </c:pt>
              <c:pt idx="503">
                <c:v>0</c:v>
              </c:pt>
              <c:pt idx="504">
                <c:v>0</c:v>
              </c:pt>
              <c:pt idx="505">
                <c:v>0</c:v>
              </c:pt>
              <c:pt idx="506">
                <c:v>0</c:v>
              </c:pt>
              <c:pt idx="507">
                <c:v>0</c:v>
              </c:pt>
              <c:pt idx="508">
                <c:v>0</c:v>
              </c:pt>
              <c:pt idx="509">
                <c:v>0</c:v>
              </c:pt>
              <c:pt idx="510">
                <c:v>0</c:v>
              </c:pt>
              <c:pt idx="511">
                <c:v>0</c:v>
              </c:pt>
              <c:pt idx="512">
                <c:v>0</c:v>
              </c:pt>
              <c:pt idx="513">
                <c:v>0</c:v>
              </c:pt>
              <c:pt idx="514">
                <c:v>0</c:v>
              </c:pt>
              <c:pt idx="515">
                <c:v>0</c:v>
              </c:pt>
              <c:pt idx="516">
                <c:v>0</c:v>
              </c:pt>
              <c:pt idx="517">
                <c:v>0</c:v>
              </c:pt>
              <c:pt idx="518">
                <c:v>0</c:v>
              </c:pt>
              <c:pt idx="519">
                <c:v>0</c:v>
              </c:pt>
              <c:pt idx="520">
                <c:v>0</c:v>
              </c:pt>
              <c:pt idx="521">
                <c:v>0</c:v>
              </c:pt>
              <c:pt idx="522">
                <c:v>0</c:v>
              </c:pt>
              <c:pt idx="523">
                <c:v>0</c:v>
              </c:pt>
              <c:pt idx="524">
                <c:v>0</c:v>
              </c:pt>
              <c:pt idx="525">
                <c:v>0</c:v>
              </c:pt>
              <c:pt idx="526">
                <c:v>0</c:v>
              </c:pt>
              <c:pt idx="527">
                <c:v>0</c:v>
              </c:pt>
              <c:pt idx="528">
                <c:v>0</c:v>
              </c:pt>
              <c:pt idx="529">
                <c:v>0</c:v>
              </c:pt>
              <c:pt idx="530">
                <c:v>0</c:v>
              </c:pt>
              <c:pt idx="531">
                <c:v>0</c:v>
              </c:pt>
              <c:pt idx="532">
                <c:v>0</c:v>
              </c:pt>
              <c:pt idx="533">
                <c:v>0</c:v>
              </c:pt>
              <c:pt idx="534">
                <c:v>0</c:v>
              </c:pt>
              <c:pt idx="535">
                <c:v>0</c:v>
              </c:pt>
              <c:pt idx="536">
                <c:v>0</c:v>
              </c:pt>
              <c:pt idx="537">
                <c:v>0</c:v>
              </c:pt>
              <c:pt idx="538">
                <c:v>0</c:v>
              </c:pt>
              <c:pt idx="539">
                <c:v>0</c:v>
              </c:pt>
              <c:pt idx="540">
                <c:v>0</c:v>
              </c:pt>
              <c:pt idx="541">
                <c:v>0</c:v>
              </c:pt>
              <c:pt idx="542">
                <c:v>0</c:v>
              </c:pt>
              <c:pt idx="543">
                <c:v>0</c:v>
              </c:pt>
              <c:pt idx="544">
                <c:v>0</c:v>
              </c:pt>
              <c:pt idx="545">
                <c:v>0</c:v>
              </c:pt>
              <c:pt idx="546">
                <c:v>0</c:v>
              </c:pt>
              <c:pt idx="547">
                <c:v>0</c:v>
              </c:pt>
              <c:pt idx="548">
                <c:v>0</c:v>
              </c:pt>
              <c:pt idx="549">
                <c:v>0</c:v>
              </c:pt>
              <c:pt idx="550">
                <c:v>0</c:v>
              </c:pt>
              <c:pt idx="551">
                <c:v>0</c:v>
              </c:pt>
              <c:pt idx="552">
                <c:v>0</c:v>
              </c:pt>
              <c:pt idx="553">
                <c:v>0</c:v>
              </c:pt>
              <c:pt idx="554">
                <c:v>0</c:v>
              </c:pt>
              <c:pt idx="555">
                <c:v>0</c:v>
              </c:pt>
              <c:pt idx="556">
                <c:v>0</c:v>
              </c:pt>
              <c:pt idx="557">
                <c:v>0</c:v>
              </c:pt>
              <c:pt idx="558">
                <c:v>0</c:v>
              </c:pt>
              <c:pt idx="559">
                <c:v>0</c:v>
              </c:pt>
              <c:pt idx="560">
                <c:v>0</c:v>
              </c:pt>
              <c:pt idx="561">
                <c:v>0</c:v>
              </c:pt>
              <c:pt idx="562">
                <c:v>0</c:v>
              </c:pt>
              <c:pt idx="563">
                <c:v>0</c:v>
              </c:pt>
              <c:pt idx="564">
                <c:v>0</c:v>
              </c:pt>
              <c:pt idx="565">
                <c:v>0</c:v>
              </c:pt>
              <c:pt idx="566">
                <c:v>0</c:v>
              </c:pt>
              <c:pt idx="567">
                <c:v>0</c:v>
              </c:pt>
              <c:pt idx="568">
                <c:v>0</c:v>
              </c:pt>
              <c:pt idx="569">
                <c:v>0</c:v>
              </c:pt>
              <c:pt idx="570">
                <c:v>0</c:v>
              </c:pt>
              <c:pt idx="571">
                <c:v>0</c:v>
              </c:pt>
              <c:pt idx="572">
                <c:v>0</c:v>
              </c:pt>
              <c:pt idx="573">
                <c:v>0</c:v>
              </c:pt>
              <c:pt idx="574">
                <c:v>0</c:v>
              </c:pt>
              <c:pt idx="575">
                <c:v>0</c:v>
              </c:pt>
              <c:pt idx="576">
                <c:v>0</c:v>
              </c:pt>
              <c:pt idx="577">
                <c:v>0</c:v>
              </c:pt>
              <c:pt idx="578">
                <c:v>0</c:v>
              </c:pt>
              <c:pt idx="579">
                <c:v>0</c:v>
              </c:pt>
              <c:pt idx="580">
                <c:v>0</c:v>
              </c:pt>
              <c:pt idx="581">
                <c:v>0</c:v>
              </c:pt>
              <c:pt idx="582">
                <c:v>0</c:v>
              </c:pt>
              <c:pt idx="583">
                <c:v>0</c:v>
              </c:pt>
              <c:pt idx="584">
                <c:v>0</c:v>
              </c:pt>
              <c:pt idx="585">
                <c:v>0</c:v>
              </c:pt>
              <c:pt idx="586">
                <c:v>0</c:v>
              </c:pt>
              <c:pt idx="587">
                <c:v>0</c:v>
              </c:pt>
              <c:pt idx="588">
                <c:v>0</c:v>
              </c:pt>
              <c:pt idx="589">
                <c:v>0</c:v>
              </c:pt>
              <c:pt idx="590">
                <c:v>0</c:v>
              </c:pt>
              <c:pt idx="591">
                <c:v>0</c:v>
              </c:pt>
              <c:pt idx="592">
                <c:v>0</c:v>
              </c:pt>
              <c:pt idx="593">
                <c:v>0</c:v>
              </c:pt>
              <c:pt idx="594">
                <c:v>0</c:v>
              </c:pt>
              <c:pt idx="595">
                <c:v>0</c:v>
              </c:pt>
              <c:pt idx="596">
                <c:v>0</c:v>
              </c:pt>
              <c:pt idx="597">
                <c:v>0</c:v>
              </c:pt>
              <c:pt idx="598">
                <c:v>0</c:v>
              </c:pt>
              <c:pt idx="599">
                <c:v>0</c:v>
              </c:pt>
              <c:pt idx="600">
                <c:v>0</c:v>
              </c:pt>
              <c:pt idx="601">
                <c:v>0</c:v>
              </c:pt>
              <c:pt idx="602">
                <c:v>0</c:v>
              </c:pt>
              <c:pt idx="603">
                <c:v>0</c:v>
              </c:pt>
              <c:pt idx="604">
                <c:v>0</c:v>
              </c:pt>
              <c:pt idx="605">
                <c:v>0</c:v>
              </c:pt>
              <c:pt idx="606">
                <c:v>0</c:v>
              </c:pt>
              <c:pt idx="607">
                <c:v>0</c:v>
              </c:pt>
              <c:pt idx="608">
                <c:v>0</c:v>
              </c:pt>
              <c:pt idx="609">
                <c:v>0</c:v>
              </c:pt>
              <c:pt idx="610">
                <c:v>0</c:v>
              </c:pt>
              <c:pt idx="611">
                <c:v>0</c:v>
              </c:pt>
              <c:pt idx="612">
                <c:v>0</c:v>
              </c:pt>
              <c:pt idx="613">
                <c:v>0</c:v>
              </c:pt>
              <c:pt idx="614">
                <c:v>0</c:v>
              </c:pt>
              <c:pt idx="615">
                <c:v>0</c:v>
              </c:pt>
              <c:pt idx="616">
                <c:v>0</c:v>
              </c:pt>
              <c:pt idx="617">
                <c:v>0</c:v>
              </c:pt>
              <c:pt idx="618">
                <c:v>0</c:v>
              </c:pt>
              <c:pt idx="619">
                <c:v>0</c:v>
              </c:pt>
              <c:pt idx="620">
                <c:v>0</c:v>
              </c:pt>
              <c:pt idx="621">
                <c:v>0</c:v>
              </c:pt>
              <c:pt idx="622">
                <c:v>0</c:v>
              </c:pt>
              <c:pt idx="623">
                <c:v>0</c:v>
              </c:pt>
              <c:pt idx="624">
                <c:v>0</c:v>
              </c:pt>
              <c:pt idx="625">
                <c:v>0</c:v>
              </c:pt>
              <c:pt idx="626">
                <c:v>0</c:v>
              </c:pt>
              <c:pt idx="627">
                <c:v>0</c:v>
              </c:pt>
              <c:pt idx="628">
                <c:v>0</c:v>
              </c:pt>
              <c:pt idx="629">
                <c:v>0</c:v>
              </c:pt>
              <c:pt idx="630">
                <c:v>0</c:v>
              </c:pt>
              <c:pt idx="631">
                <c:v>0</c:v>
              </c:pt>
              <c:pt idx="632">
                <c:v>0</c:v>
              </c:pt>
              <c:pt idx="633">
                <c:v>0</c:v>
              </c:pt>
              <c:pt idx="634">
                <c:v>0</c:v>
              </c:pt>
              <c:pt idx="635">
                <c:v>0</c:v>
              </c:pt>
              <c:pt idx="636">
                <c:v>0</c:v>
              </c:pt>
              <c:pt idx="637">
                <c:v>0</c:v>
              </c:pt>
              <c:pt idx="638">
                <c:v>0</c:v>
              </c:pt>
              <c:pt idx="639">
                <c:v>0</c:v>
              </c:pt>
              <c:pt idx="640">
                <c:v>0</c:v>
              </c:pt>
              <c:pt idx="641">
                <c:v>0</c:v>
              </c:pt>
              <c:pt idx="642">
                <c:v>0</c:v>
              </c:pt>
              <c:pt idx="643">
                <c:v>0</c:v>
              </c:pt>
              <c:pt idx="644">
                <c:v>0</c:v>
              </c:pt>
              <c:pt idx="645">
                <c:v>0</c:v>
              </c:pt>
              <c:pt idx="646">
                <c:v>0</c:v>
              </c:pt>
              <c:pt idx="647">
                <c:v>0</c:v>
              </c:pt>
              <c:pt idx="648">
                <c:v>0</c:v>
              </c:pt>
              <c:pt idx="649">
                <c:v>0</c:v>
              </c:pt>
              <c:pt idx="650">
                <c:v>0</c:v>
              </c:pt>
              <c:pt idx="651">
                <c:v>0</c:v>
              </c:pt>
              <c:pt idx="652">
                <c:v>0</c:v>
              </c:pt>
              <c:pt idx="653">
                <c:v>0</c:v>
              </c:pt>
              <c:pt idx="654">
                <c:v>0</c:v>
              </c:pt>
              <c:pt idx="655">
                <c:v>0</c:v>
              </c:pt>
              <c:pt idx="656">
                <c:v>0</c:v>
              </c:pt>
              <c:pt idx="657">
                <c:v>0</c:v>
              </c:pt>
              <c:pt idx="658">
                <c:v>0</c:v>
              </c:pt>
              <c:pt idx="659">
                <c:v>0</c:v>
              </c:pt>
              <c:pt idx="660">
                <c:v>0</c:v>
              </c:pt>
              <c:pt idx="661">
                <c:v>0</c:v>
              </c:pt>
              <c:pt idx="662">
                <c:v>0</c:v>
              </c:pt>
              <c:pt idx="663">
                <c:v>0</c:v>
              </c:pt>
              <c:pt idx="664">
                <c:v>0</c:v>
              </c:pt>
              <c:pt idx="665">
                <c:v>0</c:v>
              </c:pt>
              <c:pt idx="666">
                <c:v>0</c:v>
              </c:pt>
              <c:pt idx="667">
                <c:v>0</c:v>
              </c:pt>
              <c:pt idx="668">
                <c:v>0</c:v>
              </c:pt>
              <c:pt idx="669">
                <c:v>0</c:v>
              </c:pt>
              <c:pt idx="670">
                <c:v>0</c:v>
              </c:pt>
              <c:pt idx="671">
                <c:v>0</c:v>
              </c:pt>
              <c:pt idx="672">
                <c:v>0</c:v>
              </c:pt>
              <c:pt idx="673">
                <c:v>0</c:v>
              </c:pt>
              <c:pt idx="674">
                <c:v>0</c:v>
              </c:pt>
              <c:pt idx="675">
                <c:v>0</c:v>
              </c:pt>
              <c:pt idx="676">
                <c:v>0</c:v>
              </c:pt>
              <c:pt idx="677">
                <c:v>0</c:v>
              </c:pt>
              <c:pt idx="678">
                <c:v>0</c:v>
              </c:pt>
              <c:pt idx="679">
                <c:v>0</c:v>
              </c:pt>
              <c:pt idx="680">
                <c:v>0</c:v>
              </c:pt>
              <c:pt idx="681">
                <c:v>0</c:v>
              </c:pt>
              <c:pt idx="682">
                <c:v>0</c:v>
              </c:pt>
              <c:pt idx="683">
                <c:v>0</c:v>
              </c:pt>
              <c:pt idx="684">
                <c:v>0</c:v>
              </c:pt>
              <c:pt idx="685">
                <c:v>0</c:v>
              </c:pt>
              <c:pt idx="686">
                <c:v>0</c:v>
              </c:pt>
              <c:pt idx="687">
                <c:v>0</c:v>
              </c:pt>
              <c:pt idx="688">
                <c:v>0</c:v>
              </c:pt>
              <c:pt idx="689">
                <c:v>0</c:v>
              </c:pt>
              <c:pt idx="690">
                <c:v>0</c:v>
              </c:pt>
              <c:pt idx="691">
                <c:v>0</c:v>
              </c:pt>
              <c:pt idx="692">
                <c:v>0</c:v>
              </c:pt>
              <c:pt idx="693">
                <c:v>0</c:v>
              </c:pt>
              <c:pt idx="694">
                <c:v>0</c:v>
              </c:pt>
              <c:pt idx="695">
                <c:v>0</c:v>
              </c:pt>
              <c:pt idx="696">
                <c:v>0</c:v>
              </c:pt>
              <c:pt idx="697">
                <c:v>0</c:v>
              </c:pt>
              <c:pt idx="698">
                <c:v>0</c:v>
              </c:pt>
              <c:pt idx="699">
                <c:v>0</c:v>
              </c:pt>
              <c:pt idx="700">
                <c:v>0</c:v>
              </c:pt>
              <c:pt idx="701">
                <c:v>0</c:v>
              </c:pt>
              <c:pt idx="702">
                <c:v>0</c:v>
              </c:pt>
              <c:pt idx="703">
                <c:v>0</c:v>
              </c:pt>
              <c:pt idx="704">
                <c:v>0</c:v>
              </c:pt>
              <c:pt idx="705">
                <c:v>0</c:v>
              </c:pt>
              <c:pt idx="706">
                <c:v>0</c:v>
              </c:pt>
              <c:pt idx="707">
                <c:v>0</c:v>
              </c:pt>
              <c:pt idx="708">
                <c:v>0</c:v>
              </c:pt>
              <c:pt idx="709">
                <c:v>0</c:v>
              </c:pt>
              <c:pt idx="710">
                <c:v>0</c:v>
              </c:pt>
              <c:pt idx="711">
                <c:v>0</c:v>
              </c:pt>
              <c:pt idx="712">
                <c:v>0</c:v>
              </c:pt>
              <c:pt idx="713">
                <c:v>0</c:v>
              </c:pt>
              <c:pt idx="714">
                <c:v>0</c:v>
              </c:pt>
              <c:pt idx="715">
                <c:v>0</c:v>
              </c:pt>
              <c:pt idx="716">
                <c:v>0</c:v>
              </c:pt>
              <c:pt idx="717">
                <c:v>0</c:v>
              </c:pt>
              <c:pt idx="718">
                <c:v>0</c:v>
              </c:pt>
              <c:pt idx="719">
                <c:v>0</c:v>
              </c:pt>
              <c:pt idx="720">
                <c:v>0</c:v>
              </c:pt>
              <c:pt idx="721">
                <c:v>0</c:v>
              </c:pt>
              <c:pt idx="722">
                <c:v>0</c:v>
              </c:pt>
              <c:pt idx="723">
                <c:v>0</c:v>
              </c:pt>
              <c:pt idx="724">
                <c:v>0</c:v>
              </c:pt>
              <c:pt idx="725">
                <c:v>0</c:v>
              </c:pt>
              <c:pt idx="726">
                <c:v>0</c:v>
              </c:pt>
              <c:pt idx="727">
                <c:v>0</c:v>
              </c:pt>
              <c:pt idx="728">
                <c:v>0</c:v>
              </c:pt>
              <c:pt idx="729">
                <c:v>0</c:v>
              </c:pt>
              <c:pt idx="730">
                <c:v>0</c:v>
              </c:pt>
              <c:pt idx="731">
                <c:v>0</c:v>
              </c:pt>
              <c:pt idx="732">
                <c:v>0</c:v>
              </c:pt>
              <c:pt idx="733">
                <c:v>0</c:v>
              </c:pt>
              <c:pt idx="734">
                <c:v>0</c:v>
              </c:pt>
              <c:pt idx="735">
                <c:v>0</c:v>
              </c:pt>
              <c:pt idx="736">
                <c:v>0</c:v>
              </c:pt>
              <c:pt idx="737">
                <c:v>0</c:v>
              </c:pt>
              <c:pt idx="738">
                <c:v>0</c:v>
              </c:pt>
              <c:pt idx="739">
                <c:v>0</c:v>
              </c:pt>
              <c:pt idx="740">
                <c:v>0</c:v>
              </c:pt>
              <c:pt idx="741">
                <c:v>0</c:v>
              </c:pt>
              <c:pt idx="742">
                <c:v>0</c:v>
              </c:pt>
              <c:pt idx="743">
                <c:v>0</c:v>
              </c:pt>
              <c:pt idx="744">
                <c:v>0</c:v>
              </c:pt>
              <c:pt idx="745">
                <c:v>0</c:v>
              </c:pt>
              <c:pt idx="746">
                <c:v>0</c:v>
              </c:pt>
              <c:pt idx="747">
                <c:v>0</c:v>
              </c:pt>
              <c:pt idx="748">
                <c:v>0</c:v>
              </c:pt>
              <c:pt idx="749">
                <c:v>0</c:v>
              </c:pt>
              <c:pt idx="750">
                <c:v>0</c:v>
              </c:pt>
              <c:pt idx="751">
                <c:v>0</c:v>
              </c:pt>
              <c:pt idx="752">
                <c:v>0</c:v>
              </c:pt>
              <c:pt idx="753">
                <c:v>0</c:v>
              </c:pt>
              <c:pt idx="754">
                <c:v>0</c:v>
              </c:pt>
              <c:pt idx="755">
                <c:v>0</c:v>
              </c:pt>
              <c:pt idx="756">
                <c:v>0</c:v>
              </c:pt>
              <c:pt idx="757">
                <c:v>0</c:v>
              </c:pt>
              <c:pt idx="758">
                <c:v>0</c:v>
              </c:pt>
              <c:pt idx="759">
                <c:v>0</c:v>
              </c:pt>
              <c:pt idx="760">
                <c:v>0</c:v>
              </c:pt>
              <c:pt idx="761">
                <c:v>0</c:v>
              </c:pt>
              <c:pt idx="762">
                <c:v>0</c:v>
              </c:pt>
              <c:pt idx="763">
                <c:v>0</c:v>
              </c:pt>
              <c:pt idx="764">
                <c:v>0</c:v>
              </c:pt>
              <c:pt idx="765">
                <c:v>0</c:v>
              </c:pt>
              <c:pt idx="766">
                <c:v>0</c:v>
              </c:pt>
              <c:pt idx="767">
                <c:v>0</c:v>
              </c:pt>
              <c:pt idx="768">
                <c:v>0</c:v>
              </c:pt>
              <c:pt idx="769">
                <c:v>0</c:v>
              </c:pt>
              <c:pt idx="770">
                <c:v>0</c:v>
              </c:pt>
              <c:pt idx="771">
                <c:v>0</c:v>
              </c:pt>
              <c:pt idx="772">
                <c:v>0</c:v>
              </c:pt>
              <c:pt idx="773">
                <c:v>0</c:v>
              </c:pt>
              <c:pt idx="774">
                <c:v>0</c:v>
              </c:pt>
              <c:pt idx="775">
                <c:v>0</c:v>
              </c:pt>
              <c:pt idx="776">
                <c:v>0</c:v>
              </c:pt>
              <c:pt idx="777">
                <c:v>0</c:v>
              </c:pt>
              <c:pt idx="778">
                <c:v>0</c:v>
              </c:pt>
              <c:pt idx="779">
                <c:v>0</c:v>
              </c:pt>
              <c:pt idx="780">
                <c:v>0</c:v>
              </c:pt>
              <c:pt idx="781">
                <c:v>0</c:v>
              </c:pt>
              <c:pt idx="782">
                <c:v>0</c:v>
              </c:pt>
              <c:pt idx="783">
                <c:v>0</c:v>
              </c:pt>
              <c:pt idx="784">
                <c:v>0</c:v>
              </c:pt>
              <c:pt idx="785">
                <c:v>0</c:v>
              </c:pt>
              <c:pt idx="786">
                <c:v>0</c:v>
              </c:pt>
              <c:pt idx="787">
                <c:v>0</c:v>
              </c:pt>
              <c:pt idx="788">
                <c:v>0</c:v>
              </c:pt>
              <c:pt idx="789">
                <c:v>0</c:v>
              </c:pt>
              <c:pt idx="790">
                <c:v>0</c:v>
              </c:pt>
              <c:pt idx="791">
                <c:v>0</c:v>
              </c:pt>
              <c:pt idx="792">
                <c:v>0</c:v>
              </c:pt>
              <c:pt idx="793">
                <c:v>0</c:v>
              </c:pt>
              <c:pt idx="794">
                <c:v>0</c:v>
              </c:pt>
              <c:pt idx="795">
                <c:v>0</c:v>
              </c:pt>
              <c:pt idx="796">
                <c:v>0</c:v>
              </c:pt>
              <c:pt idx="797">
                <c:v>0</c:v>
              </c:pt>
              <c:pt idx="798">
                <c:v>0</c:v>
              </c:pt>
              <c:pt idx="799">
                <c:v>0</c:v>
              </c:pt>
              <c:pt idx="800">
                <c:v>0</c:v>
              </c:pt>
              <c:pt idx="801">
                <c:v>0</c:v>
              </c:pt>
              <c:pt idx="802">
                <c:v>0</c:v>
              </c:pt>
              <c:pt idx="803">
                <c:v>0</c:v>
              </c:pt>
              <c:pt idx="804">
                <c:v>0</c:v>
              </c:pt>
              <c:pt idx="805">
                <c:v>0</c:v>
              </c:pt>
              <c:pt idx="806">
                <c:v>0</c:v>
              </c:pt>
              <c:pt idx="807">
                <c:v>0</c:v>
              </c:pt>
              <c:pt idx="808">
                <c:v>0</c:v>
              </c:pt>
              <c:pt idx="809">
                <c:v>0</c:v>
              </c:pt>
              <c:pt idx="810">
                <c:v>0</c:v>
              </c:pt>
              <c:pt idx="811">
                <c:v>0</c:v>
              </c:pt>
              <c:pt idx="812">
                <c:v>0</c:v>
              </c:pt>
              <c:pt idx="813">
                <c:v>0</c:v>
              </c:pt>
              <c:pt idx="814">
                <c:v>0</c:v>
              </c:pt>
              <c:pt idx="815">
                <c:v>0</c:v>
              </c:pt>
              <c:pt idx="816">
                <c:v>0</c:v>
              </c:pt>
              <c:pt idx="817">
                <c:v>0</c:v>
              </c:pt>
              <c:pt idx="818">
                <c:v>0</c:v>
              </c:pt>
              <c:pt idx="819">
                <c:v>0</c:v>
              </c:pt>
              <c:pt idx="820">
                <c:v>0</c:v>
              </c:pt>
              <c:pt idx="821">
                <c:v>0</c:v>
              </c:pt>
              <c:pt idx="822">
                <c:v>0</c:v>
              </c:pt>
              <c:pt idx="823">
                <c:v>0</c:v>
              </c:pt>
              <c:pt idx="824">
                <c:v>0</c:v>
              </c:pt>
              <c:pt idx="825">
                <c:v>0</c:v>
              </c:pt>
              <c:pt idx="826">
                <c:v>0</c:v>
              </c:pt>
              <c:pt idx="827">
                <c:v>0</c:v>
              </c:pt>
              <c:pt idx="828">
                <c:v>0</c:v>
              </c:pt>
              <c:pt idx="829">
                <c:v>0</c:v>
              </c:pt>
              <c:pt idx="830">
                <c:v>0</c:v>
              </c:pt>
              <c:pt idx="831">
                <c:v>0</c:v>
              </c:pt>
              <c:pt idx="832">
                <c:v>0</c:v>
              </c:pt>
              <c:pt idx="833">
                <c:v>0</c:v>
              </c:pt>
              <c:pt idx="834">
                <c:v>0</c:v>
              </c:pt>
              <c:pt idx="835">
                <c:v>0</c:v>
              </c:pt>
              <c:pt idx="836">
                <c:v>0</c:v>
              </c:pt>
              <c:pt idx="837">
                <c:v>0</c:v>
              </c:pt>
              <c:pt idx="838">
                <c:v>0</c:v>
              </c:pt>
              <c:pt idx="839">
                <c:v>0</c:v>
              </c:pt>
              <c:pt idx="840">
                <c:v>0</c:v>
              </c:pt>
              <c:pt idx="841">
                <c:v>0</c:v>
              </c:pt>
              <c:pt idx="842">
                <c:v>0</c:v>
              </c:pt>
              <c:pt idx="843">
                <c:v>0</c:v>
              </c:pt>
              <c:pt idx="844">
                <c:v>0</c:v>
              </c:pt>
              <c:pt idx="845">
                <c:v>0</c:v>
              </c:pt>
              <c:pt idx="846">
                <c:v>0</c:v>
              </c:pt>
              <c:pt idx="847">
                <c:v>0</c:v>
              </c:pt>
              <c:pt idx="848">
                <c:v>0</c:v>
              </c:pt>
              <c:pt idx="849">
                <c:v>0</c:v>
              </c:pt>
              <c:pt idx="850">
                <c:v>0</c:v>
              </c:pt>
              <c:pt idx="851">
                <c:v>0</c:v>
              </c:pt>
              <c:pt idx="852">
                <c:v>0</c:v>
              </c:pt>
              <c:pt idx="853">
                <c:v>0</c:v>
              </c:pt>
              <c:pt idx="854">
                <c:v>0</c:v>
              </c:pt>
              <c:pt idx="855">
                <c:v>0</c:v>
              </c:pt>
              <c:pt idx="856">
                <c:v>0</c:v>
              </c:pt>
              <c:pt idx="857">
                <c:v>0</c:v>
              </c:pt>
              <c:pt idx="858">
                <c:v>0</c:v>
              </c:pt>
              <c:pt idx="859">
                <c:v>0</c:v>
              </c:pt>
              <c:pt idx="860">
                <c:v>0</c:v>
              </c:pt>
              <c:pt idx="861">
                <c:v>0</c:v>
              </c:pt>
              <c:pt idx="862">
                <c:v>0</c:v>
              </c:pt>
              <c:pt idx="863">
                <c:v>0</c:v>
              </c:pt>
              <c:pt idx="864">
                <c:v>0</c:v>
              </c:pt>
              <c:pt idx="865">
                <c:v>0</c:v>
              </c:pt>
              <c:pt idx="866">
                <c:v>0</c:v>
              </c:pt>
              <c:pt idx="867">
                <c:v>0</c:v>
              </c:pt>
              <c:pt idx="868">
                <c:v>0</c:v>
              </c:pt>
              <c:pt idx="869">
                <c:v>0</c:v>
              </c:pt>
              <c:pt idx="870">
                <c:v>0</c:v>
              </c:pt>
              <c:pt idx="871">
                <c:v>0</c:v>
              </c:pt>
              <c:pt idx="872">
                <c:v>0</c:v>
              </c:pt>
              <c:pt idx="873">
                <c:v>0</c:v>
              </c:pt>
              <c:pt idx="874">
                <c:v>0</c:v>
              </c:pt>
              <c:pt idx="875">
                <c:v>0</c:v>
              </c:pt>
              <c:pt idx="876">
                <c:v>0</c:v>
              </c:pt>
              <c:pt idx="877">
                <c:v>0</c:v>
              </c:pt>
              <c:pt idx="878">
                <c:v>0</c:v>
              </c:pt>
              <c:pt idx="879">
                <c:v>0</c:v>
              </c:pt>
              <c:pt idx="880">
                <c:v>0</c:v>
              </c:pt>
              <c:pt idx="881">
                <c:v>0</c:v>
              </c:pt>
              <c:pt idx="882">
                <c:v>0</c:v>
              </c:pt>
              <c:pt idx="883">
                <c:v>0</c:v>
              </c:pt>
              <c:pt idx="884">
                <c:v>0</c:v>
              </c:pt>
              <c:pt idx="885">
                <c:v>0</c:v>
              </c:pt>
              <c:pt idx="886">
                <c:v>0</c:v>
              </c:pt>
              <c:pt idx="887">
                <c:v>0</c:v>
              </c:pt>
              <c:pt idx="888">
                <c:v>0</c:v>
              </c:pt>
              <c:pt idx="889">
                <c:v>0</c:v>
              </c:pt>
              <c:pt idx="890">
                <c:v>0</c:v>
              </c:pt>
              <c:pt idx="891">
                <c:v>0</c:v>
              </c:pt>
              <c:pt idx="892">
                <c:v>0</c:v>
              </c:pt>
              <c:pt idx="893">
                <c:v>0</c:v>
              </c:pt>
              <c:pt idx="894">
                <c:v>0</c:v>
              </c:pt>
              <c:pt idx="895">
                <c:v>0</c:v>
              </c:pt>
              <c:pt idx="896">
                <c:v>0</c:v>
              </c:pt>
              <c:pt idx="897">
                <c:v>0</c:v>
              </c:pt>
              <c:pt idx="898">
                <c:v>0</c:v>
              </c:pt>
              <c:pt idx="899">
                <c:v>0</c:v>
              </c:pt>
              <c:pt idx="900">
                <c:v>0</c:v>
              </c:pt>
              <c:pt idx="901">
                <c:v>0</c:v>
              </c:pt>
              <c:pt idx="902">
                <c:v>0</c:v>
              </c:pt>
              <c:pt idx="903">
                <c:v>0</c:v>
              </c:pt>
              <c:pt idx="904">
                <c:v>0</c:v>
              </c:pt>
              <c:pt idx="905">
                <c:v>0</c:v>
              </c:pt>
              <c:pt idx="906">
                <c:v>0</c:v>
              </c:pt>
              <c:pt idx="907">
                <c:v>0</c:v>
              </c:pt>
              <c:pt idx="908">
                <c:v>0</c:v>
              </c:pt>
              <c:pt idx="909">
                <c:v>0</c:v>
              </c:pt>
              <c:pt idx="910">
                <c:v>0</c:v>
              </c:pt>
              <c:pt idx="911">
                <c:v>0</c:v>
              </c:pt>
              <c:pt idx="912">
                <c:v>0</c:v>
              </c:pt>
              <c:pt idx="913">
                <c:v>0</c:v>
              </c:pt>
              <c:pt idx="914">
                <c:v>0</c:v>
              </c:pt>
              <c:pt idx="915">
                <c:v>0</c:v>
              </c:pt>
              <c:pt idx="916">
                <c:v>0</c:v>
              </c:pt>
              <c:pt idx="917">
                <c:v>0</c:v>
              </c:pt>
              <c:pt idx="918">
                <c:v>0</c:v>
              </c:pt>
              <c:pt idx="919">
                <c:v>0</c:v>
              </c:pt>
              <c:pt idx="920">
                <c:v>0</c:v>
              </c:pt>
              <c:pt idx="921">
                <c:v>0</c:v>
              </c:pt>
              <c:pt idx="922">
                <c:v>0</c:v>
              </c:pt>
              <c:pt idx="923">
                <c:v>0</c:v>
              </c:pt>
              <c:pt idx="924">
                <c:v>0</c:v>
              </c:pt>
              <c:pt idx="925">
                <c:v>0</c:v>
              </c:pt>
              <c:pt idx="926">
                <c:v>0</c:v>
              </c:pt>
              <c:pt idx="927">
                <c:v>0</c:v>
              </c:pt>
              <c:pt idx="928">
                <c:v>0</c:v>
              </c:pt>
              <c:pt idx="929">
                <c:v>0</c:v>
              </c:pt>
              <c:pt idx="930">
                <c:v>0</c:v>
              </c:pt>
              <c:pt idx="931">
                <c:v>0</c:v>
              </c:pt>
              <c:pt idx="932">
                <c:v>0</c:v>
              </c:pt>
              <c:pt idx="933">
                <c:v>0</c:v>
              </c:pt>
              <c:pt idx="934">
                <c:v>0</c:v>
              </c:pt>
              <c:pt idx="935">
                <c:v>0</c:v>
              </c:pt>
              <c:pt idx="936">
                <c:v>0</c:v>
              </c:pt>
              <c:pt idx="937">
                <c:v>0</c:v>
              </c:pt>
              <c:pt idx="938">
                <c:v>0</c:v>
              </c:pt>
              <c:pt idx="939">
                <c:v>0</c:v>
              </c:pt>
              <c:pt idx="940">
                <c:v>0</c:v>
              </c:pt>
              <c:pt idx="941">
                <c:v>0</c:v>
              </c:pt>
              <c:pt idx="942">
                <c:v>0</c:v>
              </c:pt>
              <c:pt idx="943">
                <c:v>0</c:v>
              </c:pt>
              <c:pt idx="944">
                <c:v>0</c:v>
              </c:pt>
              <c:pt idx="945">
                <c:v>0</c:v>
              </c:pt>
              <c:pt idx="946">
                <c:v>0</c:v>
              </c:pt>
              <c:pt idx="947">
                <c:v>0</c:v>
              </c:pt>
              <c:pt idx="948">
                <c:v>0</c:v>
              </c:pt>
              <c:pt idx="949">
                <c:v>0</c:v>
              </c:pt>
              <c:pt idx="950">
                <c:v>0</c:v>
              </c:pt>
              <c:pt idx="951">
                <c:v>0</c:v>
              </c:pt>
              <c:pt idx="952">
                <c:v>0</c:v>
              </c:pt>
              <c:pt idx="953">
                <c:v>0</c:v>
              </c:pt>
              <c:pt idx="954">
                <c:v>0</c:v>
              </c:pt>
              <c:pt idx="955">
                <c:v>0</c:v>
              </c:pt>
              <c:pt idx="956">
                <c:v>0</c:v>
              </c:pt>
              <c:pt idx="957">
                <c:v>0</c:v>
              </c:pt>
              <c:pt idx="958">
                <c:v>0</c:v>
              </c:pt>
              <c:pt idx="959">
                <c:v>0</c:v>
              </c:pt>
              <c:pt idx="960">
                <c:v>0</c:v>
              </c:pt>
              <c:pt idx="961">
                <c:v>0</c:v>
              </c:pt>
              <c:pt idx="962">
                <c:v>0</c:v>
              </c:pt>
              <c:pt idx="963">
                <c:v>0</c:v>
              </c:pt>
              <c:pt idx="964">
                <c:v>0</c:v>
              </c:pt>
              <c:pt idx="965">
                <c:v>0</c:v>
              </c:pt>
              <c:pt idx="966">
                <c:v>0</c:v>
              </c:pt>
              <c:pt idx="967">
                <c:v>0</c:v>
              </c:pt>
              <c:pt idx="968">
                <c:v>0</c:v>
              </c:pt>
              <c:pt idx="969">
                <c:v>0</c:v>
              </c:pt>
              <c:pt idx="970">
                <c:v>0</c:v>
              </c:pt>
              <c:pt idx="971">
                <c:v>0</c:v>
              </c:pt>
              <c:pt idx="972">
                <c:v>0</c:v>
              </c:pt>
              <c:pt idx="973">
                <c:v>0</c:v>
              </c:pt>
              <c:pt idx="974">
                <c:v>0</c:v>
              </c:pt>
              <c:pt idx="975">
                <c:v>0</c:v>
              </c:pt>
              <c:pt idx="976">
                <c:v>0</c:v>
              </c:pt>
              <c:pt idx="977">
                <c:v>0</c:v>
              </c:pt>
              <c:pt idx="978">
                <c:v>0</c:v>
              </c:pt>
              <c:pt idx="979">
                <c:v>0</c:v>
              </c:pt>
              <c:pt idx="980">
                <c:v>0</c:v>
              </c:pt>
              <c:pt idx="981">
                <c:v>0</c:v>
              </c:pt>
              <c:pt idx="982">
                <c:v>0</c:v>
              </c:pt>
              <c:pt idx="983">
                <c:v>0</c:v>
              </c:pt>
              <c:pt idx="984">
                <c:v>0</c:v>
              </c:pt>
              <c:pt idx="985">
                <c:v>0</c:v>
              </c:pt>
              <c:pt idx="986">
                <c:v>0</c:v>
              </c:pt>
              <c:pt idx="987">
                <c:v>0</c:v>
              </c:pt>
              <c:pt idx="988">
                <c:v>0</c:v>
              </c:pt>
              <c:pt idx="989">
                <c:v>0</c:v>
              </c:pt>
              <c:pt idx="990">
                <c:v>0</c:v>
              </c:pt>
              <c:pt idx="991">
                <c:v>0</c:v>
              </c:pt>
              <c:pt idx="992">
                <c:v>0</c:v>
              </c:pt>
              <c:pt idx="993">
                <c:v>0</c:v>
              </c:pt>
              <c:pt idx="99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956-4D9F-B94C-2AD4B115F614}"/>
            </c:ext>
          </c:extLst>
        </c:ser>
        <c:ser>
          <c:idx val="3"/>
          <c:order val="3"/>
          <c:tx>
            <c:v>Line</c:v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6.0411556442012779E-2</c:v>
              </c:pt>
              <c:pt idx="2">
                <c:v>6.0411556442012779E-2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0.34876421289382808</c:v>
              </c:pt>
              <c:pt idx="2">
                <c:v>0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5956-4D9F-B94C-2AD4B115F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26432"/>
        <c:axId val="827726848"/>
        <c:extLst/>
      </c:scatterChart>
      <c:valAx>
        <c:axId val="827726432"/>
        <c:scaling>
          <c:orientation val="minMax"/>
          <c:max val="7.0000000000000007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 b="1">
                    <a:solidFill>
                      <a:schemeClr val="bg1">
                        <a:lumMod val="50000"/>
                      </a:schemeClr>
                    </a:solidFill>
                  </a:rPr>
                  <a:t>Spektral Yerdeğiştirme,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</a:rPr>
                  <a:t> S</a:t>
                </a:r>
                <a:r>
                  <a:rPr lang="tr-TR" sz="1200" b="1" baseline="-25000">
                    <a:solidFill>
                      <a:schemeClr val="bg1">
                        <a:lumMod val="50000"/>
                      </a:schemeClr>
                    </a:solidFill>
                  </a:rPr>
                  <a:t>d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</a:rPr>
                  <a:t> (m)</a:t>
                </a:r>
                <a:endParaRPr lang="tr-TR" sz="1200" b="1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35288820749509431"/>
              <c:y val="0.91721479730287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tr-TR"/>
          </a:p>
        </c:txPr>
        <c:crossAx val="827726848"/>
        <c:crosses val="autoZero"/>
        <c:crossBetween val="midCat"/>
      </c:valAx>
      <c:valAx>
        <c:axId val="827726848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tr-TR" sz="1200" b="1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Spektral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İvme, S</a:t>
                </a:r>
                <a:r>
                  <a:rPr lang="tr-TR" sz="1200" b="1" baseline="-25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a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(m/s</a:t>
                </a:r>
                <a:r>
                  <a:rPr lang="tr-TR" sz="1200" b="1" baseline="30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2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tr-TR" sz="1200" b="1">
                  <a:solidFill>
                    <a:schemeClr val="bg1">
                      <a:lumMod val="50000"/>
                    </a:schemeClr>
                  </a:solidFill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3.1289111389236547E-2"/>
              <c:y val="0.330231628713797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tr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tr-TR"/>
          </a:p>
        </c:txPr>
        <c:crossAx val="82772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12285759259259259"/>
          <c:y val="0.11360687830687831"/>
          <c:w val="0.43150555555555553"/>
          <c:h val="0.12738341484272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10 Katlı Z. Binanın Kapasite Eğrisi </a:t>
            </a:r>
            <a:r>
              <a:rPr lang="en-US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(</a:t>
            </a: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+Y Yönü, DD1</a:t>
            </a:r>
            <a:r>
              <a:rPr lang="tr-TR" b="1" baseline="0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-DD2-DD3</a:t>
            </a: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)</a:t>
            </a:r>
            <a:endParaRPr lang="en-US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0.13107986111111111"/>
          <c:y val="2.4212962962962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559485446046404"/>
          <c:y val="0.24662301587301588"/>
          <c:w val="0.82482450175580369"/>
          <c:h val="0.59353783068783073"/>
        </c:manualLayout>
      </c:layout>
      <c:scatterChart>
        <c:scatterStyle val="lineMarker"/>
        <c:varyColors val="0"/>
        <c:ser>
          <c:idx val="0"/>
          <c:order val="0"/>
          <c:tx>
            <c:v>TBDY-2018 (DD1, %5)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969"/>
              <c:pt idx="0">
                <c:v>0</c:v>
              </c:pt>
              <c:pt idx="1">
                <c:v>1.2610979661527289E-3</c:v>
              </c:pt>
              <c:pt idx="2">
                <c:v>3.1527449153818221E-2</c:v>
              </c:pt>
              <c:pt idx="3">
                <c:v>3.2655215176412948E-2</c:v>
              </c:pt>
              <c:pt idx="4">
                <c:v>3.3782981199007689E-2</c:v>
              </c:pt>
              <c:pt idx="5">
                <c:v>3.4910747221602416E-2</c:v>
              </c:pt>
              <c:pt idx="6">
                <c:v>3.6038513244197143E-2</c:v>
              </c:pt>
              <c:pt idx="7">
                <c:v>3.7166279266791877E-2</c:v>
              </c:pt>
              <c:pt idx="8">
                <c:v>3.8294045289386618E-2</c:v>
              </c:pt>
              <c:pt idx="9">
                <c:v>3.9421811311981345E-2</c:v>
              </c:pt>
              <c:pt idx="10">
                <c:v>4.0549577334576085E-2</c:v>
              </c:pt>
              <c:pt idx="11">
                <c:v>4.1677343357170812E-2</c:v>
              </c:pt>
              <c:pt idx="12">
                <c:v>4.2805109379765539E-2</c:v>
              </c:pt>
              <c:pt idx="13">
                <c:v>4.393287540236028E-2</c:v>
              </c:pt>
              <c:pt idx="14">
                <c:v>4.5060641424955E-2</c:v>
              </c:pt>
              <c:pt idx="15">
                <c:v>4.6188407447549741E-2</c:v>
              </c:pt>
              <c:pt idx="16">
                <c:v>4.7316173470144468E-2</c:v>
              </c:pt>
              <c:pt idx="17">
                <c:v>4.8443939492739202E-2</c:v>
              </c:pt>
              <c:pt idx="18">
                <c:v>4.9571705515333936E-2</c:v>
              </c:pt>
              <c:pt idx="19">
                <c:v>5.0699471537928677E-2</c:v>
              </c:pt>
              <c:pt idx="20">
                <c:v>5.1827237560523411E-2</c:v>
              </c:pt>
              <c:pt idx="21">
                <c:v>5.2955003583118124E-2</c:v>
              </c:pt>
              <c:pt idx="22">
                <c:v>5.4082769605712865E-2</c:v>
              </c:pt>
              <c:pt idx="23">
                <c:v>5.5210535628307598E-2</c:v>
              </c:pt>
              <c:pt idx="24">
                <c:v>5.6338301650902325E-2</c:v>
              </c:pt>
              <c:pt idx="25">
                <c:v>5.7466067673497059E-2</c:v>
              </c:pt>
              <c:pt idx="26">
                <c:v>5.85938336960918E-2</c:v>
              </c:pt>
              <c:pt idx="27">
                <c:v>5.9721599718686513E-2</c:v>
              </c:pt>
              <c:pt idx="28">
                <c:v>6.0849365741281247E-2</c:v>
              </c:pt>
              <c:pt idx="29">
                <c:v>6.1977131763875974E-2</c:v>
              </c:pt>
              <c:pt idx="30">
                <c:v>6.3104897786470715E-2</c:v>
              </c:pt>
              <c:pt idx="31">
                <c:v>6.4232663809065463E-2</c:v>
              </c:pt>
              <c:pt idx="32">
                <c:v>6.5360429831660169E-2</c:v>
              </c:pt>
              <c:pt idx="33">
                <c:v>6.6488195854254917E-2</c:v>
              </c:pt>
              <c:pt idx="34">
                <c:v>6.7615961876849651E-2</c:v>
              </c:pt>
              <c:pt idx="35">
                <c:v>6.8743727899444385E-2</c:v>
              </c:pt>
              <c:pt idx="36">
                <c:v>6.9871493922039118E-2</c:v>
              </c:pt>
              <c:pt idx="37">
                <c:v>7.0999259944633852E-2</c:v>
              </c:pt>
              <c:pt idx="38">
                <c:v>7.2127025967228586E-2</c:v>
              </c:pt>
              <c:pt idx="39">
                <c:v>7.3254791989823306E-2</c:v>
              </c:pt>
              <c:pt idx="40">
                <c:v>7.4382558012418054E-2</c:v>
              </c:pt>
              <c:pt idx="41">
                <c:v>7.5510324035012774E-2</c:v>
              </c:pt>
              <c:pt idx="42">
                <c:v>7.6638090057607508E-2</c:v>
              </c:pt>
              <c:pt idx="43">
                <c:v>7.7765856080202228E-2</c:v>
              </c:pt>
              <c:pt idx="44">
                <c:v>7.8893622102796976E-2</c:v>
              </c:pt>
              <c:pt idx="45">
                <c:v>8.002138812539171E-2</c:v>
              </c:pt>
              <c:pt idx="46">
                <c:v>8.1149154147986444E-2</c:v>
              </c:pt>
              <c:pt idx="47">
                <c:v>8.2276920170581164E-2</c:v>
              </c:pt>
              <c:pt idx="48">
                <c:v>8.3404686193175898E-2</c:v>
              </c:pt>
              <c:pt idx="49">
                <c:v>8.4532452215770632E-2</c:v>
              </c:pt>
              <c:pt idx="50">
                <c:v>8.5660218238365379E-2</c:v>
              </c:pt>
              <c:pt idx="51">
                <c:v>8.6787984260960085E-2</c:v>
              </c:pt>
              <c:pt idx="52">
                <c:v>8.7915750283554819E-2</c:v>
              </c:pt>
              <c:pt idx="53">
                <c:v>8.9043516306149553E-2</c:v>
              </c:pt>
              <c:pt idx="54">
                <c:v>9.0171282328744287E-2</c:v>
              </c:pt>
              <c:pt idx="55">
                <c:v>9.1299048351339021E-2</c:v>
              </c:pt>
              <c:pt idx="56">
                <c:v>9.2426814373933741E-2</c:v>
              </c:pt>
              <c:pt idx="57">
                <c:v>9.3554580396528489E-2</c:v>
              </c:pt>
              <c:pt idx="58">
                <c:v>9.4682346419123209E-2</c:v>
              </c:pt>
              <c:pt idx="59">
                <c:v>9.5810112441717957E-2</c:v>
              </c:pt>
              <c:pt idx="60">
                <c:v>9.6937878464312677E-2</c:v>
              </c:pt>
              <c:pt idx="61">
                <c:v>9.8065644486907397E-2</c:v>
              </c:pt>
              <c:pt idx="62">
                <c:v>9.9193410509502158E-2</c:v>
              </c:pt>
              <c:pt idx="63">
                <c:v>0.10032117653209688</c:v>
              </c:pt>
              <c:pt idx="64">
                <c:v>0.10144894255469161</c:v>
              </c:pt>
              <c:pt idx="65">
                <c:v>0.10257670857728636</c:v>
              </c:pt>
              <c:pt idx="66">
                <c:v>0.10370447459988108</c:v>
              </c:pt>
              <c:pt idx="67">
                <c:v>0.1048322406224758</c:v>
              </c:pt>
              <c:pt idx="68">
                <c:v>0.10596000664507055</c:v>
              </c:pt>
              <c:pt idx="69">
                <c:v>0.10708777266766528</c:v>
              </c:pt>
              <c:pt idx="70">
                <c:v>0.10821553869026003</c:v>
              </c:pt>
              <c:pt idx="71">
                <c:v>0.10934330471285474</c:v>
              </c:pt>
              <c:pt idx="72">
                <c:v>0.11047107073544947</c:v>
              </c:pt>
              <c:pt idx="73">
                <c:v>0.11159883675804422</c:v>
              </c:pt>
              <c:pt idx="74">
                <c:v>0.11272660278063894</c:v>
              </c:pt>
              <c:pt idx="75">
                <c:v>0.11385436880323369</c:v>
              </c:pt>
              <c:pt idx="76">
                <c:v>0.11498213482582841</c:v>
              </c:pt>
              <c:pt idx="77">
                <c:v>0.11610990084842314</c:v>
              </c:pt>
              <c:pt idx="78">
                <c:v>0.11723766687101787</c:v>
              </c:pt>
              <c:pt idx="79">
                <c:v>0.11836543289361261</c:v>
              </c:pt>
              <c:pt idx="80">
                <c:v>0.11949319891620734</c:v>
              </c:pt>
              <c:pt idx="81">
                <c:v>0.12062096493880207</c:v>
              </c:pt>
              <c:pt idx="82">
                <c:v>0.12174873096139681</c:v>
              </c:pt>
              <c:pt idx="83">
                <c:v>0.12287649698399151</c:v>
              </c:pt>
              <c:pt idx="84">
                <c:v>0.12400426300658626</c:v>
              </c:pt>
              <c:pt idx="85">
                <c:v>0.125132029029181</c:v>
              </c:pt>
              <c:pt idx="86">
                <c:v>0.12625979505177573</c:v>
              </c:pt>
              <c:pt idx="87">
                <c:v>0.12738756107437046</c:v>
              </c:pt>
              <c:pt idx="88">
                <c:v>0.1285153270969652</c:v>
              </c:pt>
              <c:pt idx="89">
                <c:v>0.12964309311955993</c:v>
              </c:pt>
              <c:pt idx="90">
                <c:v>0.13077085914215467</c:v>
              </c:pt>
              <c:pt idx="91">
                <c:v>0.1318986251647494</c:v>
              </c:pt>
              <c:pt idx="92">
                <c:v>0.13302639118734413</c:v>
              </c:pt>
              <c:pt idx="93">
                <c:v>0.13415415720993884</c:v>
              </c:pt>
              <c:pt idx="94">
                <c:v>0.13528192323253357</c:v>
              </c:pt>
              <c:pt idx="95">
                <c:v>0.13640968925512831</c:v>
              </c:pt>
              <c:pt idx="96">
                <c:v>0.13753745527772307</c:v>
              </c:pt>
              <c:pt idx="97">
                <c:v>0.13866522130031778</c:v>
              </c:pt>
              <c:pt idx="98">
                <c:v>0.13979298732291251</c:v>
              </c:pt>
              <c:pt idx="99">
                <c:v>0.14092075334550724</c:v>
              </c:pt>
              <c:pt idx="100">
                <c:v>0.14204851936810201</c:v>
              </c:pt>
              <c:pt idx="101">
                <c:v>0.14317628539069674</c:v>
              </c:pt>
              <c:pt idx="102">
                <c:v>0.14430405141329145</c:v>
              </c:pt>
              <c:pt idx="103">
                <c:v>0.14543181743588618</c:v>
              </c:pt>
              <c:pt idx="104">
                <c:v>0.14655958345848089</c:v>
              </c:pt>
              <c:pt idx="105">
                <c:v>0.14768734948107565</c:v>
              </c:pt>
              <c:pt idx="106">
                <c:v>0.14881511550367038</c:v>
              </c:pt>
              <c:pt idx="107">
                <c:v>0.14994288152626511</c:v>
              </c:pt>
              <c:pt idx="108">
                <c:v>0.15107064754885982</c:v>
              </c:pt>
              <c:pt idx="109">
                <c:v>0.15219841357145455</c:v>
              </c:pt>
              <c:pt idx="110">
                <c:v>0.15332617959404932</c:v>
              </c:pt>
              <c:pt idx="111">
                <c:v>0.15445394561664405</c:v>
              </c:pt>
              <c:pt idx="112">
                <c:v>0.15558171163923876</c:v>
              </c:pt>
              <c:pt idx="113">
                <c:v>0.15670947766183349</c:v>
              </c:pt>
              <c:pt idx="114">
                <c:v>0.15783724368442822</c:v>
              </c:pt>
              <c:pt idx="115">
                <c:v>0.15896500970702299</c:v>
              </c:pt>
              <c:pt idx="116">
                <c:v>0.16009277572961766</c:v>
              </c:pt>
              <c:pt idx="117">
                <c:v>0.16122054175221243</c:v>
              </c:pt>
              <c:pt idx="118">
                <c:v>0.16234830777480719</c:v>
              </c:pt>
              <c:pt idx="119">
                <c:v>0.16347607379740187</c:v>
              </c:pt>
              <c:pt idx="120">
                <c:v>0.16460383981999663</c:v>
              </c:pt>
              <c:pt idx="121">
                <c:v>0.16573160584259133</c:v>
              </c:pt>
              <c:pt idx="122">
                <c:v>0.16685937186518607</c:v>
              </c:pt>
              <c:pt idx="123">
                <c:v>0.16798713788778086</c:v>
              </c:pt>
              <c:pt idx="124">
                <c:v>0.16911490391037556</c:v>
              </c:pt>
              <c:pt idx="125">
                <c:v>0.1702426699329703</c:v>
              </c:pt>
              <c:pt idx="126">
                <c:v>0.17137043595556503</c:v>
              </c:pt>
              <c:pt idx="127">
                <c:v>0.17249820197815974</c:v>
              </c:pt>
              <c:pt idx="128">
                <c:v>0.17362596800075447</c:v>
              </c:pt>
              <c:pt idx="129">
                <c:v>0.17475373402334918</c:v>
              </c:pt>
              <c:pt idx="130">
                <c:v>0.17588150004594394</c:v>
              </c:pt>
              <c:pt idx="131">
                <c:v>0.17700926606853867</c:v>
              </c:pt>
              <c:pt idx="132">
                <c:v>0.17813703209113343</c:v>
              </c:pt>
              <c:pt idx="133">
                <c:v>0.17926479811372811</c:v>
              </c:pt>
              <c:pt idx="134">
                <c:v>0.1803925641363229</c:v>
              </c:pt>
              <c:pt idx="135">
                <c:v>0.18152033015891761</c:v>
              </c:pt>
              <c:pt idx="136">
                <c:v>0.18264809618151237</c:v>
              </c:pt>
              <c:pt idx="137">
                <c:v>0.18377586220410708</c:v>
              </c:pt>
              <c:pt idx="138">
                <c:v>0.18490362822670178</c:v>
              </c:pt>
              <c:pt idx="139">
                <c:v>0.18603139424929654</c:v>
              </c:pt>
              <c:pt idx="140">
                <c:v>0.18715916027189128</c:v>
              </c:pt>
              <c:pt idx="141">
                <c:v>0.18828692629448601</c:v>
              </c:pt>
              <c:pt idx="142">
                <c:v>0.18941469231708072</c:v>
              </c:pt>
              <c:pt idx="143">
                <c:v>0.19054245833967548</c:v>
              </c:pt>
              <c:pt idx="144">
                <c:v>0.19167022436227021</c:v>
              </c:pt>
              <c:pt idx="145">
                <c:v>0.19279799038486489</c:v>
              </c:pt>
              <c:pt idx="146">
                <c:v>0.19392575640745968</c:v>
              </c:pt>
              <c:pt idx="147">
                <c:v>0.19505352243005439</c:v>
              </c:pt>
              <c:pt idx="148">
                <c:v>0.19618128845264915</c:v>
              </c:pt>
              <c:pt idx="149">
                <c:v>0.19730905447524386</c:v>
              </c:pt>
              <c:pt idx="150">
                <c:v>0.19843682049783859</c:v>
              </c:pt>
              <c:pt idx="151">
                <c:v>0.19956458652043332</c:v>
              </c:pt>
              <c:pt idx="152">
                <c:v>0.20069235254302806</c:v>
              </c:pt>
              <c:pt idx="153">
                <c:v>0.20182011856562274</c:v>
              </c:pt>
              <c:pt idx="154">
                <c:v>0.2029478845882175</c:v>
              </c:pt>
              <c:pt idx="155">
                <c:v>0.20407565061081226</c:v>
              </c:pt>
              <c:pt idx="156">
                <c:v>0.20520341663340697</c:v>
              </c:pt>
              <c:pt idx="157">
                <c:v>0.2063311826560017</c:v>
              </c:pt>
              <c:pt idx="158">
                <c:v>0.20745894867859646</c:v>
              </c:pt>
              <c:pt idx="159">
                <c:v>0.20858671470119119</c:v>
              </c:pt>
              <c:pt idx="160">
                <c:v>0.20971448072378593</c:v>
              </c:pt>
              <c:pt idx="161">
                <c:v>0.21084224674638063</c:v>
              </c:pt>
              <c:pt idx="162">
                <c:v>0.21197001276897537</c:v>
              </c:pt>
              <c:pt idx="163">
                <c:v>0.21309777879157007</c:v>
              </c:pt>
              <c:pt idx="164">
                <c:v>0.21422554481416484</c:v>
              </c:pt>
              <c:pt idx="165">
                <c:v>0.21535331083675954</c:v>
              </c:pt>
              <c:pt idx="166">
                <c:v>0.21648107685935433</c:v>
              </c:pt>
              <c:pt idx="167">
                <c:v>0.21760884288194904</c:v>
              </c:pt>
              <c:pt idx="168">
                <c:v>0.21873660890454374</c:v>
              </c:pt>
              <c:pt idx="169">
                <c:v>0.21986437492713848</c:v>
              </c:pt>
              <c:pt idx="170">
                <c:v>0.22099214094973324</c:v>
              </c:pt>
              <c:pt idx="171">
                <c:v>0.22211990697232795</c:v>
              </c:pt>
              <c:pt idx="172">
                <c:v>0.22324767299492268</c:v>
              </c:pt>
              <c:pt idx="173">
                <c:v>0.22437543901751744</c:v>
              </c:pt>
              <c:pt idx="174">
                <c:v>0.22550320504011218</c:v>
              </c:pt>
              <c:pt idx="175">
                <c:v>0.22663097106270688</c:v>
              </c:pt>
              <c:pt idx="176">
                <c:v>0.22775873708530162</c:v>
              </c:pt>
              <c:pt idx="177">
                <c:v>0.22888650310789632</c:v>
              </c:pt>
              <c:pt idx="178">
                <c:v>0.23001426913049103</c:v>
              </c:pt>
              <c:pt idx="179">
                <c:v>0.23114203515308573</c:v>
              </c:pt>
              <c:pt idx="180">
                <c:v>0.23226980117568044</c:v>
              </c:pt>
              <c:pt idx="181">
                <c:v>0.23339756719827517</c:v>
              </c:pt>
              <c:pt idx="182">
                <c:v>0.23452533322086985</c:v>
              </c:pt>
              <c:pt idx="183">
                <c:v>0.23565309924346459</c:v>
              </c:pt>
              <c:pt idx="184">
                <c:v>0.23678086526605926</c:v>
              </c:pt>
              <c:pt idx="185">
                <c:v>0.23790863128865397</c:v>
              </c:pt>
              <c:pt idx="186">
                <c:v>0.23903639731124868</c:v>
              </c:pt>
              <c:pt idx="187">
                <c:v>0.24016416333384341</c:v>
              </c:pt>
              <c:pt idx="188">
                <c:v>0.24129192935643809</c:v>
              </c:pt>
              <c:pt idx="189">
                <c:v>0.2424196953790328</c:v>
              </c:pt>
              <c:pt idx="190">
                <c:v>0.24354746140162747</c:v>
              </c:pt>
              <c:pt idx="191">
                <c:v>0.24467522742422221</c:v>
              </c:pt>
              <c:pt idx="192">
                <c:v>0.24580299344681694</c:v>
              </c:pt>
              <c:pt idx="193">
                <c:v>0.24693075946941159</c:v>
              </c:pt>
              <c:pt idx="194">
                <c:v>0.24805852549200635</c:v>
              </c:pt>
              <c:pt idx="195">
                <c:v>0.24918629151460103</c:v>
              </c:pt>
              <c:pt idx="196">
                <c:v>0.25031405753719571</c:v>
              </c:pt>
              <c:pt idx="197">
                <c:v>0.25144182355979044</c:v>
              </c:pt>
              <c:pt idx="198">
                <c:v>0.25256958958238523</c:v>
              </c:pt>
              <c:pt idx="199">
                <c:v>0.25369735560497991</c:v>
              </c:pt>
              <c:pt idx="200">
                <c:v>0.25482512162757459</c:v>
              </c:pt>
              <c:pt idx="201">
                <c:v>0.25595288765016927</c:v>
              </c:pt>
              <c:pt idx="202">
                <c:v>0.257080653672764</c:v>
              </c:pt>
              <c:pt idx="203">
                <c:v>0.25820841969535874</c:v>
              </c:pt>
              <c:pt idx="204">
                <c:v>0.25933618571795342</c:v>
              </c:pt>
              <c:pt idx="205">
                <c:v>0.26046395174054809</c:v>
              </c:pt>
              <c:pt idx="206">
                <c:v>0.26159171776314283</c:v>
              </c:pt>
              <c:pt idx="207">
                <c:v>0.26271948378573751</c:v>
              </c:pt>
              <c:pt idx="208">
                <c:v>0.26384724980833224</c:v>
              </c:pt>
              <c:pt idx="209">
                <c:v>0.26497501583092692</c:v>
              </c:pt>
              <c:pt idx="210">
                <c:v>0.26610278185352165</c:v>
              </c:pt>
              <c:pt idx="211">
                <c:v>0.26723054787611639</c:v>
              </c:pt>
              <c:pt idx="212">
                <c:v>0.26835831389871107</c:v>
              </c:pt>
              <c:pt idx="213">
                <c:v>0.2694860799213058</c:v>
              </c:pt>
              <c:pt idx="214">
                <c:v>0.27061384594390042</c:v>
              </c:pt>
              <c:pt idx="215">
                <c:v>0.27174161196649521</c:v>
              </c:pt>
              <c:pt idx="216">
                <c:v>0.27286937798908983</c:v>
              </c:pt>
              <c:pt idx="217">
                <c:v>0.27399714401168462</c:v>
              </c:pt>
              <c:pt idx="218">
                <c:v>0.2751249100342793</c:v>
              </c:pt>
              <c:pt idx="219">
                <c:v>0.27625267605687404</c:v>
              </c:pt>
              <c:pt idx="220">
                <c:v>0.27738044207946877</c:v>
              </c:pt>
              <c:pt idx="221">
                <c:v>0.27850820810206339</c:v>
              </c:pt>
              <c:pt idx="222">
                <c:v>0.27963597412465813</c:v>
              </c:pt>
              <c:pt idx="223">
                <c:v>0.28076374014725292</c:v>
              </c:pt>
              <c:pt idx="224">
                <c:v>0.28189150616984754</c:v>
              </c:pt>
              <c:pt idx="225">
                <c:v>0.28301927219244227</c:v>
              </c:pt>
              <c:pt idx="226">
                <c:v>0.2841470382150369</c:v>
              </c:pt>
              <c:pt idx="227">
                <c:v>0.28527480423763169</c:v>
              </c:pt>
              <c:pt idx="228">
                <c:v>0.28640257026022642</c:v>
              </c:pt>
              <c:pt idx="229">
                <c:v>0.28753033628282104</c:v>
              </c:pt>
              <c:pt idx="230">
                <c:v>0.28865810230541578</c:v>
              </c:pt>
              <c:pt idx="231">
                <c:v>0.28978586832801051</c:v>
              </c:pt>
              <c:pt idx="232">
                <c:v>0.29091363435060519</c:v>
              </c:pt>
              <c:pt idx="233">
                <c:v>0.29204140037319992</c:v>
              </c:pt>
              <c:pt idx="234">
                <c:v>0.2931691663957946</c:v>
              </c:pt>
              <c:pt idx="235">
                <c:v>0.29429693241838933</c:v>
              </c:pt>
              <c:pt idx="236">
                <c:v>0.29542469844098407</c:v>
              </c:pt>
              <c:pt idx="237">
                <c:v>0.29655246446357875</c:v>
              </c:pt>
              <c:pt idx="238">
                <c:v>0.29768023048617348</c:v>
              </c:pt>
              <c:pt idx="239">
                <c:v>0.29880799650876821</c:v>
              </c:pt>
              <c:pt idx="240">
                <c:v>0.29993576253136284</c:v>
              </c:pt>
              <c:pt idx="241">
                <c:v>0.30106352855395763</c:v>
              </c:pt>
              <c:pt idx="242">
                <c:v>0.30219129457655231</c:v>
              </c:pt>
              <c:pt idx="243">
                <c:v>0.30331906059914698</c:v>
              </c:pt>
              <c:pt idx="244">
                <c:v>0.30444682662174172</c:v>
              </c:pt>
              <c:pt idx="245">
                <c:v>0.30557459264433645</c:v>
              </c:pt>
              <c:pt idx="246">
                <c:v>0.30670235866693107</c:v>
              </c:pt>
              <c:pt idx="247">
                <c:v>0.30783012468952575</c:v>
              </c:pt>
              <c:pt idx="248">
                <c:v>0.30895789071212049</c:v>
              </c:pt>
              <c:pt idx="249">
                <c:v>0.31008565673471522</c:v>
              </c:pt>
              <c:pt idx="250">
                <c:v>0.31121342275730995</c:v>
              </c:pt>
              <c:pt idx="251">
                <c:v>0.31234118877990458</c:v>
              </c:pt>
              <c:pt idx="252">
                <c:v>0.31346895480249931</c:v>
              </c:pt>
              <c:pt idx="253">
                <c:v>0.31459672082509405</c:v>
              </c:pt>
              <c:pt idx="254">
                <c:v>0.31572448684768878</c:v>
              </c:pt>
              <c:pt idx="255">
                <c:v>0.31685225287028346</c:v>
              </c:pt>
              <c:pt idx="256">
                <c:v>0.31798001889287819</c:v>
              </c:pt>
              <c:pt idx="257">
                <c:v>0.31910778491547293</c:v>
              </c:pt>
              <c:pt idx="258">
                <c:v>0.3202355509380676</c:v>
              </c:pt>
              <c:pt idx="259">
                <c:v>0.32136331696066228</c:v>
              </c:pt>
              <c:pt idx="260">
                <c:v>0.32249108298325702</c:v>
              </c:pt>
              <c:pt idx="261">
                <c:v>0.32361884900585169</c:v>
              </c:pt>
              <c:pt idx="262">
                <c:v>0.32474661502844637</c:v>
              </c:pt>
              <c:pt idx="263">
                <c:v>0.32587438105104116</c:v>
              </c:pt>
              <c:pt idx="264">
                <c:v>0.32700214707363578</c:v>
              </c:pt>
              <c:pt idx="265">
                <c:v>0.32812991309623057</c:v>
              </c:pt>
              <c:pt idx="266">
                <c:v>0.32925767911882525</c:v>
              </c:pt>
              <c:pt idx="267">
                <c:v>0.33038544514141993</c:v>
              </c:pt>
              <c:pt idx="268">
                <c:v>0.33151321116401472</c:v>
              </c:pt>
              <c:pt idx="269">
                <c:v>0.33264097718660934</c:v>
              </c:pt>
              <c:pt idx="270">
                <c:v>0.33376874320920413</c:v>
              </c:pt>
              <c:pt idx="271">
                <c:v>0.33489650923179876</c:v>
              </c:pt>
              <c:pt idx="272">
                <c:v>0.33602427525439349</c:v>
              </c:pt>
              <c:pt idx="273">
                <c:v>0.33715204127698822</c:v>
              </c:pt>
              <c:pt idx="274">
                <c:v>0.3382798072995829</c:v>
              </c:pt>
              <c:pt idx="275">
                <c:v>0.33940757332217764</c:v>
              </c:pt>
              <c:pt idx="276">
                <c:v>0.34053533934477231</c:v>
              </c:pt>
              <c:pt idx="277">
                <c:v>0.34166310536736699</c:v>
              </c:pt>
              <c:pt idx="278">
                <c:v>0.34279087138996178</c:v>
              </c:pt>
              <c:pt idx="279">
                <c:v>0.34391863741255646</c:v>
              </c:pt>
              <c:pt idx="280">
                <c:v>0.34504640343515114</c:v>
              </c:pt>
              <c:pt idx="281">
                <c:v>0.34617416945774587</c:v>
              </c:pt>
              <c:pt idx="282">
                <c:v>0.34730193548034061</c:v>
              </c:pt>
              <c:pt idx="283">
                <c:v>0.34842970150293529</c:v>
              </c:pt>
              <c:pt idx="284">
                <c:v>0.34955746752552996</c:v>
              </c:pt>
              <c:pt idx="285">
                <c:v>0.3506852335481247</c:v>
              </c:pt>
              <c:pt idx="286">
                <c:v>0.35181299957071943</c:v>
              </c:pt>
              <c:pt idx="287">
                <c:v>0.35294076559331411</c:v>
              </c:pt>
              <c:pt idx="288">
                <c:v>0.35406853161590879</c:v>
              </c:pt>
              <c:pt idx="289">
                <c:v>0.35519629763850347</c:v>
              </c:pt>
              <c:pt idx="290">
                <c:v>0.35632406366109826</c:v>
              </c:pt>
              <c:pt idx="291">
                <c:v>0.35745182968369293</c:v>
              </c:pt>
              <c:pt idx="292">
                <c:v>0.35857959570628767</c:v>
              </c:pt>
              <c:pt idx="293">
                <c:v>0.35970736172888235</c:v>
              </c:pt>
              <c:pt idx="294">
                <c:v>0.36083512775147708</c:v>
              </c:pt>
              <c:pt idx="295">
                <c:v>0.36196289377407176</c:v>
              </c:pt>
              <c:pt idx="296">
                <c:v>0.36309065979666649</c:v>
              </c:pt>
              <c:pt idx="297">
                <c:v>0.36421842581926123</c:v>
              </c:pt>
              <c:pt idx="298">
                <c:v>0.36534619184185596</c:v>
              </c:pt>
              <c:pt idx="299">
                <c:v>0.36647395786445064</c:v>
              </c:pt>
              <c:pt idx="300">
                <c:v>0.36760172388704526</c:v>
              </c:pt>
              <c:pt idx="301">
                <c:v>0.36872948990964</c:v>
              </c:pt>
              <c:pt idx="302">
                <c:v>0.36985725593223473</c:v>
              </c:pt>
              <c:pt idx="303">
                <c:v>0.37098502195482941</c:v>
              </c:pt>
              <c:pt idx="304">
                <c:v>0.37211278797742414</c:v>
              </c:pt>
              <c:pt idx="305">
                <c:v>0.37324055400001882</c:v>
              </c:pt>
              <c:pt idx="306">
                <c:v>0.37436832002261355</c:v>
              </c:pt>
              <c:pt idx="307">
                <c:v>0.37549608604520823</c:v>
              </c:pt>
              <c:pt idx="308">
                <c:v>0.37662385206780302</c:v>
              </c:pt>
              <c:pt idx="309">
                <c:v>0.37775161809039765</c:v>
              </c:pt>
              <c:pt idx="310">
                <c:v>0.37887938411299238</c:v>
              </c:pt>
              <c:pt idx="311">
                <c:v>0.380007150135587</c:v>
              </c:pt>
              <c:pt idx="312">
                <c:v>0.38113491615818179</c:v>
              </c:pt>
              <c:pt idx="313">
                <c:v>0.38226268218077647</c:v>
              </c:pt>
              <c:pt idx="314">
                <c:v>0.38339044820337126</c:v>
              </c:pt>
              <c:pt idx="315">
                <c:v>0.38451821422596588</c:v>
              </c:pt>
              <c:pt idx="316">
                <c:v>0.38564598024856067</c:v>
              </c:pt>
              <c:pt idx="317">
                <c:v>0.38677374627115541</c:v>
              </c:pt>
              <c:pt idx="318">
                <c:v>0.38790151229375003</c:v>
              </c:pt>
              <c:pt idx="319">
                <c:v>0.38902927831634465</c:v>
              </c:pt>
              <c:pt idx="320">
                <c:v>0.39015704433893944</c:v>
              </c:pt>
              <c:pt idx="321">
                <c:v>0.39128481036153412</c:v>
              </c:pt>
              <c:pt idx="322">
                <c:v>0.39241257638412885</c:v>
              </c:pt>
              <c:pt idx="323">
                <c:v>0.39354034240672359</c:v>
              </c:pt>
              <c:pt idx="324">
                <c:v>0.39466810842931832</c:v>
              </c:pt>
              <c:pt idx="325">
                <c:v>0.39579587445191294</c:v>
              </c:pt>
              <c:pt idx="326">
                <c:v>0.39692364047450768</c:v>
              </c:pt>
              <c:pt idx="327">
                <c:v>0.39805140649710241</c:v>
              </c:pt>
              <c:pt idx="328">
                <c:v>0.39917917251969698</c:v>
              </c:pt>
              <c:pt idx="329">
                <c:v>0.40030693854229182</c:v>
              </c:pt>
              <c:pt idx="330">
                <c:v>0.4014347045648865</c:v>
              </c:pt>
              <c:pt idx="331">
                <c:v>0.40256247058748118</c:v>
              </c:pt>
              <c:pt idx="332">
                <c:v>0.40369023661007586</c:v>
              </c:pt>
              <c:pt idx="333">
                <c:v>0.40481800263267059</c:v>
              </c:pt>
              <c:pt idx="334">
                <c:v>0.40594576865526533</c:v>
              </c:pt>
              <c:pt idx="335">
                <c:v>0.40707353467786001</c:v>
              </c:pt>
              <c:pt idx="336">
                <c:v>0.40820130070045474</c:v>
              </c:pt>
              <c:pt idx="337">
                <c:v>0.40932906672304953</c:v>
              </c:pt>
              <c:pt idx="338">
                <c:v>0.41045683274564421</c:v>
              </c:pt>
              <c:pt idx="339">
                <c:v>0.41158459876823889</c:v>
              </c:pt>
              <c:pt idx="340">
                <c:v>0.41271236479083356</c:v>
              </c:pt>
              <c:pt idx="341">
                <c:v>0.4138401308134283</c:v>
              </c:pt>
              <c:pt idx="342">
                <c:v>0.41496789683602298</c:v>
              </c:pt>
              <c:pt idx="343">
                <c:v>0.41609566285861765</c:v>
              </c:pt>
              <c:pt idx="344">
                <c:v>0.41722342888121239</c:v>
              </c:pt>
              <c:pt idx="345">
                <c:v>0.41835119490380707</c:v>
              </c:pt>
              <c:pt idx="346">
                <c:v>0.4194789609264018</c:v>
              </c:pt>
              <c:pt idx="347">
                <c:v>0.42060672694899642</c:v>
              </c:pt>
              <c:pt idx="348">
                <c:v>0.42173449297159121</c:v>
              </c:pt>
              <c:pt idx="349">
                <c:v>0.42286225899418595</c:v>
              </c:pt>
              <c:pt idx="350">
                <c:v>0.42399002501678063</c:v>
              </c:pt>
              <c:pt idx="351">
                <c:v>0.42511779103937536</c:v>
              </c:pt>
              <c:pt idx="352">
                <c:v>0.42624555706197009</c:v>
              </c:pt>
              <c:pt idx="353">
                <c:v>0.42737332308456477</c:v>
              </c:pt>
              <c:pt idx="354">
                <c:v>0.42850108910715945</c:v>
              </c:pt>
              <c:pt idx="355">
                <c:v>0.42962885512975413</c:v>
              </c:pt>
              <c:pt idx="356">
                <c:v>0.43075662115234892</c:v>
              </c:pt>
              <c:pt idx="357">
                <c:v>0.4318843871749436</c:v>
              </c:pt>
              <c:pt idx="358">
                <c:v>0.43301215319753827</c:v>
              </c:pt>
              <c:pt idx="359">
                <c:v>0.43413991922013306</c:v>
              </c:pt>
              <c:pt idx="360">
                <c:v>0.43526768524272774</c:v>
              </c:pt>
              <c:pt idx="361">
                <c:v>0.43639545126532248</c:v>
              </c:pt>
              <c:pt idx="362">
                <c:v>0.4375232172879171</c:v>
              </c:pt>
              <c:pt idx="363">
                <c:v>0.43865098331051183</c:v>
              </c:pt>
              <c:pt idx="364">
                <c:v>0.43977874933310657</c:v>
              </c:pt>
              <c:pt idx="365">
                <c:v>0.44090651535570125</c:v>
              </c:pt>
              <c:pt idx="366">
                <c:v>0.44203428137829598</c:v>
              </c:pt>
              <c:pt idx="367">
                <c:v>0.44316204740089071</c:v>
              </c:pt>
              <c:pt idx="368">
                <c:v>0.44428981342348539</c:v>
              </c:pt>
              <c:pt idx="369">
                <c:v>0.44541757944608013</c:v>
              </c:pt>
              <c:pt idx="370">
                <c:v>0.44654534546867475</c:v>
              </c:pt>
              <c:pt idx="371">
                <c:v>0.44767311149126943</c:v>
              </c:pt>
              <c:pt idx="372">
                <c:v>0.44880087751386416</c:v>
              </c:pt>
              <c:pt idx="373">
                <c:v>0.44992864353645889</c:v>
              </c:pt>
              <c:pt idx="374">
                <c:v>0.45105640955905357</c:v>
              </c:pt>
              <c:pt idx="375">
                <c:v>0.45218417558164836</c:v>
              </c:pt>
              <c:pt idx="376">
                <c:v>0.4533119416042431</c:v>
              </c:pt>
              <c:pt idx="377">
                <c:v>0.45443970762683777</c:v>
              </c:pt>
              <c:pt idx="378">
                <c:v>0.45556747364943256</c:v>
              </c:pt>
              <c:pt idx="379">
                <c:v>0.45669523967202719</c:v>
              </c:pt>
              <c:pt idx="380">
                <c:v>0.45782300569462203</c:v>
              </c:pt>
              <c:pt idx="381">
                <c:v>0.45895077171721665</c:v>
              </c:pt>
              <c:pt idx="382">
                <c:v>0.46007853773981133</c:v>
              </c:pt>
              <c:pt idx="383">
                <c:v>0.46120630376240607</c:v>
              </c:pt>
              <c:pt idx="384">
                <c:v>0.46233406978500069</c:v>
              </c:pt>
              <c:pt idx="385">
                <c:v>0.46346183580759548</c:v>
              </c:pt>
              <c:pt idx="386">
                <c:v>0.4645896018301901</c:v>
              </c:pt>
              <c:pt idx="387">
                <c:v>0.46571736785278495</c:v>
              </c:pt>
              <c:pt idx="388">
                <c:v>0.46684513387537968</c:v>
              </c:pt>
              <c:pt idx="389">
                <c:v>0.46797289989797425</c:v>
              </c:pt>
              <c:pt idx="390">
                <c:v>0.46910066592056893</c:v>
              </c:pt>
              <c:pt idx="391">
                <c:v>0.47022843194316361</c:v>
              </c:pt>
              <c:pt idx="392">
                <c:v>0.47135619796575845</c:v>
              </c:pt>
              <c:pt idx="393">
                <c:v>0.47248396398835318</c:v>
              </c:pt>
              <c:pt idx="394">
                <c:v>0.47361173001094781</c:v>
              </c:pt>
              <c:pt idx="395">
                <c:v>0.47473949603354249</c:v>
              </c:pt>
              <c:pt idx="396">
                <c:v>0.47586726205613722</c:v>
              </c:pt>
              <c:pt idx="397">
                <c:v>0.47699502807873195</c:v>
              </c:pt>
              <c:pt idx="398">
                <c:v>0.47812279410132663</c:v>
              </c:pt>
              <c:pt idx="399">
                <c:v>0.47925056012392131</c:v>
              </c:pt>
              <c:pt idx="400">
                <c:v>0.48037832614651615</c:v>
              </c:pt>
              <c:pt idx="401">
                <c:v>0.48150609216911072</c:v>
              </c:pt>
              <c:pt idx="402">
                <c:v>0.48263385819170557</c:v>
              </c:pt>
              <c:pt idx="403">
                <c:v>0.48376162421430019</c:v>
              </c:pt>
              <c:pt idx="404">
                <c:v>0.48488939023689498</c:v>
              </c:pt>
              <c:pt idx="405">
                <c:v>0.4860171562594896</c:v>
              </c:pt>
              <c:pt idx="406">
                <c:v>0.48714492228208423</c:v>
              </c:pt>
              <c:pt idx="407">
                <c:v>0.48827268830467896</c:v>
              </c:pt>
              <c:pt idx="408">
                <c:v>0.48940045432727369</c:v>
              </c:pt>
              <c:pt idx="409">
                <c:v>0.49052822034986837</c:v>
              </c:pt>
              <c:pt idx="410">
                <c:v>0.49165598637246305</c:v>
              </c:pt>
              <c:pt idx="411">
                <c:v>0.49278375239505789</c:v>
              </c:pt>
              <c:pt idx="412">
                <c:v>0.49391151841765257</c:v>
              </c:pt>
              <c:pt idx="413">
                <c:v>0.4950392844402472</c:v>
              </c:pt>
              <c:pt idx="414">
                <c:v>0.49616705046284193</c:v>
              </c:pt>
              <c:pt idx="415">
                <c:v>0.49729481648543666</c:v>
              </c:pt>
              <c:pt idx="416">
                <c:v>0.49842258250803145</c:v>
              </c:pt>
              <c:pt idx="417">
                <c:v>0.49955034853062619</c:v>
              </c:pt>
              <c:pt idx="418">
                <c:v>0.50067811455322075</c:v>
              </c:pt>
              <c:pt idx="419">
                <c:v>0.50180588057581543</c:v>
              </c:pt>
              <c:pt idx="420">
                <c:v>0.50293364659841022</c:v>
              </c:pt>
              <c:pt idx="421">
                <c:v>0.5040614126210049</c:v>
              </c:pt>
              <c:pt idx="422">
                <c:v>0.50518917864359969</c:v>
              </c:pt>
              <c:pt idx="423">
                <c:v>0.50631694466619426</c:v>
              </c:pt>
              <c:pt idx="424">
                <c:v>0.50744471068878905</c:v>
              </c:pt>
              <c:pt idx="425">
                <c:v>0.50857247671138384</c:v>
              </c:pt>
              <c:pt idx="426">
                <c:v>0.5097002427339784</c:v>
              </c:pt>
              <c:pt idx="427">
                <c:v>0.51082800875657308</c:v>
              </c:pt>
              <c:pt idx="428">
                <c:v>0.51195577477916798</c:v>
              </c:pt>
              <c:pt idx="429">
                <c:v>0.51308354080176255</c:v>
              </c:pt>
              <c:pt idx="430">
                <c:v>0.51421130682435734</c:v>
              </c:pt>
              <c:pt idx="431">
                <c:v>0.51533907284695202</c:v>
              </c:pt>
              <c:pt idx="432">
                <c:v>0.5164668388695467</c:v>
              </c:pt>
              <c:pt idx="433">
                <c:v>0.51759460489214137</c:v>
              </c:pt>
              <c:pt idx="434">
                <c:v>0.51872237091473605</c:v>
              </c:pt>
              <c:pt idx="435">
                <c:v>0.51985013693733073</c:v>
              </c:pt>
              <c:pt idx="436">
                <c:v>0.52097790295992552</c:v>
              </c:pt>
              <c:pt idx="437">
                <c:v>0.52210566898252031</c:v>
              </c:pt>
              <c:pt idx="438">
                <c:v>0.52323343500511499</c:v>
              </c:pt>
              <c:pt idx="439">
                <c:v>0.52436120102770967</c:v>
              </c:pt>
              <c:pt idx="440">
                <c:v>0.52548896705030435</c:v>
              </c:pt>
              <c:pt idx="441">
                <c:v>0.52661673307289891</c:v>
              </c:pt>
              <c:pt idx="442">
                <c:v>0.5277444990954937</c:v>
              </c:pt>
              <c:pt idx="443">
                <c:v>0.52887226511808849</c:v>
              </c:pt>
              <c:pt idx="444">
                <c:v>0.53000003114068317</c:v>
              </c:pt>
              <c:pt idx="445">
                <c:v>0.53112779716327785</c:v>
              </c:pt>
              <c:pt idx="446">
                <c:v>0.53225556318587264</c:v>
              </c:pt>
              <c:pt idx="447">
                <c:v>0.53338332920846732</c:v>
              </c:pt>
              <c:pt idx="448">
                <c:v>0.53451109523106188</c:v>
              </c:pt>
              <c:pt idx="449">
                <c:v>0.53563886125365667</c:v>
              </c:pt>
              <c:pt idx="450">
                <c:v>0.53676662727625135</c:v>
              </c:pt>
              <c:pt idx="451">
                <c:v>0.53789439329884614</c:v>
              </c:pt>
              <c:pt idx="452">
                <c:v>0.53902215932144093</c:v>
              </c:pt>
              <c:pt idx="453">
                <c:v>0.54014992534403561</c:v>
              </c:pt>
              <c:pt idx="454">
                <c:v>0.5412776913666304</c:v>
              </c:pt>
              <c:pt idx="455">
                <c:v>0.54240545738922497</c:v>
              </c:pt>
              <c:pt idx="456">
                <c:v>0.54353322341181964</c:v>
              </c:pt>
              <c:pt idx="457">
                <c:v>0.54466098943441443</c:v>
              </c:pt>
              <c:pt idx="458">
                <c:v>0.545788755457009</c:v>
              </c:pt>
              <c:pt idx="459">
                <c:v>0.54691652147960379</c:v>
              </c:pt>
              <c:pt idx="460">
                <c:v>0.54804428750219847</c:v>
              </c:pt>
              <c:pt idx="461">
                <c:v>0.54917205352479326</c:v>
              </c:pt>
              <c:pt idx="462">
                <c:v>0.55029981954738794</c:v>
              </c:pt>
              <c:pt idx="463">
                <c:v>0.55142758556998261</c:v>
              </c:pt>
              <c:pt idx="464">
                <c:v>0.55255535159257729</c:v>
              </c:pt>
              <c:pt idx="465">
                <c:v>0.55368311761517208</c:v>
              </c:pt>
              <c:pt idx="466">
                <c:v>0.55481088363776676</c:v>
              </c:pt>
              <c:pt idx="467">
                <c:v>0.55593864966036133</c:v>
              </c:pt>
              <c:pt idx="468">
                <c:v>0.55706641568295623</c:v>
              </c:pt>
              <c:pt idx="469">
                <c:v>0.55819418170555091</c:v>
              </c:pt>
              <c:pt idx="470">
                <c:v>0.55932194772814547</c:v>
              </c:pt>
              <c:pt idx="471">
                <c:v>0.56044971375074026</c:v>
              </c:pt>
              <c:pt idx="472">
                <c:v>0.56157747977333494</c:v>
              </c:pt>
              <c:pt idx="473">
                <c:v>0.56270524579592973</c:v>
              </c:pt>
              <c:pt idx="474">
                <c:v>0.56383301181852441</c:v>
              </c:pt>
              <c:pt idx="475">
                <c:v>0.56496077784111898</c:v>
              </c:pt>
              <c:pt idx="476">
                <c:v>0.56608854386371388</c:v>
              </c:pt>
              <c:pt idx="477">
                <c:v>0.56721630988630845</c:v>
              </c:pt>
              <c:pt idx="478">
                <c:v>0.56834407590890323</c:v>
              </c:pt>
              <c:pt idx="479">
                <c:v>0.56947184193149791</c:v>
              </c:pt>
              <c:pt idx="480">
                <c:v>0.57059960795409259</c:v>
              </c:pt>
              <c:pt idx="481">
                <c:v>0.57172737397668738</c:v>
              </c:pt>
              <c:pt idx="482">
                <c:v>0.57285513999928206</c:v>
              </c:pt>
              <c:pt idx="483">
                <c:v>0.57398290602187685</c:v>
              </c:pt>
              <c:pt idx="484">
                <c:v>0.57511067204447142</c:v>
              </c:pt>
              <c:pt idx="485">
                <c:v>0.57623843806706621</c:v>
              </c:pt>
              <c:pt idx="486">
                <c:v>0.57736620408966077</c:v>
              </c:pt>
              <c:pt idx="487">
                <c:v>0.57849397011225556</c:v>
              </c:pt>
              <c:pt idx="488">
                <c:v>0.57962173613485024</c:v>
              </c:pt>
              <c:pt idx="489">
                <c:v>0.58074950215744503</c:v>
              </c:pt>
              <c:pt idx="490">
                <c:v>0.5818772681800396</c:v>
              </c:pt>
              <c:pt idx="491">
                <c:v>0.58300503420263439</c:v>
              </c:pt>
              <c:pt idx="492">
                <c:v>0.58413280022522918</c:v>
              </c:pt>
              <c:pt idx="493">
                <c:v>0.58526056624782385</c:v>
              </c:pt>
              <c:pt idx="494">
                <c:v>0.58638833227041853</c:v>
              </c:pt>
              <c:pt idx="495">
                <c:v>0.58751609829301321</c:v>
              </c:pt>
              <c:pt idx="496">
                <c:v>0.588643864315608</c:v>
              </c:pt>
              <c:pt idx="497">
                <c:v>0.58977163033820268</c:v>
              </c:pt>
              <c:pt idx="498">
                <c:v>0.59089939636079736</c:v>
              </c:pt>
              <c:pt idx="499">
                <c:v>0.59202716238339204</c:v>
              </c:pt>
              <c:pt idx="500">
                <c:v>0.5931549284059866</c:v>
              </c:pt>
              <c:pt idx="501">
                <c:v>0.5942826944285815</c:v>
              </c:pt>
              <c:pt idx="502">
                <c:v>0.59541046045117607</c:v>
              </c:pt>
              <c:pt idx="503">
                <c:v>0.59653822647377086</c:v>
              </c:pt>
              <c:pt idx="504">
                <c:v>0.59766599249636554</c:v>
              </c:pt>
              <c:pt idx="505">
                <c:v>0.59879375851896022</c:v>
              </c:pt>
              <c:pt idx="506">
                <c:v>0.59992152454155501</c:v>
              </c:pt>
              <c:pt idx="507">
                <c:v>0.60104929056414969</c:v>
              </c:pt>
              <c:pt idx="508">
                <c:v>0.60217705658674447</c:v>
              </c:pt>
              <c:pt idx="509">
                <c:v>0.60330482260933915</c:v>
              </c:pt>
              <c:pt idx="510">
                <c:v>0.60443258863193394</c:v>
              </c:pt>
              <c:pt idx="511">
                <c:v>0.60556035465452851</c:v>
              </c:pt>
              <c:pt idx="512">
                <c:v>0.6066881206771233</c:v>
              </c:pt>
              <c:pt idx="513">
                <c:v>0.60781588669971798</c:v>
              </c:pt>
              <c:pt idx="514">
                <c:v>0.60894365272231266</c:v>
              </c:pt>
              <c:pt idx="515">
                <c:v>0.61007141874490733</c:v>
              </c:pt>
              <c:pt idx="516">
                <c:v>0.61119918476750212</c:v>
              </c:pt>
              <c:pt idx="517">
                <c:v>0.61232695079009691</c:v>
              </c:pt>
              <c:pt idx="518">
                <c:v>0.61345471681269159</c:v>
              </c:pt>
              <c:pt idx="519">
                <c:v>0.61458248283528616</c:v>
              </c:pt>
              <c:pt idx="520">
                <c:v>0.61571024885788095</c:v>
              </c:pt>
              <c:pt idx="521">
                <c:v>0.61683801488047552</c:v>
              </c:pt>
              <c:pt idx="522">
                <c:v>0.61796578090307031</c:v>
              </c:pt>
              <c:pt idx="523">
                <c:v>0.61909354692566498</c:v>
              </c:pt>
              <c:pt idx="524">
                <c:v>0.62022131294825977</c:v>
              </c:pt>
              <c:pt idx="525">
                <c:v>0.62134907897085445</c:v>
              </c:pt>
              <c:pt idx="526">
                <c:v>0.62247684499344913</c:v>
              </c:pt>
              <c:pt idx="527">
                <c:v>0.62360461101604381</c:v>
              </c:pt>
              <c:pt idx="528">
                <c:v>0.6247323770386386</c:v>
              </c:pt>
              <c:pt idx="529">
                <c:v>0.62586014306123328</c:v>
              </c:pt>
              <c:pt idx="530">
                <c:v>0.62698790908382807</c:v>
              </c:pt>
              <c:pt idx="531">
                <c:v>0.62811567510642274</c:v>
              </c:pt>
              <c:pt idx="532">
                <c:v>0.62924344112901731</c:v>
              </c:pt>
              <c:pt idx="533">
                <c:v>0.63037120715161199</c:v>
              </c:pt>
              <c:pt idx="534">
                <c:v>0.63149897317420689</c:v>
              </c:pt>
              <c:pt idx="535">
                <c:v>0.63262673919680146</c:v>
              </c:pt>
              <c:pt idx="536">
                <c:v>0.63375450521939614</c:v>
              </c:pt>
              <c:pt idx="537">
                <c:v>0.63488227124199093</c:v>
              </c:pt>
              <c:pt idx="538">
                <c:v>0.6360100372645856</c:v>
              </c:pt>
              <c:pt idx="539">
                <c:v>0.63713780328718039</c:v>
              </c:pt>
              <c:pt idx="540">
                <c:v>0.63826556930977507</c:v>
              </c:pt>
              <c:pt idx="541">
                <c:v>0.63939333533236964</c:v>
              </c:pt>
              <c:pt idx="542">
                <c:v>0.64052110135496454</c:v>
              </c:pt>
              <c:pt idx="543">
                <c:v>0.641648867377559</c:v>
              </c:pt>
              <c:pt idx="544">
                <c:v>0.64277663340015401</c:v>
              </c:pt>
              <c:pt idx="545">
                <c:v>0.64390439942274857</c:v>
              </c:pt>
              <c:pt idx="546">
                <c:v>0.64503216544534325</c:v>
              </c:pt>
              <c:pt idx="547">
                <c:v>0.64615993146793793</c:v>
              </c:pt>
              <c:pt idx="548">
                <c:v>0.64728769749053283</c:v>
              </c:pt>
              <c:pt idx="549">
                <c:v>0.64841546351312729</c:v>
              </c:pt>
              <c:pt idx="550">
                <c:v>0.64954322953572219</c:v>
              </c:pt>
              <c:pt idx="551">
                <c:v>0.65067099555831687</c:v>
              </c:pt>
              <c:pt idx="552">
                <c:v>0.65179876158091155</c:v>
              </c:pt>
              <c:pt idx="553">
                <c:v>0.65292652760350633</c:v>
              </c:pt>
              <c:pt idx="554">
                <c:v>0.65405429362610101</c:v>
              </c:pt>
              <c:pt idx="555">
                <c:v>0.65518205964869569</c:v>
              </c:pt>
              <c:pt idx="556">
                <c:v>0.65630982567129037</c:v>
              </c:pt>
              <c:pt idx="557">
                <c:v>0.65743759169388505</c:v>
              </c:pt>
              <c:pt idx="558">
                <c:v>0.65856535771647973</c:v>
              </c:pt>
              <c:pt idx="559">
                <c:v>0.65969312373907463</c:v>
              </c:pt>
              <c:pt idx="560">
                <c:v>0.66082088976166908</c:v>
              </c:pt>
              <c:pt idx="561">
                <c:v>0.66194865578426398</c:v>
              </c:pt>
              <c:pt idx="562">
                <c:v>0.66307642180685855</c:v>
              </c:pt>
              <c:pt idx="563">
                <c:v>0.66420418782945334</c:v>
              </c:pt>
              <c:pt idx="564">
                <c:v>0.66533195385204802</c:v>
              </c:pt>
              <c:pt idx="565">
                <c:v>0.6664597198746427</c:v>
              </c:pt>
              <c:pt idx="566">
                <c:v>0.66758748589723749</c:v>
              </c:pt>
              <c:pt idx="567">
                <c:v>0.66871525191983205</c:v>
              </c:pt>
              <c:pt idx="568">
                <c:v>0.66984301794242684</c:v>
              </c:pt>
              <c:pt idx="569">
                <c:v>0.67097078396502152</c:v>
              </c:pt>
              <c:pt idx="570">
                <c:v>0.67209854998761631</c:v>
              </c:pt>
              <c:pt idx="571">
                <c:v>0.67322631601021099</c:v>
              </c:pt>
              <c:pt idx="572">
                <c:v>0.67435408203280567</c:v>
              </c:pt>
              <c:pt idx="573">
                <c:v>0.67548184805540035</c:v>
              </c:pt>
              <c:pt idx="574">
                <c:v>0.67660961407799514</c:v>
              </c:pt>
              <c:pt idx="575">
                <c:v>0.67665961355683868</c:v>
              </c:pt>
              <c:pt idx="576">
                <c:v>0.67665961355683868</c:v>
              </c:pt>
              <c:pt idx="577">
                <c:v>0.67665961355683868</c:v>
              </c:pt>
              <c:pt idx="578">
                <c:v>0.67665961355683868</c:v>
              </c:pt>
              <c:pt idx="579">
                <c:v>0.67665961355683868</c:v>
              </c:pt>
              <c:pt idx="580">
                <c:v>0.67665961355683879</c:v>
              </c:pt>
              <c:pt idx="581">
                <c:v>0.67665961355683879</c:v>
              </c:pt>
              <c:pt idx="582">
                <c:v>0.67665961355683879</c:v>
              </c:pt>
              <c:pt idx="583">
                <c:v>0.67665961355683879</c:v>
              </c:pt>
              <c:pt idx="584">
                <c:v>0.67665961355683879</c:v>
              </c:pt>
              <c:pt idx="585">
                <c:v>0.67665961355683879</c:v>
              </c:pt>
              <c:pt idx="586">
                <c:v>0.67665961355683868</c:v>
              </c:pt>
              <c:pt idx="587">
                <c:v>0.67665961355683868</c:v>
              </c:pt>
              <c:pt idx="588">
                <c:v>0.67665961355683868</c:v>
              </c:pt>
              <c:pt idx="589">
                <c:v>0.67665961355683879</c:v>
              </c:pt>
              <c:pt idx="590">
                <c:v>0.67665961355683879</c:v>
              </c:pt>
              <c:pt idx="591">
                <c:v>0.67665961355683879</c:v>
              </c:pt>
              <c:pt idx="592">
                <c:v>0.67665961355683879</c:v>
              </c:pt>
              <c:pt idx="593">
                <c:v>0.6766596135568389</c:v>
              </c:pt>
              <c:pt idx="594">
                <c:v>0.67665961355683879</c:v>
              </c:pt>
              <c:pt idx="595">
                <c:v>0.67665961355683868</c:v>
              </c:pt>
              <c:pt idx="596">
                <c:v>0.67665961355683879</c:v>
              </c:pt>
              <c:pt idx="597">
                <c:v>0.67665961355683868</c:v>
              </c:pt>
              <c:pt idx="598">
                <c:v>0.67665961355683868</c:v>
              </c:pt>
              <c:pt idx="599">
                <c:v>0.67665961355683879</c:v>
              </c:pt>
              <c:pt idx="600">
                <c:v>0.67665961355683879</c:v>
              </c:pt>
              <c:pt idx="601">
                <c:v>0.67665961355683879</c:v>
              </c:pt>
              <c:pt idx="602">
                <c:v>0.67665961355683868</c:v>
              </c:pt>
              <c:pt idx="603">
                <c:v>0.67665961355683879</c:v>
              </c:pt>
              <c:pt idx="604">
                <c:v>0.67665961355683879</c:v>
              </c:pt>
              <c:pt idx="605">
                <c:v>0.67665961355683879</c:v>
              </c:pt>
              <c:pt idx="606">
                <c:v>0.67665961355683868</c:v>
              </c:pt>
              <c:pt idx="607">
                <c:v>0.67665961355683879</c:v>
              </c:pt>
              <c:pt idx="608">
                <c:v>0.67665961355683868</c:v>
              </c:pt>
              <c:pt idx="609">
                <c:v>0.6766596135568389</c:v>
              </c:pt>
              <c:pt idx="610">
                <c:v>0.67665961355683879</c:v>
              </c:pt>
              <c:pt idx="611">
                <c:v>0.67665961355683868</c:v>
              </c:pt>
              <c:pt idx="612">
                <c:v>0.67665961355683879</c:v>
              </c:pt>
              <c:pt idx="613">
                <c:v>0.67665961355683879</c:v>
              </c:pt>
              <c:pt idx="614">
                <c:v>0.67665961355683868</c:v>
              </c:pt>
              <c:pt idx="615">
                <c:v>0.67665961355683879</c:v>
              </c:pt>
              <c:pt idx="616">
                <c:v>0.67665961355683868</c:v>
              </c:pt>
              <c:pt idx="617">
                <c:v>0.67665961355683879</c:v>
              </c:pt>
              <c:pt idx="618">
                <c:v>0.67665961355683879</c:v>
              </c:pt>
              <c:pt idx="619">
                <c:v>0.67665961355683868</c:v>
              </c:pt>
              <c:pt idx="620">
                <c:v>0.67665961355683868</c:v>
              </c:pt>
              <c:pt idx="621">
                <c:v>0.67665961355683879</c:v>
              </c:pt>
              <c:pt idx="622">
                <c:v>0.67665961355683879</c:v>
              </c:pt>
              <c:pt idx="623">
                <c:v>0.67665961355683879</c:v>
              </c:pt>
              <c:pt idx="624">
                <c:v>0.67665961355683879</c:v>
              </c:pt>
              <c:pt idx="625">
                <c:v>0.67665961355683879</c:v>
              </c:pt>
              <c:pt idx="626">
                <c:v>0.67665961355683879</c:v>
              </c:pt>
              <c:pt idx="627">
                <c:v>0.67665961355683879</c:v>
              </c:pt>
              <c:pt idx="628">
                <c:v>0.67665961355683868</c:v>
              </c:pt>
              <c:pt idx="629">
                <c:v>0.67665961355683857</c:v>
              </c:pt>
              <c:pt idx="630">
                <c:v>0.67665961355683868</c:v>
              </c:pt>
              <c:pt idx="631">
                <c:v>0.67665961355683879</c:v>
              </c:pt>
              <c:pt idx="632">
                <c:v>0.67665961355683879</c:v>
              </c:pt>
              <c:pt idx="633">
                <c:v>0.67665961355683868</c:v>
              </c:pt>
              <c:pt idx="634">
                <c:v>0.67665961355683879</c:v>
              </c:pt>
              <c:pt idx="635">
                <c:v>0.67665961355683868</c:v>
              </c:pt>
              <c:pt idx="636">
                <c:v>0.67665961355683868</c:v>
              </c:pt>
              <c:pt idx="637">
                <c:v>0.67665961355683879</c:v>
              </c:pt>
              <c:pt idx="638">
                <c:v>0.67665961355683879</c:v>
              </c:pt>
              <c:pt idx="639">
                <c:v>0.67665961355683879</c:v>
              </c:pt>
              <c:pt idx="640">
                <c:v>0.67665961355683879</c:v>
              </c:pt>
              <c:pt idx="641">
                <c:v>0.67665961355683879</c:v>
              </c:pt>
              <c:pt idx="642">
                <c:v>0.67665961355683879</c:v>
              </c:pt>
              <c:pt idx="643">
                <c:v>0.67665961355683868</c:v>
              </c:pt>
              <c:pt idx="644">
                <c:v>0.67665961355683868</c:v>
              </c:pt>
              <c:pt idx="645">
                <c:v>0.67665961355683879</c:v>
              </c:pt>
              <c:pt idx="646">
                <c:v>0.6766596135568389</c:v>
              </c:pt>
              <c:pt idx="647">
                <c:v>0.67665961355683868</c:v>
              </c:pt>
              <c:pt idx="648">
                <c:v>0.67665961355683879</c:v>
              </c:pt>
              <c:pt idx="649">
                <c:v>0.67665961355683879</c:v>
              </c:pt>
              <c:pt idx="650">
                <c:v>0.67665961355683879</c:v>
              </c:pt>
              <c:pt idx="651">
                <c:v>0.67665961355683879</c:v>
              </c:pt>
              <c:pt idx="652">
                <c:v>0.67665961355683879</c:v>
              </c:pt>
              <c:pt idx="653">
                <c:v>0.67665961355683868</c:v>
              </c:pt>
              <c:pt idx="654">
                <c:v>0.67665961355683868</c:v>
              </c:pt>
              <c:pt idx="655">
                <c:v>0.67665961355683879</c:v>
              </c:pt>
              <c:pt idx="656">
                <c:v>0.67665961355683879</c:v>
              </c:pt>
              <c:pt idx="657">
                <c:v>0.67665961355683879</c:v>
              </c:pt>
              <c:pt idx="658">
                <c:v>0.67665961355683868</c:v>
              </c:pt>
              <c:pt idx="659">
                <c:v>0.67665961355683879</c:v>
              </c:pt>
              <c:pt idx="660">
                <c:v>0.67665961355683879</c:v>
              </c:pt>
              <c:pt idx="661">
                <c:v>0.67665961355683868</c:v>
              </c:pt>
              <c:pt idx="662">
                <c:v>0.67665961355683879</c:v>
              </c:pt>
              <c:pt idx="663">
                <c:v>0.67665961355683868</c:v>
              </c:pt>
              <c:pt idx="664">
                <c:v>0.67665961355683868</c:v>
              </c:pt>
              <c:pt idx="665">
                <c:v>0.67665961355683879</c:v>
              </c:pt>
              <c:pt idx="666">
                <c:v>0.6766596135568389</c:v>
              </c:pt>
              <c:pt idx="667">
                <c:v>0.67665961355683879</c:v>
              </c:pt>
              <c:pt idx="668">
                <c:v>0.67665961355683879</c:v>
              </c:pt>
              <c:pt idx="669">
                <c:v>0.6766596135568389</c:v>
              </c:pt>
              <c:pt idx="670">
                <c:v>0.67665961355683879</c:v>
              </c:pt>
              <c:pt idx="671">
                <c:v>0.67665961355683879</c:v>
              </c:pt>
              <c:pt idx="672">
                <c:v>0.67665961355683868</c:v>
              </c:pt>
              <c:pt idx="673">
                <c:v>0.67665961355683879</c:v>
              </c:pt>
              <c:pt idx="674">
                <c:v>0.67665961355683879</c:v>
              </c:pt>
              <c:pt idx="675">
                <c:v>0.67665961355683879</c:v>
              </c:pt>
              <c:pt idx="676">
                <c:v>0.67665961355683879</c:v>
              </c:pt>
              <c:pt idx="677">
                <c:v>0.67665961355683868</c:v>
              </c:pt>
              <c:pt idx="678">
                <c:v>0.67665961355683868</c:v>
              </c:pt>
              <c:pt idx="679">
                <c:v>0.67665961355683868</c:v>
              </c:pt>
              <c:pt idx="680">
                <c:v>0.67665961355683879</c:v>
              </c:pt>
              <c:pt idx="681">
                <c:v>0.67665961355683868</c:v>
              </c:pt>
              <c:pt idx="682">
                <c:v>0.67665961355683879</c:v>
              </c:pt>
              <c:pt idx="683">
                <c:v>0.6766596135568389</c:v>
              </c:pt>
              <c:pt idx="684">
                <c:v>0.67665961355683879</c:v>
              </c:pt>
              <c:pt idx="685">
                <c:v>0.67665961355683879</c:v>
              </c:pt>
              <c:pt idx="686">
                <c:v>0.67665961355683868</c:v>
              </c:pt>
              <c:pt idx="687">
                <c:v>0.67665961355683879</c:v>
              </c:pt>
              <c:pt idx="688">
                <c:v>0.67665961355683868</c:v>
              </c:pt>
              <c:pt idx="689">
                <c:v>0.67665961355683879</c:v>
              </c:pt>
              <c:pt idx="690">
                <c:v>0.67665961355683879</c:v>
              </c:pt>
              <c:pt idx="691">
                <c:v>0.67665961355683879</c:v>
              </c:pt>
              <c:pt idx="692">
                <c:v>0.67665961355683879</c:v>
              </c:pt>
              <c:pt idx="693">
                <c:v>0.67665961355683868</c:v>
              </c:pt>
              <c:pt idx="694">
                <c:v>0.6766596135568389</c:v>
              </c:pt>
              <c:pt idx="695">
                <c:v>0.67665961355683879</c:v>
              </c:pt>
              <c:pt idx="696">
                <c:v>0.67665961355683868</c:v>
              </c:pt>
              <c:pt idx="697">
                <c:v>0.67665961355683879</c:v>
              </c:pt>
              <c:pt idx="698">
                <c:v>0.67665961355683868</c:v>
              </c:pt>
              <c:pt idx="699">
                <c:v>0.67665961355683879</c:v>
              </c:pt>
              <c:pt idx="700">
                <c:v>0.67665961355683868</c:v>
              </c:pt>
              <c:pt idx="701">
                <c:v>0.67665961355683879</c:v>
              </c:pt>
              <c:pt idx="702">
                <c:v>0.67665961355683879</c:v>
              </c:pt>
              <c:pt idx="703">
                <c:v>0.67665961355683879</c:v>
              </c:pt>
              <c:pt idx="704">
                <c:v>0.6766596135568389</c:v>
              </c:pt>
              <c:pt idx="705">
                <c:v>0.67665961355683868</c:v>
              </c:pt>
              <c:pt idx="706">
                <c:v>0.67665961355683868</c:v>
              </c:pt>
              <c:pt idx="707">
                <c:v>0.67665961355683868</c:v>
              </c:pt>
              <c:pt idx="708">
                <c:v>0.67665961355683868</c:v>
              </c:pt>
              <c:pt idx="709">
                <c:v>0.67665961355683879</c:v>
              </c:pt>
              <c:pt idx="710">
                <c:v>0.67665961355683868</c:v>
              </c:pt>
              <c:pt idx="711">
                <c:v>0.67665961355683879</c:v>
              </c:pt>
              <c:pt idx="712">
                <c:v>0.67665961355683879</c:v>
              </c:pt>
              <c:pt idx="713">
                <c:v>0.67665961355683868</c:v>
              </c:pt>
              <c:pt idx="714">
                <c:v>0.67665961355683879</c:v>
              </c:pt>
              <c:pt idx="715">
                <c:v>0.67665961355683879</c:v>
              </c:pt>
              <c:pt idx="716">
                <c:v>0.67665961355683879</c:v>
              </c:pt>
              <c:pt idx="717">
                <c:v>0.67665961355683868</c:v>
              </c:pt>
              <c:pt idx="718">
                <c:v>0.6766596135568389</c:v>
              </c:pt>
              <c:pt idx="719">
                <c:v>0.67665961355683879</c:v>
              </c:pt>
              <c:pt idx="720">
                <c:v>0.6766596135568389</c:v>
              </c:pt>
              <c:pt idx="721">
                <c:v>0.67665961355683879</c:v>
              </c:pt>
              <c:pt idx="722">
                <c:v>0.67665961355683879</c:v>
              </c:pt>
              <c:pt idx="723">
                <c:v>0.67665961355683868</c:v>
              </c:pt>
              <c:pt idx="724">
                <c:v>0.67665961355683879</c:v>
              </c:pt>
              <c:pt idx="725">
                <c:v>0.67665961355683879</c:v>
              </c:pt>
              <c:pt idx="726">
                <c:v>0.67665961355683868</c:v>
              </c:pt>
              <c:pt idx="727">
                <c:v>0.67665961355683868</c:v>
              </c:pt>
              <c:pt idx="728">
                <c:v>0.67665961355683879</c:v>
              </c:pt>
              <c:pt idx="729">
                <c:v>0.67665961355683879</c:v>
              </c:pt>
              <c:pt idx="730">
                <c:v>0.67665961355683879</c:v>
              </c:pt>
              <c:pt idx="731">
                <c:v>0.67665961355683879</c:v>
              </c:pt>
              <c:pt idx="732">
                <c:v>0.67665961355683868</c:v>
              </c:pt>
              <c:pt idx="733">
                <c:v>0.67665961355683879</c:v>
              </c:pt>
              <c:pt idx="734">
                <c:v>0.67665961355683879</c:v>
              </c:pt>
              <c:pt idx="735">
                <c:v>0.67665961355683879</c:v>
              </c:pt>
              <c:pt idx="736">
                <c:v>0.67665961355683879</c:v>
              </c:pt>
              <c:pt idx="737">
                <c:v>0.67665961355683879</c:v>
              </c:pt>
              <c:pt idx="738">
                <c:v>0.67665961355683879</c:v>
              </c:pt>
              <c:pt idx="739">
                <c:v>0.67665961355683879</c:v>
              </c:pt>
              <c:pt idx="740">
                <c:v>0.67665961355683879</c:v>
              </c:pt>
              <c:pt idx="741">
                <c:v>0.67665961355683879</c:v>
              </c:pt>
              <c:pt idx="742">
                <c:v>0.67665961355683868</c:v>
              </c:pt>
              <c:pt idx="743">
                <c:v>0.67665961355683868</c:v>
              </c:pt>
              <c:pt idx="744">
                <c:v>0.67665961355683879</c:v>
              </c:pt>
              <c:pt idx="745">
                <c:v>0.67665961355683868</c:v>
              </c:pt>
              <c:pt idx="746">
                <c:v>0.67665961355683879</c:v>
              </c:pt>
              <c:pt idx="747">
                <c:v>0.67665961355683868</c:v>
              </c:pt>
              <c:pt idx="748">
                <c:v>0.67665961355683868</c:v>
              </c:pt>
              <c:pt idx="749">
                <c:v>0.67665961355683879</c:v>
              </c:pt>
              <c:pt idx="750">
                <c:v>0.67665961355683868</c:v>
              </c:pt>
              <c:pt idx="751">
                <c:v>0.6766596135568389</c:v>
              </c:pt>
              <c:pt idx="752">
                <c:v>0.67665961355683879</c:v>
              </c:pt>
              <c:pt idx="753">
                <c:v>0.67665961355683868</c:v>
              </c:pt>
              <c:pt idx="754">
                <c:v>0.67665961355683879</c:v>
              </c:pt>
              <c:pt idx="755">
                <c:v>0.67665961355683879</c:v>
              </c:pt>
              <c:pt idx="756">
                <c:v>0.67665961355683879</c:v>
              </c:pt>
              <c:pt idx="757">
                <c:v>0.67665961355683879</c:v>
              </c:pt>
              <c:pt idx="758">
                <c:v>0.67665961355683868</c:v>
              </c:pt>
              <c:pt idx="759">
                <c:v>0.67665961355683879</c:v>
              </c:pt>
              <c:pt idx="760">
                <c:v>0.67665961355683879</c:v>
              </c:pt>
              <c:pt idx="761">
                <c:v>0.67665961355683879</c:v>
              </c:pt>
              <c:pt idx="762">
                <c:v>0.67665961355683868</c:v>
              </c:pt>
              <c:pt idx="763">
                <c:v>0.67665961355683868</c:v>
              </c:pt>
              <c:pt idx="764">
                <c:v>0.67665961355683868</c:v>
              </c:pt>
              <c:pt idx="765">
                <c:v>0.67665961355683868</c:v>
              </c:pt>
              <c:pt idx="766">
                <c:v>0.67665961355683879</c:v>
              </c:pt>
              <c:pt idx="767">
                <c:v>0.67665961355683879</c:v>
              </c:pt>
              <c:pt idx="768">
                <c:v>0.67665961355683868</c:v>
              </c:pt>
              <c:pt idx="769">
                <c:v>0.67665961355683879</c:v>
              </c:pt>
              <c:pt idx="770">
                <c:v>0.67665961355683868</c:v>
              </c:pt>
              <c:pt idx="771">
                <c:v>0.67665961355683879</c:v>
              </c:pt>
              <c:pt idx="772">
                <c:v>0.67665961355683868</c:v>
              </c:pt>
              <c:pt idx="773">
                <c:v>0.67665961355683879</c:v>
              </c:pt>
              <c:pt idx="774">
                <c:v>0.67665961355683879</c:v>
              </c:pt>
              <c:pt idx="775">
                <c:v>0.67665961355683879</c:v>
              </c:pt>
              <c:pt idx="776">
                <c:v>0.67665961355683868</c:v>
              </c:pt>
              <c:pt idx="777">
                <c:v>0.67665961355683879</c:v>
              </c:pt>
              <c:pt idx="778">
                <c:v>0.67665961355683879</c:v>
              </c:pt>
              <c:pt idx="779">
                <c:v>0.67665961355683879</c:v>
              </c:pt>
              <c:pt idx="780">
                <c:v>0.67665961355683879</c:v>
              </c:pt>
              <c:pt idx="781">
                <c:v>0.67665961355683879</c:v>
              </c:pt>
              <c:pt idx="782">
                <c:v>0.67665961355683868</c:v>
              </c:pt>
              <c:pt idx="783">
                <c:v>0.67665961355683868</c:v>
              </c:pt>
              <c:pt idx="784">
                <c:v>0.67665961355683879</c:v>
              </c:pt>
              <c:pt idx="785">
                <c:v>0.67665961355683879</c:v>
              </c:pt>
              <c:pt idx="786">
                <c:v>0.67665961355683879</c:v>
              </c:pt>
              <c:pt idx="787">
                <c:v>0.67665961355683879</c:v>
              </c:pt>
              <c:pt idx="788">
                <c:v>0.67665961355683868</c:v>
              </c:pt>
              <c:pt idx="789">
                <c:v>0.67665961355683879</c:v>
              </c:pt>
              <c:pt idx="790">
                <c:v>0.67665961355683879</c:v>
              </c:pt>
              <c:pt idx="791">
                <c:v>0.67665961355683868</c:v>
              </c:pt>
              <c:pt idx="792">
                <c:v>0.67665961355683879</c:v>
              </c:pt>
              <c:pt idx="793">
                <c:v>0.67665961355683879</c:v>
              </c:pt>
              <c:pt idx="794">
                <c:v>0.67665961355683868</c:v>
              </c:pt>
              <c:pt idx="795">
                <c:v>0.67665961355683879</c:v>
              </c:pt>
              <c:pt idx="796">
                <c:v>0.67665961355683879</c:v>
              </c:pt>
              <c:pt idx="797">
                <c:v>0.67665961355683868</c:v>
              </c:pt>
              <c:pt idx="798">
                <c:v>0.67665961355683879</c:v>
              </c:pt>
              <c:pt idx="799">
                <c:v>0.67665961355683868</c:v>
              </c:pt>
              <c:pt idx="800">
                <c:v>0.67665961355683868</c:v>
              </c:pt>
              <c:pt idx="801">
                <c:v>0.67665961355683879</c:v>
              </c:pt>
              <c:pt idx="802">
                <c:v>0.67665961355683879</c:v>
              </c:pt>
              <c:pt idx="803">
                <c:v>0.67665961355683879</c:v>
              </c:pt>
              <c:pt idx="804">
                <c:v>0.67665961355683879</c:v>
              </c:pt>
              <c:pt idx="805">
                <c:v>0.67665961355683879</c:v>
              </c:pt>
              <c:pt idx="806">
                <c:v>0.67665961355683879</c:v>
              </c:pt>
              <c:pt idx="807">
                <c:v>0.67665961355683879</c:v>
              </c:pt>
              <c:pt idx="808">
                <c:v>0.67665961355683879</c:v>
              </c:pt>
              <c:pt idx="809">
                <c:v>0.67665961355683879</c:v>
              </c:pt>
              <c:pt idx="810">
                <c:v>0.67665961355683879</c:v>
              </c:pt>
              <c:pt idx="811">
                <c:v>0.67665961355683879</c:v>
              </c:pt>
              <c:pt idx="812">
                <c:v>0.67665961355683879</c:v>
              </c:pt>
              <c:pt idx="813">
                <c:v>0.67665961355683879</c:v>
              </c:pt>
              <c:pt idx="814">
                <c:v>0.67665961355683879</c:v>
              </c:pt>
              <c:pt idx="815">
                <c:v>0.67665961355683879</c:v>
              </c:pt>
              <c:pt idx="816">
                <c:v>0.67665961355683868</c:v>
              </c:pt>
              <c:pt idx="817">
                <c:v>0.67665961355683879</c:v>
              </c:pt>
              <c:pt idx="818">
                <c:v>0.67665961355683868</c:v>
              </c:pt>
              <c:pt idx="819">
                <c:v>0.6766596135568389</c:v>
              </c:pt>
              <c:pt idx="820">
                <c:v>0.67665961355683879</c:v>
              </c:pt>
              <c:pt idx="821">
                <c:v>0.67665961355683868</c:v>
              </c:pt>
              <c:pt idx="822">
                <c:v>0.67665961355683868</c:v>
              </c:pt>
              <c:pt idx="823">
                <c:v>0.6766596135568389</c:v>
              </c:pt>
              <c:pt idx="824">
                <c:v>0.67665961355683879</c:v>
              </c:pt>
              <c:pt idx="825">
                <c:v>0.67665961355683879</c:v>
              </c:pt>
              <c:pt idx="826">
                <c:v>0.67665961355683868</c:v>
              </c:pt>
              <c:pt idx="827">
                <c:v>0.67665961355683868</c:v>
              </c:pt>
              <c:pt idx="828">
                <c:v>0.67665961355683879</c:v>
              </c:pt>
              <c:pt idx="829">
                <c:v>0.67665961355683868</c:v>
              </c:pt>
              <c:pt idx="830">
                <c:v>0.67665961355683879</c:v>
              </c:pt>
              <c:pt idx="831">
                <c:v>0.67665961355683879</c:v>
              </c:pt>
              <c:pt idx="832">
                <c:v>0.67665961355683868</c:v>
              </c:pt>
              <c:pt idx="833">
                <c:v>0.67665961355683879</c:v>
              </c:pt>
              <c:pt idx="834">
                <c:v>0.67665961355683868</c:v>
              </c:pt>
              <c:pt idx="835">
                <c:v>0.67665961355683879</c:v>
              </c:pt>
              <c:pt idx="836">
                <c:v>0.67665961355683868</c:v>
              </c:pt>
              <c:pt idx="837">
                <c:v>0.67665961355683879</c:v>
              </c:pt>
              <c:pt idx="838">
                <c:v>0.67665961355683879</c:v>
              </c:pt>
              <c:pt idx="839">
                <c:v>0.67665961355683879</c:v>
              </c:pt>
              <c:pt idx="840">
                <c:v>0.67665961355683868</c:v>
              </c:pt>
              <c:pt idx="841">
                <c:v>0.67665961355683879</c:v>
              </c:pt>
              <c:pt idx="842">
                <c:v>0.67665961355683879</c:v>
              </c:pt>
              <c:pt idx="843">
                <c:v>0.67665961355683879</c:v>
              </c:pt>
              <c:pt idx="844">
                <c:v>0.67665961355683868</c:v>
              </c:pt>
              <c:pt idx="845">
                <c:v>0.67665961355683868</c:v>
              </c:pt>
              <c:pt idx="846">
                <c:v>0.67665961355683868</c:v>
              </c:pt>
              <c:pt idx="847">
                <c:v>0.67665961355683879</c:v>
              </c:pt>
              <c:pt idx="848">
                <c:v>0.67665961355683879</c:v>
              </c:pt>
              <c:pt idx="849">
                <c:v>0.67665961355683879</c:v>
              </c:pt>
              <c:pt idx="850">
                <c:v>0.67665961355683868</c:v>
              </c:pt>
              <c:pt idx="851">
                <c:v>0.6766596135568389</c:v>
              </c:pt>
              <c:pt idx="852">
                <c:v>0.67665961355683868</c:v>
              </c:pt>
              <c:pt idx="853">
                <c:v>0.67665961355683879</c:v>
              </c:pt>
              <c:pt idx="854">
                <c:v>0.67665961355683879</c:v>
              </c:pt>
              <c:pt idx="855">
                <c:v>0.67665961355683879</c:v>
              </c:pt>
              <c:pt idx="856">
                <c:v>0.67665961355683868</c:v>
              </c:pt>
              <c:pt idx="857">
                <c:v>0.67665961355683879</c:v>
              </c:pt>
              <c:pt idx="858">
                <c:v>0.67665961355683868</c:v>
              </c:pt>
              <c:pt idx="859">
                <c:v>0.67665961355683868</c:v>
              </c:pt>
              <c:pt idx="860">
                <c:v>0.67665961355683868</c:v>
              </c:pt>
              <c:pt idx="861">
                <c:v>0.67665961355683868</c:v>
              </c:pt>
              <c:pt idx="862">
                <c:v>0.67665961355683868</c:v>
              </c:pt>
              <c:pt idx="863">
                <c:v>0.67665961355683879</c:v>
              </c:pt>
              <c:pt idx="864">
                <c:v>0.67665961355683879</c:v>
              </c:pt>
              <c:pt idx="865">
                <c:v>0.67665961355683868</c:v>
              </c:pt>
              <c:pt idx="866">
                <c:v>0.67665961355683879</c:v>
              </c:pt>
              <c:pt idx="867">
                <c:v>0.67665961355683868</c:v>
              </c:pt>
              <c:pt idx="868">
                <c:v>0.6766596135568389</c:v>
              </c:pt>
              <c:pt idx="869">
                <c:v>0.67665961355683879</c:v>
              </c:pt>
              <c:pt idx="870">
                <c:v>0.67665961355683857</c:v>
              </c:pt>
              <c:pt idx="871">
                <c:v>0.67665961355683857</c:v>
              </c:pt>
              <c:pt idx="872">
                <c:v>0.67665961355683879</c:v>
              </c:pt>
              <c:pt idx="873">
                <c:v>0.67665961355683879</c:v>
              </c:pt>
              <c:pt idx="874">
                <c:v>0.67665961355683879</c:v>
              </c:pt>
              <c:pt idx="875">
                <c:v>0.67665961355683879</c:v>
              </c:pt>
              <c:pt idx="876">
                <c:v>0.67665961355683868</c:v>
              </c:pt>
              <c:pt idx="877">
                <c:v>0.67665961355683868</c:v>
              </c:pt>
              <c:pt idx="878">
                <c:v>0.67665961355683868</c:v>
              </c:pt>
              <c:pt idx="879">
                <c:v>0.67665961355683868</c:v>
              </c:pt>
              <c:pt idx="880">
                <c:v>0.67665961355683879</c:v>
              </c:pt>
              <c:pt idx="881">
                <c:v>0.67665961355683879</c:v>
              </c:pt>
              <c:pt idx="882">
                <c:v>0.67665961355683879</c:v>
              </c:pt>
              <c:pt idx="883">
                <c:v>0.67665961355683868</c:v>
              </c:pt>
              <c:pt idx="884">
                <c:v>0.67665961355683868</c:v>
              </c:pt>
              <c:pt idx="885">
                <c:v>0.67665961355683879</c:v>
              </c:pt>
              <c:pt idx="886">
                <c:v>0.67665961355683868</c:v>
              </c:pt>
              <c:pt idx="887">
                <c:v>0.67665961355683879</c:v>
              </c:pt>
              <c:pt idx="888">
                <c:v>0.6766596135568389</c:v>
              </c:pt>
              <c:pt idx="889">
                <c:v>0.67665961355683868</c:v>
              </c:pt>
              <c:pt idx="890">
                <c:v>0.6766596135568389</c:v>
              </c:pt>
              <c:pt idx="891">
                <c:v>0.67665961355683868</c:v>
              </c:pt>
              <c:pt idx="892">
                <c:v>0.67665961355683868</c:v>
              </c:pt>
              <c:pt idx="893">
                <c:v>0.67665961355683868</c:v>
              </c:pt>
              <c:pt idx="894">
                <c:v>0.6766596135568389</c:v>
              </c:pt>
              <c:pt idx="895">
                <c:v>0.67665961355683879</c:v>
              </c:pt>
              <c:pt idx="896">
                <c:v>0.6766596135568389</c:v>
              </c:pt>
              <c:pt idx="897">
                <c:v>0.67665961355683868</c:v>
              </c:pt>
              <c:pt idx="898">
                <c:v>0.67665961355683868</c:v>
              </c:pt>
              <c:pt idx="899">
                <c:v>0.67665961355683879</c:v>
              </c:pt>
              <c:pt idx="900">
                <c:v>0.67665961355683879</c:v>
              </c:pt>
              <c:pt idx="901">
                <c:v>0.67665961355683879</c:v>
              </c:pt>
              <c:pt idx="902">
                <c:v>0.67665961355683879</c:v>
              </c:pt>
              <c:pt idx="903">
                <c:v>0.67665961355683879</c:v>
              </c:pt>
              <c:pt idx="904">
                <c:v>0.67665961355683868</c:v>
              </c:pt>
              <c:pt idx="905">
                <c:v>0.67665961355683879</c:v>
              </c:pt>
              <c:pt idx="906">
                <c:v>0.67665961355683879</c:v>
              </c:pt>
              <c:pt idx="907">
                <c:v>0.67665961355683868</c:v>
              </c:pt>
              <c:pt idx="908">
                <c:v>0.67665961355683879</c:v>
              </c:pt>
              <c:pt idx="909">
                <c:v>0.67665961355683879</c:v>
              </c:pt>
              <c:pt idx="910">
                <c:v>0.67665961355683879</c:v>
              </c:pt>
              <c:pt idx="911">
                <c:v>0.67665961355683879</c:v>
              </c:pt>
              <c:pt idx="912">
                <c:v>0.67665961355683879</c:v>
              </c:pt>
              <c:pt idx="913">
                <c:v>0.67665961355683868</c:v>
              </c:pt>
              <c:pt idx="914">
                <c:v>0.6766596135568389</c:v>
              </c:pt>
              <c:pt idx="915">
                <c:v>0.67665961355683879</c:v>
              </c:pt>
              <c:pt idx="916">
                <c:v>0.67665961355683868</c:v>
              </c:pt>
              <c:pt idx="917">
                <c:v>0.67665961355683868</c:v>
              </c:pt>
              <c:pt idx="918">
                <c:v>0.67665961355683868</c:v>
              </c:pt>
              <c:pt idx="919">
                <c:v>0.67665961355683868</c:v>
              </c:pt>
              <c:pt idx="920">
                <c:v>0.67665961355683879</c:v>
              </c:pt>
              <c:pt idx="921">
                <c:v>0.67665961355683879</c:v>
              </c:pt>
              <c:pt idx="922">
                <c:v>0.67665961355683879</c:v>
              </c:pt>
              <c:pt idx="923">
                <c:v>0.67665961355683879</c:v>
              </c:pt>
              <c:pt idx="924">
                <c:v>0.67665961355683879</c:v>
              </c:pt>
              <c:pt idx="925">
                <c:v>0.67665961355683879</c:v>
              </c:pt>
              <c:pt idx="926">
                <c:v>0.67665961355683868</c:v>
              </c:pt>
              <c:pt idx="927">
                <c:v>0.67665961355683879</c:v>
              </c:pt>
              <c:pt idx="928">
                <c:v>0.67665961355683868</c:v>
              </c:pt>
              <c:pt idx="929">
                <c:v>0.67665961355683879</c:v>
              </c:pt>
              <c:pt idx="930">
                <c:v>0.67665961355683879</c:v>
              </c:pt>
              <c:pt idx="931">
                <c:v>0.67665961355683879</c:v>
              </c:pt>
              <c:pt idx="932">
                <c:v>0.67665961355683879</c:v>
              </c:pt>
              <c:pt idx="933">
                <c:v>0.67665961355683879</c:v>
              </c:pt>
              <c:pt idx="934">
                <c:v>0.67665961355683879</c:v>
              </c:pt>
              <c:pt idx="935">
                <c:v>0.67665961355683879</c:v>
              </c:pt>
              <c:pt idx="936">
                <c:v>0.67665961355683879</c:v>
              </c:pt>
              <c:pt idx="937">
                <c:v>0.67665961355683868</c:v>
              </c:pt>
              <c:pt idx="938">
                <c:v>0.67665961355683879</c:v>
              </c:pt>
              <c:pt idx="939">
                <c:v>0.67665961355683868</c:v>
              </c:pt>
              <c:pt idx="940">
                <c:v>0.67665961355683879</c:v>
              </c:pt>
              <c:pt idx="941">
                <c:v>0.67665961355683868</c:v>
              </c:pt>
              <c:pt idx="942">
                <c:v>0.67665961355683868</c:v>
              </c:pt>
              <c:pt idx="943">
                <c:v>0.67665961355683879</c:v>
              </c:pt>
              <c:pt idx="944">
                <c:v>0.67665961355683868</c:v>
              </c:pt>
              <c:pt idx="945">
                <c:v>0.67665961355683879</c:v>
              </c:pt>
              <c:pt idx="946">
                <c:v>0.6766596135568389</c:v>
              </c:pt>
              <c:pt idx="947">
                <c:v>0.67665961355683879</c:v>
              </c:pt>
              <c:pt idx="948">
                <c:v>0.67665961355683868</c:v>
              </c:pt>
              <c:pt idx="949">
                <c:v>0.67665961355683868</c:v>
              </c:pt>
              <c:pt idx="950">
                <c:v>0.67665961355683868</c:v>
              </c:pt>
              <c:pt idx="951">
                <c:v>0.67665961355683879</c:v>
              </c:pt>
              <c:pt idx="952">
                <c:v>0.67665961355683868</c:v>
              </c:pt>
              <c:pt idx="953">
                <c:v>0.67665961355683879</c:v>
              </c:pt>
              <c:pt idx="954">
                <c:v>0.67665961355683868</c:v>
              </c:pt>
              <c:pt idx="955">
                <c:v>0.67665961355683879</c:v>
              </c:pt>
              <c:pt idx="956">
                <c:v>0.67665961355683879</c:v>
              </c:pt>
              <c:pt idx="957">
                <c:v>0.67665961355683879</c:v>
              </c:pt>
              <c:pt idx="958">
                <c:v>0.67665961355683868</c:v>
              </c:pt>
              <c:pt idx="959">
                <c:v>0.67665961355683879</c:v>
              </c:pt>
              <c:pt idx="960">
                <c:v>0.67665961355683879</c:v>
              </c:pt>
              <c:pt idx="961">
                <c:v>0.67665961355683868</c:v>
              </c:pt>
              <c:pt idx="962">
                <c:v>0.67665961355683879</c:v>
              </c:pt>
              <c:pt idx="963">
                <c:v>0.67665961355683868</c:v>
              </c:pt>
              <c:pt idx="964">
                <c:v>0.67665961355683879</c:v>
              </c:pt>
              <c:pt idx="965">
                <c:v>0.67665961355683868</c:v>
              </c:pt>
              <c:pt idx="966">
                <c:v>0.67665961355683879</c:v>
              </c:pt>
              <c:pt idx="967">
                <c:v>0.67665961355683868</c:v>
              </c:pt>
              <c:pt idx="968">
                <c:v>0.67665961355683868</c:v>
              </c:pt>
            </c:numLit>
          </c:xVal>
          <c:yVal>
            <c:numLit>
              <c:formatCode>General</c:formatCode>
              <c:ptCount val="969"/>
              <c:pt idx="0">
                <c:v>6.3704323199999999</c:v>
              </c:pt>
              <c:pt idx="1">
                <c:v>15.926080799999999</c:v>
              </c:pt>
              <c:pt idx="2">
                <c:v>15.926080799999999</c:v>
              </c:pt>
              <c:pt idx="3">
                <c:v>15.376064739707385</c:v>
              </c:pt>
              <c:pt idx="4">
                <c:v>14.862770685742477</c:v>
              </c:pt>
              <c:pt idx="5">
                <c:v>14.382639805856142</c:v>
              </c:pt>
              <c:pt idx="6">
                <c:v>13.932558739016493</c:v>
              </c:pt>
              <c:pt idx="7">
                <c:v>13.509792008968608</c:v>
              </c:pt>
              <c:pt idx="8">
                <c:v>13.111926380385899</c:v>
              </c:pt>
              <c:pt idx="9">
                <c:v>12.736824766065387</c:v>
              </c:pt>
              <c:pt idx="10">
                <c:v>12.382587825729551</c:v>
              </c:pt>
              <c:pt idx="11">
                <c:v>12.047521799520126</c:v>
              </c:pt>
              <c:pt idx="12">
                <c:v>11.730111426346527</c:v>
              </c:pt>
              <c:pt idx="13">
                <c:v>11.428997033383913</c:v>
              </c:pt>
              <c:pt idx="14">
                <c:v>11.142955065959805</c:v>
              </c:pt>
              <c:pt idx="15">
                <c:v>10.870881469809957</c:v>
              </c:pt>
              <c:pt idx="16">
                <c:v>10.611777449806267</c:v>
              </c:pt>
              <c:pt idx="17">
                <c:v>10.364737217889905</c:v>
              </c:pt>
              <c:pt idx="18">
                <c:v>10.128937413425975</c:v>
              </c:pt>
              <c:pt idx="19">
                <c:v>9.9036279355687036</c:v>
              </c:pt>
              <c:pt idx="20">
                <c:v>9.6881239725586852</c:v>
              </c:pt>
              <c:pt idx="21">
                <c:v>9.4817990495174111</c:v>
              </c:pt>
              <c:pt idx="22">
                <c:v>9.2840789460708759</c:v>
              </c:pt>
              <c:pt idx="23">
                <c:v>9.0944363594284532</c:v>
              </c:pt>
              <c:pt idx="24">
                <c:v>8.9123862084607008</c:v>
              </c:pt>
              <c:pt idx="25">
                <c:v>8.7374814907192544</c:v>
              </c:pt>
              <c:pt idx="26">
                <c:v>8.5693096179008226</c:v>
              </c:pt>
              <c:pt idx="27">
                <c:v>8.407489166511624</c:v>
              </c:pt>
              <c:pt idx="28">
                <c:v>8.251666989865786</c:v>
              </c:pt>
              <c:pt idx="29">
                <c:v>8.1015156453926096</c:v>
              </c:pt>
              <c:pt idx="30">
                <c:v>7.9567310978079027</c:v>
              </c:pt>
              <c:pt idx="31">
                <c:v>7.8170306642449372</c:v>
              </c:pt>
              <c:pt idx="32">
                <c:v>7.682151172120693</c:v>
              </c:pt>
              <c:pt idx="33">
                <c:v>7.5518473044786063</c:v>
              </c:pt>
              <c:pt idx="34">
                <c:v>7.4258901109193953</c:v>
              </c:pt>
              <c:pt idx="35">
                <c:v>7.3040656651042477</c:v>
              </c:pt>
              <c:pt idx="36">
                <c:v>7.1861738522700129</c:v>
              </c:pt>
              <c:pt idx="37">
                <c:v>7.072027272300466</c:v>
              </c:pt>
              <c:pt idx="38">
                <c:v>6.9614502457059206</c:v>
              </c:pt>
              <c:pt idx="39">
                <c:v>6.8542779114212005</c:v>
              </c:pt>
              <c:pt idx="40">
                <c:v>6.7503554066771203</c:v>
              </c:pt>
              <c:pt idx="41">
                <c:v>6.6495371203649167</c:v>
              </c:pt>
              <c:pt idx="42">
                <c:v>6.5516860123233025</c:v>
              </c:pt>
              <c:pt idx="43">
                <c:v>6.4566729918559753</c:v>
              </c:pt>
              <c:pt idx="44">
                <c:v>6.3643763495528454</c:v>
              </c:pt>
              <c:pt idx="45">
                <c:v>6.2746812371563427</c:v>
              </c:pt>
              <c:pt idx="46">
                <c:v>6.1874791907989293</c:v>
              </c:pt>
              <c:pt idx="47">
                <c:v>6.1026676934503685</c:v>
              </c:pt>
              <c:pt idx="48">
                <c:v>6.0201497728635145</c:v>
              </c:pt>
              <c:pt idx="49">
                <c:v>5.9398336317034666</c:v>
              </c:pt>
              <c:pt idx="50">
                <c:v>5.861632306894089</c:v>
              </c:pt>
              <c:pt idx="51">
                <c:v>5.7854633555242572</c:v>
              </c:pt>
              <c:pt idx="52">
                <c:v>5.7112485649289066</c:v>
              </c:pt>
              <c:pt idx="53">
                <c:v>5.6389136848015937</c:v>
              </c:pt>
              <c:pt idx="54">
                <c:v>5.5683881794097685</c:v>
              </c:pt>
              <c:pt idx="55">
                <c:v>5.4996049981745134</c:v>
              </c:pt>
              <c:pt idx="56">
                <c:v>5.432500363046219</c:v>
              </c:pt>
              <c:pt idx="57">
                <c:v>5.3670135712589042</c:v>
              </c:pt>
              <c:pt idx="58">
                <c:v>5.3030868121809505</c:v>
              </c:pt>
              <c:pt idx="59">
                <c:v>5.2406649971007733</c:v>
              </c:pt>
              <c:pt idx="60">
                <c:v>5.1796956008940311</c:v>
              </c:pt>
              <c:pt idx="61">
                <c:v>5.1201285146159039</c:v>
              </c:pt>
              <c:pt idx="62">
                <c:v>5.0619159081489746</c:v>
              </c:pt>
              <c:pt idx="63">
                <c:v>5.005012102115403</c:v>
              </c:pt>
              <c:pt idx="64">
                <c:v>4.9493734483325085</c:v>
              </c:pt>
              <c:pt idx="65">
                <c:v>4.894958218154243</c:v>
              </c:pt>
              <c:pt idx="66">
                <c:v>4.8417264980982448</c:v>
              </c:pt>
              <c:pt idx="67">
                <c:v>4.7896400922098534</c:v>
              </c:pt>
              <c:pt idx="68">
                <c:v>4.7386624306611411</c:v>
              </c:pt>
              <c:pt idx="69">
                <c:v>4.6887584841253345</c:v>
              </c:pt>
              <c:pt idx="70">
                <c:v>4.639894683505311</c:v>
              </c:pt>
              <c:pt idx="71">
                <c:v>4.5920388446296077</c:v>
              </c:pt>
              <c:pt idx="72">
                <c:v>4.5451600975609727</c:v>
              </c:pt>
              <c:pt idx="73">
                <c:v>4.4992288201911563</c:v>
              </c:pt>
              <c:pt idx="74">
                <c:v>4.45421657582179</c:v>
              </c:pt>
              <c:pt idx="75">
                <c:v>4.4100960544549599</c:v>
              </c:pt>
              <c:pt idx="76">
                <c:v>4.3668410175387704</c:v>
              </c:pt>
              <c:pt idx="77">
                <c:v>4.3244262459330116</c:v>
              </c:pt>
              <c:pt idx="78">
                <c:v>4.2828274908780717</c:v>
              </c:pt>
              <c:pt idx="79">
                <c:v>4.2420214277668231</c:v>
              </c:pt>
              <c:pt idx="80">
                <c:v>4.2019856125342852</c:v>
              </c:pt>
              <c:pt idx="81">
                <c:v>4.1626984404937337</c:v>
              </c:pt>
              <c:pt idx="82">
                <c:v>4.1241391074606408</c:v>
              </c:pt>
              <c:pt idx="83">
                <c:v>4.086287573017449</c:v>
              </c:pt>
              <c:pt idx="84">
                <c:v>4.0491245257828927</c:v>
              </c:pt>
              <c:pt idx="85">
                <c:v>4.0126313505594009</c:v>
              </c:pt>
              <c:pt idx="86">
                <c:v>3.9767900972411643</c:v>
              </c:pt>
              <c:pt idx="87">
                <c:v>3.9415834513737433</c:v>
              </c:pt>
              <c:pt idx="88">
                <c:v>3.9069947062637764</c:v>
              </c:pt>
              <c:pt idx="89">
                <c:v>3.8730077365443925</c:v>
              </c:pt>
              <c:pt idx="90">
                <c:v>3.8396069731084554</c:v>
              </c:pt>
              <c:pt idx="91">
                <c:v>3.8067773793277713</c:v>
              </c:pt>
              <c:pt idx="92">
                <c:v>3.7745044284819351</c:v>
              </c:pt>
              <c:pt idx="93">
                <c:v>3.7427740823256559</c:v>
              </c:pt>
              <c:pt idx="94">
                <c:v>3.711572770728099</c:v>
              </c:pt>
              <c:pt idx="95">
                <c:v>3.6808873723222257</c:v>
              </c:pt>
              <c:pt idx="96">
                <c:v>3.6507051961061494</c:v>
              </c:pt>
              <c:pt idx="97">
                <c:v>3.6210139639423051</c:v>
              </c:pt>
              <c:pt idx="98">
                <c:v>3.5918017939037448</c:v>
              </c:pt>
              <c:pt idx="99">
                <c:v>3.5630571844200873</c:v>
              </c:pt>
              <c:pt idx="100">
                <c:v>3.5347689991786906</c:v>
              </c:pt>
              <c:pt idx="101">
                <c:v>3.5069264527394051</c:v>
              </c:pt>
              <c:pt idx="102">
                <c:v>3.479519096823867</c:v>
              </c:pt>
              <c:pt idx="103">
                <c:v>3.4525368072427205</c:v>
              </c:pt>
              <c:pt idx="104">
                <c:v>3.425969771426403</c:v>
              </c:pt>
              <c:pt idx="105">
                <c:v>3.3998084765272321</c:v>
              </c:pt>
              <c:pt idx="106">
                <c:v>3.3740436980624908</c:v>
              </c:pt>
              <c:pt idx="107">
                <c:v>3.3486664890700237</c:v>
              </c:pt>
              <c:pt idx="108">
                <c:v>3.3236681697495656</c:v>
              </c:pt>
              <c:pt idx="109">
                <c:v>3.2990403175646055</c:v>
              </c:pt>
              <c:pt idx="110">
                <c:v>3.2747747577810764</c:v>
              </c:pt>
              <c:pt idx="111">
                <c:v>3.2508635544205431</c:v>
              </c:pt>
              <c:pt idx="112">
                <c:v>3.2272990016068532</c:v>
              </c:pt>
              <c:pt idx="113">
                <c:v>3.2040736152864411</c:v>
              </c:pt>
              <c:pt idx="114">
                <c:v>3.1811801253035772</c:v>
              </c:pt>
              <c:pt idx="115">
                <c:v>3.1586114678129564</c:v>
              </c:pt>
              <c:pt idx="116">
                <c:v>3.1363607780129761</c:v>
              </c:pt>
              <c:pt idx="117">
                <c:v>3.1144213831840086</c:v>
              </c:pt>
              <c:pt idx="118">
                <c:v>3.092786796016834</c:v>
              </c:pt>
              <c:pt idx="119">
                <c:v>3.0714507082172204</c:v>
              </c:pt>
              <c:pt idx="120">
                <c:v>3.0504069843734154</c:v>
              </c:pt>
              <c:pt idx="121">
                <c:v>3.029649656074012</c:v>
              </c:pt>
              <c:pt idx="122">
                <c:v>3.0091729162643559</c:v>
              </c:pt>
              <c:pt idx="123">
                <c:v>2.9889711138302779</c:v>
              </c:pt>
              <c:pt idx="124">
                <c:v>2.9690387483985394</c:v>
              </c:pt>
              <c:pt idx="125">
                <c:v>2.9493704653439479</c:v>
              </c:pt>
              <c:pt idx="126">
                <c:v>2.9299610509936116</c:v>
              </c:pt>
              <c:pt idx="127">
                <c:v>2.9108054280193212</c:v>
              </c:pt>
              <c:pt idx="128">
                <c:v>2.8918986510095008</c:v>
              </c:pt>
              <c:pt idx="129">
                <c:v>2.8732359022126119</c:v>
              </c:pt>
              <c:pt idx="130">
                <c:v>2.8548124874443266</c:v>
              </c:pt>
              <c:pt idx="131">
                <c:v>2.8366238321511497</c:v>
              </c:pt>
              <c:pt idx="132">
                <c:v>2.8186654776235751</c:v>
              </c:pt>
              <c:pt idx="133">
                <c:v>2.8009330773521732</c:v>
              </c:pt>
              <c:pt idx="134">
                <c:v>2.7834223935203704</c:v>
              </c:pt>
              <c:pt idx="135">
                <c:v>2.7661292936279591</c:v>
              </c:pt>
              <c:pt idx="136">
                <c:v>2.74904974723971</c:v>
              </c:pt>
              <c:pt idx="137">
                <c:v>2.732179822853686</c:v>
              </c:pt>
              <c:pt idx="138">
                <c:v>2.7155156848841728</c:v>
              </c:pt>
              <c:pt idx="139">
                <c:v>2.6990535907543429</c:v>
              </c:pt>
              <c:pt idx="140">
                <c:v>2.6827898880940348</c:v>
              </c:pt>
              <c:pt idx="141">
                <c:v>2.666721012038237</c:v>
              </c:pt>
              <c:pt idx="142">
                <c:v>2.6508434826220832</c:v>
              </c:pt>
              <c:pt idx="143">
                <c:v>2.6351539022683519</c:v>
              </c:pt>
              <c:pt idx="144">
                <c:v>2.6196489533636687</c:v>
              </c:pt>
              <c:pt idx="145">
                <c:v>2.6043253959197767</c:v>
              </c:pt>
              <c:pt idx="146">
                <c:v>2.5891800653164103</c:v>
              </c:pt>
              <c:pt idx="147">
                <c:v>2.5742098701224703</c:v>
              </c:pt>
              <c:pt idx="148">
                <c:v>2.5594117899923523</c:v>
              </c:pt>
              <c:pt idx="149">
                <c:v>2.5447828736344165</c:v>
              </c:pt>
              <c:pt idx="150">
                <c:v>2.5303202368487341</c:v>
              </c:pt>
              <c:pt idx="151">
                <c:v>2.516021060631366</c:v>
              </c:pt>
              <c:pt idx="152">
                <c:v>2.5018825893425585</c:v>
              </c:pt>
              <c:pt idx="153">
                <c:v>2.4879021289363554</c:v>
              </c:pt>
              <c:pt idx="154">
                <c:v>2.4740770452492384</c:v>
              </c:pt>
              <c:pt idx="155">
                <c:v>2.460404762345509</c:v>
              </c:pt>
              <c:pt idx="156">
                <c:v>2.4468827609172354</c:v>
              </c:pt>
              <c:pt idx="157">
                <c:v>2.4335085767366702</c:v>
              </c:pt>
              <c:pt idx="158">
                <c:v>2.4202797991591445</c:v>
              </c:pt>
              <c:pt idx="159">
                <c:v>2.4071940696745306</c:v>
              </c:pt>
              <c:pt idx="160">
                <c:v>2.3942490805054422</c:v>
              </c:pt>
              <c:pt idx="161">
                <c:v>2.3814425732504199</c:v>
              </c:pt>
              <c:pt idx="162">
                <c:v>2.3687723375704346</c:v>
              </c:pt>
              <c:pt idx="163">
                <c:v>2.3562362099170948</c:v>
              </c:pt>
              <c:pt idx="164">
                <c:v>2.3438320723010277</c:v>
              </c:pt>
              <c:pt idx="165">
                <c:v>2.3315578510989559</c:v>
              </c:pt>
              <c:pt idx="166">
                <c:v>2.3194115158980657</c:v>
              </c:pt>
              <c:pt idx="167">
                <c:v>2.3073910783763067</c:v>
              </c:pt>
              <c:pt idx="168">
                <c:v>2.2954945912173299</c:v>
              </c:pt>
              <c:pt idx="169">
                <c:v>2.2837201470588218</c:v>
              </c:pt>
              <c:pt idx="170">
                <c:v>2.2720658774730369</c:v>
              </c:pt>
              <c:pt idx="171">
                <c:v>2.2605299519783886</c:v>
              </c:pt>
              <c:pt idx="172">
                <c:v>2.2491105770809985</c:v>
              </c:pt>
              <c:pt idx="173">
                <c:v>2.2378059953451501</c:v>
              </c:pt>
              <c:pt idx="174">
                <c:v>2.2266144844916345</c:v>
              </c:pt>
              <c:pt idx="175">
                <c:v>2.2155343565230163</c:v>
              </c:pt>
              <c:pt idx="176">
                <c:v>2.204563956874892</c:v>
              </c:pt>
              <c:pt idx="177">
                <c:v>2.1937016635922317</c:v>
              </c:pt>
              <c:pt idx="178">
                <c:v>2.1829458865299607</c:v>
              </c:pt>
              <c:pt idx="179">
                <c:v>2.1722950665769352</c:v>
              </c:pt>
              <c:pt idx="180">
                <c:v>2.1617476749025326</c:v>
              </c:pt>
              <c:pt idx="181">
                <c:v>2.1513022122250782</c:v>
              </c:pt>
              <c:pt idx="182">
                <c:v>2.1409572081013857</c:v>
              </c:pt>
              <c:pt idx="183">
                <c:v>2.1307112202366922</c:v>
              </c:pt>
              <c:pt idx="184">
                <c:v>2.1205628338143172</c:v>
              </c:pt>
              <c:pt idx="185">
                <c:v>2.1105106608443869</c:v>
              </c:pt>
              <c:pt idx="186">
                <c:v>2.1005533395309928</c:v>
              </c:pt>
              <c:pt idx="187">
                <c:v>2.0906895336571836</c:v>
              </c:pt>
              <c:pt idx="188">
                <c:v>2.0809179319871998</c:v>
              </c:pt>
              <c:pt idx="189">
                <c:v>2.0712372476853989</c:v>
              </c:pt>
              <c:pt idx="190">
                <c:v>2.0616462177513188</c:v>
              </c:pt>
              <c:pt idx="191">
                <c:v>2.052143602470371</c:v>
              </c:pt>
              <c:pt idx="192">
                <c:v>2.0427281848796492</c:v>
              </c:pt>
              <c:pt idx="193">
                <c:v>2.033398770248382</c:v>
              </c:pt>
              <c:pt idx="194">
                <c:v>2.024154185572554</c:v>
              </c:pt>
              <c:pt idx="195">
                <c:v>2.0149932790832503</c:v>
              </c:pt>
              <c:pt idx="196">
                <c:v>2.0059149197682959</c:v>
              </c:pt>
              <c:pt idx="197">
                <c:v>1.9969179969067639</c:v>
              </c:pt>
              <c:pt idx="198">
                <c:v>1.9880014196159546</c:v>
              </c:pt>
              <c:pt idx="199">
                <c:v>1.9791641164104619</c:v>
              </c:pt>
              <c:pt idx="200">
                <c:v>1.9704050347729436</c:v>
              </c:pt>
              <c:pt idx="201">
                <c:v>1.9617231407362423</c:v>
              </c:pt>
              <c:pt idx="202">
                <c:v>1.9531174184765028</c:v>
              </c:pt>
              <c:pt idx="203">
                <c:v>1.9445868699169537</c:v>
              </c:pt>
              <c:pt idx="204">
                <c:v>1.9361305143420275</c:v>
              </c:pt>
              <c:pt idx="205">
                <c:v>1.9277473880215039</c:v>
              </c:pt>
              <c:pt idx="206">
                <c:v>1.9194365438443772</c:v>
              </c:pt>
              <c:pt idx="207">
                <c:v>1.9111970509621528</c:v>
              </c:pt>
              <c:pt idx="208">
                <c:v>1.9030279944412904</c:v>
              </c:pt>
              <c:pt idx="209">
                <c:v>1.8949284749245265</c:v>
              </c:pt>
              <c:pt idx="210">
                <c:v>1.8868976083008042</c:v>
              </c:pt>
              <c:pt idx="211">
                <c:v>1.8789345253835648</c:v>
              </c:pt>
              <c:pt idx="212">
                <c:v>1.8710383715971481</c:v>
              </c:pt>
              <c:pt idx="213">
                <c:v>1.8632083066710696</c:v>
              </c:pt>
              <c:pt idx="214">
                <c:v>1.8554435043419402</c:v>
              </c:pt>
              <c:pt idx="215">
                <c:v>1.8477431520628096</c:v>
              </c:pt>
              <c:pt idx="216">
                <c:v>1.8401064507197153</c:v>
              </c:pt>
              <c:pt idx="217">
                <c:v>1.8325326143552367</c:v>
              </c:pt>
              <c:pt idx="218">
                <c:v>1.8250208698988406</c:v>
              </c:pt>
              <c:pt idx="219">
                <c:v>1.8175704569038387</c:v>
              </c:pt>
              <c:pt idx="220">
                <c:v>1.8101806272907588</c:v>
              </c:pt>
              <c:pt idx="221">
                <c:v>1.8028506450969499</c:v>
              </c:pt>
              <c:pt idx="222">
                <c:v>1.79557978623225</c:v>
              </c:pt>
              <c:pt idx="223">
                <c:v>1.7883673382405383</c:v>
              </c:pt>
              <c:pt idx="224">
                <c:v>1.7812126000670132</c:v>
              </c:pt>
              <c:pt idx="225">
                <c:v>1.7741148818310366</c:v>
              </c:pt>
              <c:pt idx="226">
                <c:v>1.767073504604382</c:v>
              </c:pt>
              <c:pt idx="227">
                <c:v>1.7600878001947486</c:v>
              </c:pt>
              <c:pt idx="228">
                <c:v>1.7531571109343849</c:v>
              </c:pt>
              <c:pt idx="229">
                <c:v>1.7462807894736909</c:v>
              </c:pt>
              <c:pt idx="230">
                <c:v>1.7394581985796562</c:v>
              </c:pt>
              <c:pt idx="231">
                <c:v>1.7326887109390048</c:v>
              </c:pt>
              <c:pt idx="232">
                <c:v>1.7259717089659194</c:v>
              </c:pt>
              <c:pt idx="233">
                <c:v>1.719306584614221</c:v>
              </c:pt>
              <c:pt idx="234">
                <c:v>1.7126927391938827</c:v>
              </c:pt>
              <c:pt idx="235">
                <c:v>1.7061295831917618</c:v>
              </c:pt>
              <c:pt idx="236">
                <c:v>1.6996165360964401</c:v>
              </c:pt>
              <c:pt idx="237">
                <c:v>1.6931530262270589</c:v>
              </c:pt>
              <c:pt idx="238">
                <c:v>1.6867384905660454</c:v>
              </c:pt>
              <c:pt idx="239">
                <c:v>1.6803723745956274</c:v>
              </c:pt>
              <c:pt idx="240">
                <c:v>1.6740541321380358</c:v>
              </c:pt>
              <c:pt idx="241">
                <c:v>1.6677832251992992</c:v>
              </c:pt>
              <c:pt idx="242">
                <c:v>1.6615591238165353</c:v>
              </c:pt>
              <c:pt idx="243">
                <c:v>1.6553813059086493</c:v>
              </c:pt>
              <c:pt idx="244">
                <c:v>1.6492492571303523</c:v>
              </c:pt>
              <c:pt idx="245">
                <c:v>1.6431624707294097</c:v>
              </c:pt>
              <c:pt idx="246">
                <c:v>1.63712044740704</c:v>
              </c:pt>
              <c:pt idx="247">
                <c:v>1.6311226951813833</c:v>
              </c:pt>
              <c:pt idx="248">
                <c:v>1.6251687292539596</c:v>
              </c:pt>
              <c:pt idx="249">
                <c:v>1.6192580718790395</c:v>
              </c:pt>
              <c:pt idx="250">
                <c:v>1.613390252235857</c:v>
              </c:pt>
              <c:pt idx="251">
                <c:v>1.6075648063035906</c:v>
              </c:pt>
              <c:pt idx="252">
                <c:v>1.6017812767390425</c:v>
              </c:pt>
              <c:pt idx="253">
                <c:v>1.5960392127569487</c:v>
              </c:pt>
              <c:pt idx="254">
                <c:v>1.5903381700128538</c:v>
              </c:pt>
              <c:pt idx="255">
                <c:v>1.5846777104884893</c:v>
              </c:pt>
              <c:pt idx="256">
                <c:v>1.5790574023795885</c:v>
              </c:pt>
              <c:pt idx="257">
                <c:v>1.5734768199860814</c:v>
              </c:pt>
              <c:pt idx="258">
                <c:v>1.5679355436046096</c:v>
              </c:pt>
              <c:pt idx="259">
                <c:v>1.5624331594233052</c:v>
              </c:pt>
              <c:pt idx="260">
                <c:v>1.5569692594187758</c:v>
              </c:pt>
              <c:pt idx="261">
                <c:v>1.5515434412552449</c:v>
              </c:pt>
              <c:pt idx="262">
                <c:v>1.5461553081857928</c:v>
              </c:pt>
              <c:pt idx="263">
                <c:v>1.5408044689556504</c:v>
              </c:pt>
              <c:pt idx="264">
                <c:v>1.5354905377074894</c:v>
              </c:pt>
              <c:pt idx="265">
                <c:v>1.5302131338886724</c:v>
              </c:pt>
              <c:pt idx="266">
                <c:v>1.5249718821604021</c:v>
              </c:pt>
              <c:pt idx="267">
                <c:v>1.5197664123087364</c:v>
              </c:pt>
              <c:pt idx="268">
                <c:v>1.5145963591574174</c:v>
              </c:pt>
              <c:pt idx="269">
                <c:v>1.5094613624824733</c:v>
              </c:pt>
              <c:pt idx="270">
                <c:v>1.5043610669285536</c:v>
              </c:pt>
              <c:pt idx="271">
                <c:v>1.4992951219269528</c:v>
              </c:pt>
              <c:pt idx="272">
                <c:v>1.494263181615286</c:v>
              </c:pt>
              <c:pt idx="273">
                <c:v>1.4892649047587758</c:v>
              </c:pt>
              <c:pt idx="274">
                <c:v>1.4842999546731139</c:v>
              </c:pt>
              <c:pt idx="275">
                <c:v>1.4793679991488622</c:v>
              </c:pt>
              <c:pt idx="276">
                <c:v>1.4744687103773528</c:v>
              </c:pt>
              <c:pt idx="277">
                <c:v>1.4696017648780584</c:v>
              </c:pt>
              <c:pt idx="278">
                <c:v>1.4647668434273959</c:v>
              </c:pt>
              <c:pt idx="279">
                <c:v>1.4599636309889286</c:v>
              </c:pt>
              <c:pt idx="280">
                <c:v>1.4551918166449405</c:v>
              </c:pt>
              <c:pt idx="281">
                <c:v>1.4504510935293462</c:v>
              </c:pt>
              <c:pt idx="282">
                <c:v>1.4457411587619071</c:v>
              </c:pt>
              <c:pt idx="283">
                <c:v>1.4410617133837276</c:v>
              </c:pt>
              <c:pt idx="284">
                <c:v>1.4364124622939978</c:v>
              </c:pt>
              <c:pt idx="285">
                <c:v>1.4317931141879576</c:v>
              </c:pt>
              <c:pt idx="286">
                <c:v>1.4272033814960545</c:v>
              </c:pt>
              <c:pt idx="287">
                <c:v>1.4226429803242664</c:v>
              </c:pt>
              <c:pt idx="288">
                <c:v>1.4181116303955665</c:v>
              </c:pt>
              <c:pt idx="289">
                <c:v>1.4136090549925024</c:v>
              </c:pt>
              <c:pt idx="290">
                <c:v>1.4091349809008662</c:v>
              </c:pt>
              <c:pt idx="291">
                <c:v>1.4046891383544289</c:v>
              </c:pt>
              <c:pt idx="292">
                <c:v>1.4002712609807215</c:v>
              </c:pt>
              <c:pt idx="293">
                <c:v>1.3958810857478325</c:v>
              </c:pt>
              <c:pt idx="294">
                <c:v>1.3915183529122057</c:v>
              </c:pt>
              <c:pt idx="295">
                <c:v>1.3871828059674107</c:v>
              </c:pt>
              <c:pt idx="296">
                <c:v>1.3828741915938718</c:v>
              </c:pt>
              <c:pt idx="297">
                <c:v>1.3785922596095284</c:v>
              </c:pt>
              <c:pt idx="298">
                <c:v>1.37433676292141</c:v>
              </c:pt>
              <c:pt idx="299">
                <c:v>1.3701074574781054</c:v>
              </c:pt>
              <c:pt idx="300">
                <c:v>1.3659041022231058</c:v>
              </c:pt>
              <c:pt idx="301">
                <c:v>1.361726459049007</c:v>
              </c:pt>
              <c:pt idx="302">
                <c:v>1.3575742927525454</c:v>
              </c:pt>
              <c:pt idx="303">
                <c:v>1.3534473709904566</c:v>
              </c:pt>
              <c:pt idx="304">
                <c:v>1.3493454642361373</c:v>
              </c:pt>
              <c:pt idx="305">
                <c:v>1.3452683457370909</c:v>
              </c:pt>
              <c:pt idx="306">
                <c:v>1.3412157914731435</c:v>
              </c:pt>
              <c:pt idx="307">
                <c:v>1.3371875801154123</c:v>
              </c:pt>
              <c:pt idx="308">
                <c:v>1.3331834929860122</c:v>
              </c:pt>
              <c:pt idx="309">
                <c:v>1.3292033140184822</c:v>
              </c:pt>
              <c:pt idx="310">
                <c:v>1.3252468297189215</c:v>
              </c:pt>
              <c:pt idx="311">
                <c:v>1.3213138291278139</c:v>
              </c:pt>
              <c:pt idx="312">
                <c:v>1.3174041037825339</c:v>
              </c:pt>
              <c:pt idx="313">
                <c:v>1.3135174476805129</c:v>
              </c:pt>
              <c:pt idx="314">
                <c:v>1.309653657243059</c:v>
              </c:pt>
              <c:pt idx="315">
                <c:v>1.3058125312798097</c:v>
              </c:pt>
              <c:pt idx="316">
                <c:v>1.3019938709538119</c:v>
              </c:pt>
              <c:pt idx="317">
                <c:v>1.29819747974721</c:v>
              </c:pt>
              <c:pt idx="318">
                <c:v>1.2944231634275347</c:v>
              </c:pt>
              <c:pt idx="319">
                <c:v>1.2906707300145768</c:v>
              </c:pt>
              <c:pt idx="320">
                <c:v>1.286939989747836</c:v>
              </c:pt>
              <c:pt idx="321">
                <c:v>1.2832307550545314</c:v>
              </c:pt>
              <c:pt idx="322">
                <c:v>1.2795428405181677</c:v>
              </c:pt>
              <c:pt idx="323">
                <c:v>1.2758760628476351</c:v>
              </c:pt>
              <c:pt idx="324">
                <c:v>1.272230240846846</c:v>
              </c:pt>
              <c:pt idx="325">
                <c:v>1.2686051953848854</c:v>
              </c:pt>
              <c:pt idx="326">
                <c:v>1.2650007493666744</c:v>
              </c:pt>
              <c:pt idx="327">
                <c:v>1.2614167277041282</c:v>
              </c:pt>
              <c:pt idx="328">
                <c:v>1.2578529572878068</c:v>
              </c:pt>
              <c:pt idx="329">
                <c:v>1.254309266959043</c:v>
              </c:pt>
              <c:pt idx="330">
                <c:v>1.250785487482539</c:v>
              </c:pt>
              <c:pt idx="331">
                <c:v>1.2472814515194279</c:v>
              </c:pt>
              <c:pt idx="332">
                <c:v>1.2437969936007816</c:v>
              </c:pt>
              <c:pt idx="333">
                <c:v>1.2403319501015646</c:v>
              </c:pt>
              <c:pt idx="334">
                <c:v>1.2368861592150211</c:v>
              </c:pt>
              <c:pt idx="335">
                <c:v>1.2334594609274887</c:v>
              </c:pt>
              <c:pt idx="336">
                <c:v>1.2300516969936282</c:v>
              </c:pt>
              <c:pt idx="337">
                <c:v>1.2266627109120634</c:v>
              </c:pt>
              <c:pt idx="338">
                <c:v>1.2232923479014228</c:v>
              </c:pt>
              <c:pt idx="339">
                <c:v>1.219940454876776</c:v>
              </c:pt>
              <c:pt idx="340">
                <c:v>1.2166068804264538</c:v>
              </c:pt>
              <c:pt idx="341">
                <c:v>1.2132914747892503</c:v>
              </c:pt>
              <c:pt idx="342">
                <c:v>1.2099940898319945</c:v>
              </c:pt>
              <c:pt idx="343">
                <c:v>1.2067145790274885</c:v>
              </c:pt>
              <c:pt idx="344">
                <c:v>1.2034527974328018</c:v>
              </c:pt>
              <c:pt idx="345">
                <c:v>1.2002086016679172</c:v>
              </c:pt>
              <c:pt idx="346">
                <c:v>1.1969818498947229</c:v>
              </c:pt>
              <c:pt idx="347">
                <c:v>1.1937724017963391</c:v>
              </c:pt>
              <c:pt idx="348">
                <c:v>1.1905801185567801</c:v>
              </c:pt>
              <c:pt idx="349">
                <c:v>1.1874048628409382</c:v>
              </c:pt>
              <c:pt idx="350">
                <c:v>1.1842464987748904</c:v>
              </c:pt>
              <c:pt idx="351">
                <c:v>1.1811048919265161</c:v>
              </c:pt>
              <c:pt idx="352">
                <c:v>1.1779799092864238</c:v>
              </c:pt>
              <c:pt idx="353">
                <c:v>1.1748714192491794</c:v>
              </c:pt>
              <c:pt idx="354">
                <c:v>1.1717792915948304</c:v>
              </c:pt>
              <c:pt idx="355">
                <c:v>1.1687033974707226</c:v>
              </c:pt>
              <c:pt idx="356">
                <c:v>1.1656436093736007</c:v>
              </c:pt>
              <c:pt idx="357">
                <c:v>1.1625998011319898</c:v>
              </c:pt>
              <c:pt idx="358">
                <c:v>1.159571847888853</c:v>
              </c:pt>
              <c:pt idx="359">
                <c:v>1.1565596260845199</c:v>
              </c:pt>
              <c:pt idx="360">
                <c:v>1.1535630134398764</c:v>
              </c:pt>
              <c:pt idx="361">
                <c:v>1.1505818889398218</c:v>
              </c:pt>
              <c:pt idx="362">
                <c:v>1.1476161328169754</c:v>
              </c:pt>
              <c:pt idx="363">
                <c:v>1.1446656265356379</c:v>
              </c:pt>
              <c:pt idx="364">
                <c:v>1.1417302527759996</c:v>
              </c:pt>
              <c:pt idx="365">
                <c:v>1.138809895418589</c:v>
              </c:pt>
              <c:pt idx="366">
                <c:v>1.1359044395289617</c:v>
              </c:pt>
              <c:pt idx="367">
                <c:v>1.1330137713426214</c:v>
              </c:pt>
              <c:pt idx="368">
                <c:v>1.1301377782501707</c:v>
              </c:pt>
              <c:pt idx="369">
                <c:v>1.1272763487826896</c:v>
              </c:pt>
              <c:pt idx="370">
                <c:v>1.1244293725973316</c:v>
              </c:pt>
              <c:pt idx="371">
                <c:v>1.121596740463142</c:v>
              </c:pt>
              <c:pt idx="372">
                <c:v>1.1187783442470869</c:v>
              </c:pt>
              <c:pt idx="373">
                <c:v>1.1159740769002928</c:v>
              </c:pt>
              <c:pt idx="374">
                <c:v>1.113183832444494</c:v>
              </c:pt>
              <c:pt idx="375">
                <c:v>1.1104075059586813</c:v>
              </c:pt>
              <c:pt idx="376">
                <c:v>1.1076449935659511</c:v>
              </c:pt>
              <c:pt idx="377">
                <c:v>1.1048961924205492</c:v>
              </c:pt>
              <c:pt idx="378">
                <c:v>1.1021610006951077</c:v>
              </c:pt>
              <c:pt idx="379">
                <c:v>1.0994393175680719</c:v>
              </c:pt>
              <c:pt idx="380">
                <c:v>1.0967310432113111</c:v>
              </c:pt>
              <c:pt idx="381">
                <c:v>1.0940360787779129</c:v>
              </c:pt>
              <c:pt idx="382">
                <c:v>1.0913543263901579</c:v>
              </c:pt>
              <c:pt idx="383">
                <c:v>1.0886856891276704</c:v>
              </c:pt>
              <c:pt idx="384">
                <c:v>1.0860300710157405</c:v>
              </c:pt>
              <c:pt idx="385">
                <c:v>1.0833873770138203</c:v>
              </c:pt>
              <c:pt idx="386">
                <c:v>1.0807575130041844</c:v>
              </c:pt>
              <c:pt idx="387">
                <c:v>1.0781403857807581</c:v>
              </c:pt>
              <c:pt idx="388">
                <c:v>1.0755359030381035</c:v>
              </c:pt>
              <c:pt idx="389">
                <c:v>1.0729439733605697</c:v>
              </c:pt>
              <c:pt idx="390">
                <c:v>1.0703645062115958</c:v>
              </c:pt>
              <c:pt idx="391">
                <c:v>1.0677974119231699</c:v>
              </c:pt>
              <c:pt idx="392">
                <c:v>1.0652426016854377</c:v>
              </c:pt>
              <c:pt idx="393">
                <c:v>1.0626999875364613</c:v>
              </c:pt>
              <c:pt idx="394">
                <c:v>1.0601694823521244</c:v>
              </c:pt>
              <c:pt idx="395">
                <c:v>1.0576509998361805</c:v>
              </c:pt>
              <c:pt idx="396">
                <c:v>1.0551444545104425</c:v>
              </c:pt>
              <c:pt idx="397">
                <c:v>1.0526497617051125</c:v>
              </c:pt>
              <c:pt idx="398">
                <c:v>1.0501668375492483</c:v>
              </c:pt>
              <c:pt idx="399">
                <c:v>1.0476955989613632</c:v>
              </c:pt>
              <c:pt idx="400">
                <c:v>1.0452359636401598</c:v>
              </c:pt>
              <c:pt idx="401">
                <c:v>1.0427878500553924</c:v>
              </c:pt>
              <c:pt idx="402">
                <c:v>1.0403511774388603</c:v>
              </c:pt>
              <c:pt idx="403">
                <c:v>1.0379258657755228</c:v>
              </c:pt>
              <c:pt idx="404">
                <c:v>1.0355118357947433</c:v>
              </c:pt>
              <c:pt idx="405">
                <c:v>1.0331090089616499</c:v>
              </c:pt>
              <c:pt idx="406">
                <c:v>1.0307173074686211</c:v>
              </c:pt>
              <c:pt idx="407">
                <c:v>1.0283366542268857</c:v>
              </c:pt>
              <c:pt idx="408">
                <c:v>1.0259669728582406</c:v>
              </c:pt>
              <c:pt idx="409">
                <c:v>1.0236081876868826</c:v>
              </c:pt>
              <c:pt idx="410">
                <c:v>1.0212602237313528</c:v>
              </c:pt>
              <c:pt idx="411">
                <c:v>1.0189230066965909</c:v>
              </c:pt>
              <c:pt idx="412">
                <c:v>1.0165964629660986</c:v>
              </c:pt>
              <c:pt idx="413">
                <c:v>1.0142805195942115</c:v>
              </c:pt>
              <c:pt idx="414">
                <c:v>1.0119751042984739</c:v>
              </c:pt>
              <c:pt idx="415">
                <c:v>1.0096801454521194</c:v>
              </c:pt>
              <c:pt idx="416">
                <c:v>1.0073955720766523</c:v>
              </c:pt>
              <c:pt idx="417">
                <c:v>1.005121313834531</c:v>
              </c:pt>
              <c:pt idx="418">
                <c:v>1.0028573010219479</c:v>
              </c:pt>
              <c:pt idx="419">
                <c:v>1.0006034645617099</c:v>
              </c:pt>
              <c:pt idx="420">
                <c:v>0.99835973599621131</c:v>
              </c:pt>
              <c:pt idx="421">
                <c:v>0.99612604748050315</c:v>
              </c:pt>
              <c:pt idx="422">
                <c:v>0.99390233177545528</c:v>
              </c:pt>
              <c:pt idx="423">
                <c:v>0.99168852224100834</c:v>
              </c:pt>
              <c:pt idx="424">
                <c:v>0.98948455282951819</c:v>
              </c:pt>
              <c:pt idx="425">
                <c:v>0.9872903580791863</c:v>
              </c:pt>
              <c:pt idx="426">
                <c:v>0.98510587310757869</c:v>
              </c:pt>
              <c:pt idx="427">
                <c:v>0.98293103360523137</c:v>
              </c:pt>
              <c:pt idx="428">
                <c:v>0.98076577582933855</c:v>
              </c:pt>
              <c:pt idx="429">
                <c:v>0.9786100365975251</c:v>
              </c:pt>
              <c:pt idx="430">
                <c:v>0.97646375328170176</c:v>
              </c:pt>
              <c:pt idx="431">
                <c:v>0.97432686380199907</c:v>
              </c:pt>
              <c:pt idx="432">
                <c:v>0.97219930662078247</c:v>
              </c:pt>
              <c:pt idx="433">
                <c:v>0.97008102073674485</c:v>
              </c:pt>
              <c:pt idx="434">
                <c:v>0.96797194567907641</c:v>
              </c:pt>
              <c:pt idx="435">
                <c:v>0.96587202150171036</c:v>
              </c:pt>
              <c:pt idx="436">
                <c:v>0.96378118877764329</c:v>
              </c:pt>
              <c:pt idx="437">
                <c:v>0.96169938859332893</c:v>
              </c:pt>
              <c:pt idx="438">
                <c:v>0.95962656254314527</c:v>
              </c:pt>
              <c:pt idx="439">
                <c:v>0.95756265272393204</c:v>
              </c:pt>
              <c:pt idx="440">
                <c:v>0.95550760172959914</c:v>
              </c:pt>
              <c:pt idx="441">
                <c:v>0.95346135264580401</c:v>
              </c:pt>
              <c:pt idx="442">
                <c:v>0.95142384904469768</c:v>
              </c:pt>
              <c:pt idx="443">
                <c:v>0.94939503497973754</c:v>
              </c:pt>
              <c:pt idx="444">
                <c:v>0.94737485498056684</c:v>
              </c:pt>
              <c:pt idx="445">
                <c:v>0.94536325404795885</c:v>
              </c:pt>
              <c:pt idx="446">
                <c:v>0.94336017764882585</c:v>
              </c:pt>
              <c:pt idx="447">
                <c:v>0.9413655717112912</c:v>
              </c:pt>
              <c:pt idx="448">
                <c:v>0.93937938261982334</c:v>
              </c:pt>
              <c:pt idx="449">
                <c:v>0.93740155721043261</c:v>
              </c:pt>
              <c:pt idx="450">
                <c:v>0.93543204276592662</c:v>
              </c:pt>
              <c:pt idx="451">
                <c:v>0.93347078701122765</c:v>
              </c:pt>
              <c:pt idx="452">
                <c:v>0.93151773810874605</c:v>
              </c:pt>
              <c:pt idx="453">
                <c:v>0.92957284465381451</c:v>
              </c:pt>
              <c:pt idx="454">
                <c:v>0.92763605567017771</c:v>
              </c:pt>
              <c:pt idx="455">
                <c:v>0.92570732060553784</c:v>
              </c:pt>
              <c:pt idx="456">
                <c:v>0.92378658932715729</c:v>
              </c:pt>
              <c:pt idx="457">
                <c:v>0.92187381211751418</c:v>
              </c:pt>
              <c:pt idx="458">
                <c:v>0.91996893967001292</c:v>
              </c:pt>
              <c:pt idx="459">
                <c:v>0.91807192308474783</c:v>
              </c:pt>
              <c:pt idx="460">
                <c:v>0.91618271386431782</c:v>
              </c:pt>
              <c:pt idx="461">
                <c:v>0.91430126390969424</c:v>
              </c:pt>
              <c:pt idx="462">
                <c:v>0.91242752551613848</c:v>
              </c:pt>
              <c:pt idx="463">
                <c:v>0.91056145136917022</c:v>
              </c:pt>
              <c:pt idx="464">
                <c:v>0.90870299454058467</c:v>
              </c:pt>
              <c:pt idx="465">
                <c:v>0.90685210848451903</c:v>
              </c:pt>
              <c:pt idx="466">
                <c:v>0.9050087470335656</c:v>
              </c:pt>
              <c:pt idx="467">
                <c:v>0.90317286439493449</c:v>
              </c:pt>
              <c:pt idx="468">
                <c:v>0.90134441514666064</c:v>
              </c:pt>
              <c:pt idx="469">
                <c:v>0.89952335423385787</c:v>
              </c:pt>
              <c:pt idx="470">
                <c:v>0.89770963696501849</c:v>
              </c:pt>
              <c:pt idx="471">
                <c:v>0.89590321900835734</c:v>
              </c:pt>
              <c:pt idx="472">
                <c:v>0.89410405638819912</c:v>
              </c:pt>
              <c:pt idx="473">
                <c:v>0.89231210548141049</c:v>
              </c:pt>
              <c:pt idx="474">
                <c:v>0.89052732301387416</c:v>
              </c:pt>
              <c:pt idx="475">
                <c:v>0.88874966605700545</c:v>
              </c:pt>
              <c:pt idx="476">
                <c:v>0.88697909202431002</c:v>
              </c:pt>
              <c:pt idx="477">
                <c:v>0.88521555866798352</c:v>
              </c:pt>
              <c:pt idx="478">
                <c:v>0.88345902407555121</c:v>
              </c:pt>
              <c:pt idx="479">
                <c:v>0.88170944666654749</c:v>
              </c:pt>
              <c:pt idx="480">
                <c:v>0.87996678518923488</c:v>
              </c:pt>
              <c:pt idx="481">
                <c:v>0.87823099871736166</c:v>
              </c:pt>
              <c:pt idx="482">
                <c:v>0.87650204664695852</c:v>
              </c:pt>
              <c:pt idx="483">
                <c:v>0.87477988869317191</c:v>
              </c:pt>
              <c:pt idx="484">
                <c:v>0.87306448488713528</c:v>
              </c:pt>
              <c:pt idx="485">
                <c:v>0.87135579557287746</c:v>
              </c:pt>
              <c:pt idx="486">
                <c:v>0.86965378140426575</c:v>
              </c:pt>
              <c:pt idx="487">
                <c:v>0.86795840334198726</c:v>
              </c:pt>
              <c:pt idx="488">
                <c:v>0.8662696226505624</c:v>
              </c:pt>
              <c:pt idx="489">
                <c:v>0.86458740089539621</c:v>
              </c:pt>
              <c:pt idx="490">
                <c:v>0.86291169993986128</c:v>
              </c:pt>
              <c:pt idx="491">
                <c:v>0.86124248194241715</c:v>
              </c:pt>
              <c:pt idx="492">
                <c:v>0.85957970935376049</c:v>
              </c:pt>
              <c:pt idx="493">
                <c:v>0.85792334491401012</c:v>
              </c:pt>
              <c:pt idx="494">
                <c:v>0.85627335164992413</c:v>
              </c:pt>
              <c:pt idx="495">
                <c:v>0.85462969287214807</c:v>
              </c:pt>
              <c:pt idx="496">
                <c:v>0.85299233217249593</c:v>
              </c:pt>
              <c:pt idx="497">
                <c:v>0.8513612334212618</c:v>
              </c:pt>
              <c:pt idx="498">
                <c:v>0.84973636076456249</c:v>
              </c:pt>
              <c:pt idx="499">
                <c:v>0.84811767862171006</c:v>
              </c:pt>
              <c:pt idx="500">
                <c:v>0.8465051516826152</c:v>
              </c:pt>
              <c:pt idx="501">
                <c:v>0.84489874490521966</c:v>
              </c:pt>
              <c:pt idx="502">
                <c:v>0.84329842351295681</c:v>
              </c:pt>
              <c:pt idx="503">
                <c:v>0.84170415299224388</c:v>
              </c:pt>
              <c:pt idx="504">
                <c:v>0.84011589908999873</c:v>
              </c:pt>
              <c:pt idx="505">
                <c:v>0.83853362781118868</c:v>
              </c:pt>
              <c:pt idx="506">
                <c:v>0.83695730541640345</c:v>
              </c:pt>
              <c:pt idx="507">
                <c:v>0.83538689841945801</c:v>
              </c:pt>
              <c:pt idx="508">
                <c:v>0.83382237358502087</c:v>
              </c:pt>
              <c:pt idx="509">
                <c:v>0.83226369792626953</c:v>
              </c:pt>
              <c:pt idx="510">
                <c:v>0.83071083870257234</c:v>
              </c:pt>
              <c:pt idx="511">
                <c:v>0.82916376341719567</c:v>
              </c:pt>
              <c:pt idx="512">
                <c:v>0.82762243981503747</c:v>
              </c:pt>
              <c:pt idx="513">
                <c:v>0.82608683588038512</c:v>
              </c:pt>
              <c:pt idx="514">
                <c:v>0.82455691983469881</c:v>
              </c:pt>
              <c:pt idx="515">
                <c:v>0.82303266013441978</c:v>
              </c:pt>
              <c:pt idx="516">
                <c:v>0.82151402546880192</c:v>
              </c:pt>
              <c:pt idx="517">
                <c:v>0.82000098475776795</c:v>
              </c:pt>
              <c:pt idx="518">
                <c:v>0.8184935071497893</c:v>
              </c:pt>
              <c:pt idx="519">
                <c:v>0.81699156201978895</c:v>
              </c:pt>
              <c:pt idx="520">
                <c:v>0.81549511896706806</c:v>
              </c:pt>
              <c:pt idx="521">
                <c:v>0.81400414781325359</c:v>
              </c:pt>
              <c:pt idx="522">
                <c:v>0.8125186186002713</c:v>
              </c:pt>
              <c:pt idx="523">
                <c:v>0.81103850158833779</c:v>
              </c:pt>
              <c:pt idx="524">
                <c:v>0.8095637672539765</c:v>
              </c:pt>
              <c:pt idx="525">
                <c:v>0.80809438628805463</c:v>
              </c:pt>
              <c:pt idx="526">
                <c:v>0.80663032959384173</c:v>
              </c:pt>
              <c:pt idx="527">
                <c:v>0.80517156828508851</c:v>
              </c:pt>
              <c:pt idx="528">
                <c:v>0.80371807368412751</c:v>
              </c:pt>
              <c:pt idx="529">
                <c:v>0.80226981731999358</c:v>
              </c:pt>
              <c:pt idx="530">
                <c:v>0.80082677092656496</c:v>
              </c:pt>
              <c:pt idx="531">
                <c:v>0.79938890644072458</c:v>
              </c:pt>
              <c:pt idx="532">
                <c:v>0.79795619600054024</c:v>
              </c:pt>
              <c:pt idx="533">
                <c:v>0.79652861194346591</c:v>
              </c:pt>
              <c:pt idx="534">
                <c:v>0.7951061268045605</c:v>
              </c:pt>
              <c:pt idx="535">
                <c:v>0.79368871331472679</c:v>
              </c:pt>
              <c:pt idx="536">
                <c:v>0.7922763443989691</c:v>
              </c:pt>
              <c:pt idx="537">
                <c:v>0.7908689931746693</c:v>
              </c:pt>
              <c:pt idx="538">
                <c:v>0.78946663294988084</c:v>
              </c:pt>
              <c:pt idx="539">
                <c:v>0.78806923722164179</c:v>
              </c:pt>
              <c:pt idx="540">
                <c:v>0.78667677967430483</c:v>
              </c:pt>
              <c:pt idx="541">
                <c:v>0.78528923417788554</c:v>
              </c:pt>
              <c:pt idx="542">
                <c:v>0.783906574786428</c:v>
              </c:pt>
              <c:pt idx="543">
                <c:v>0.78252877573638679</c:v>
              </c:pt>
              <c:pt idx="544">
                <c:v>0.78115581144502833</c:v>
              </c:pt>
              <c:pt idx="545">
                <c:v>0.77978765650884529</c:v>
              </c:pt>
              <c:pt idx="546">
                <c:v>0.77842428570199218</c:v>
              </c:pt>
              <c:pt idx="547">
                <c:v>0.77706567397473314</c:v>
              </c:pt>
              <c:pt idx="548">
                <c:v>0.77571179645190858</c:v>
              </c:pt>
              <c:pt idx="549">
                <c:v>0.77436262843141657</c:v>
              </c:pt>
              <c:pt idx="550">
                <c:v>0.7730181453827113</c:v>
              </c:pt>
              <c:pt idx="551">
                <c:v>0.77167832294531535</c:v>
              </c:pt>
              <c:pt idx="552">
                <c:v>0.77034313692734901</c:v>
              </c:pt>
              <c:pt idx="553">
                <c:v>0.76901256330407419</c:v>
              </c:pt>
              <c:pt idx="554">
                <c:v>0.76768657821645303</c:v>
              </c:pt>
              <c:pt idx="555">
                <c:v>0.76636515796972227</c:v>
              </c:pt>
              <c:pt idx="556">
                <c:v>0.76504827903198169</c:v>
              </c:pt>
              <c:pt idx="557">
                <c:v>0.76373591803279728</c:v>
              </c:pt>
              <c:pt idx="558">
                <c:v>0.76242805176181827</c:v>
              </c:pt>
              <c:pt idx="559">
                <c:v>0.76112465716740973</c:v>
              </c:pt>
              <c:pt idx="560">
                <c:v>0.75982571135529697</c:v>
              </c:pt>
              <c:pt idx="561">
                <c:v>0.75853119158722671</c:v>
              </c:pt>
              <c:pt idx="562">
                <c:v>0.75724107527963824</c:v>
              </c:pt>
              <c:pt idx="563">
                <c:v>0.75595534000235221</c:v>
              </c:pt>
              <c:pt idx="564">
                <c:v>0.75467396347726923</c:v>
              </c:pt>
              <c:pt idx="565">
                <c:v>0.75339692357708343</c:v>
              </c:pt>
              <c:pt idx="566">
                <c:v>0.75212419832400934</c:v>
              </c:pt>
              <c:pt idx="567">
                <c:v>0.75085576588852077</c:v>
              </c:pt>
              <c:pt idx="568">
                <c:v>0.74959160458810215</c:v>
              </c:pt>
              <c:pt idx="569">
                <c:v>0.74833169288601409</c:v>
              </c:pt>
              <c:pt idx="570">
                <c:v>0.7470760093900698</c:v>
              </c:pt>
              <c:pt idx="571">
                <c:v>0.74582453285142392</c:v>
              </c:pt>
              <c:pt idx="572">
                <c:v>0.74457724216337473</c:v>
              </c:pt>
              <c:pt idx="573">
                <c:v>0.74333411636017732</c:v>
              </c:pt>
              <c:pt idx="574">
                <c:v>0.74209513461586862</c:v>
              </c:pt>
              <c:pt idx="575">
                <c:v>0.73968212900971642</c:v>
              </c:pt>
              <c:pt idx="576">
                <c:v>0.7372265736498258</c:v>
              </c:pt>
              <c:pt idx="577">
                <c:v>0.73478322574732913</c:v>
              </c:pt>
              <c:pt idx="578">
                <c:v>0.73235200451917348</c:v>
              </c:pt>
              <c:pt idx="579">
                <c:v>0.72993282984943197</c:v>
              </c:pt>
              <c:pt idx="580">
                <c:v>0.7275256222827019</c:v>
              </c:pt>
              <c:pt idx="581">
                <c:v>0.72513030301758175</c:v>
              </c:pt>
              <c:pt idx="582">
                <c:v>0.72274679390022167</c:v>
              </c:pt>
              <c:pt idx="583">
                <c:v>0.7203750174179484</c:v>
              </c:pt>
              <c:pt idx="584">
                <c:v>0.71801489669296292</c:v>
              </c:pt>
              <c:pt idx="585">
                <c:v>0.71566635547611179</c:v>
              </c:pt>
              <c:pt idx="586">
                <c:v>0.71332931814072731</c:v>
              </c:pt>
              <c:pt idx="587">
                <c:v>0.71100370967654014</c:v>
              </c:pt>
              <c:pt idx="588">
                <c:v>0.70868945568365993</c:v>
              </c:pt>
              <c:pt idx="589">
                <c:v>0.70638648236662471</c:v>
              </c:pt>
              <c:pt idx="590">
                <c:v>0.70409471652851796</c:v>
              </c:pt>
              <c:pt idx="591">
                <c:v>0.70181408556515268</c:v>
              </c:pt>
              <c:pt idx="592">
                <c:v>0.699544517459321</c:v>
              </c:pt>
              <c:pt idx="593">
                <c:v>0.6972859407751083</c:v>
              </c:pt>
              <c:pt idx="594">
                <c:v>0.69503828465227235</c:v>
              </c:pt>
              <c:pt idx="595">
                <c:v>0.6928014788006851</c:v>
              </c:pt>
              <c:pt idx="596">
                <c:v>0.69057545349483773</c:v>
              </c:pt>
              <c:pt idx="597">
                <c:v>0.68836013956840569</c:v>
              </c:pt>
              <c:pt idx="598">
                <c:v>0.68615546840887731</c:v>
              </c:pt>
              <c:pt idx="599">
                <c:v>0.68396137195224027</c:v>
              </c:pt>
              <c:pt idx="600">
                <c:v>0.68177778267772826</c:v>
              </c:pt>
              <c:pt idx="601">
                <c:v>0.67960463360262635</c:v>
              </c:pt>
              <c:pt idx="602">
                <c:v>0.67744185827713443</c:v>
              </c:pt>
              <c:pt idx="603">
                <c:v>0.67528939077928696</c:v>
              </c:pt>
              <c:pt idx="604">
                <c:v>0.67314716570992972</c:v>
              </c:pt>
              <c:pt idx="605">
                <c:v>0.67101511818775206</c:v>
              </c:pt>
              <c:pt idx="606">
                <c:v>0.66889318384437491</c:v>
              </c:pt>
              <c:pt idx="607">
                <c:v>0.66678129881949166</c:v>
              </c:pt>
              <c:pt idx="608">
                <c:v>0.66467939975606294</c:v>
              </c:pt>
              <c:pt idx="609">
                <c:v>0.66258742379556657</c:v>
              </c:pt>
              <c:pt idx="610">
                <c:v>0.66050530857329515</c:v>
              </c:pt>
              <c:pt idx="611">
                <c:v>0.65843299221371121</c:v>
              </c:pt>
              <c:pt idx="612">
                <c:v>0.65637041332584778</c:v>
              </c:pt>
              <c:pt idx="613">
                <c:v>0.65431751099876234</c:v>
              </c:pt>
              <c:pt idx="614">
                <c:v>0.65227422479704045</c:v>
              </c:pt>
              <c:pt idx="615">
                <c:v>0.65024049475634715</c:v>
              </c:pt>
              <c:pt idx="616">
                <c:v>0.64821626137902755</c:v>
              </c:pt>
              <c:pt idx="617">
                <c:v>0.64620146562975533</c:v>
              </c:pt>
              <c:pt idx="618">
                <c:v>0.6441960489312285</c:v>
              </c:pt>
              <c:pt idx="619">
                <c:v>0.6421999531599113</c:v>
              </c:pt>
              <c:pt idx="620">
                <c:v>0.6402131206418229</c:v>
              </c:pt>
              <c:pt idx="621">
                <c:v>0.63823549414837177</c:v>
              </c:pt>
              <c:pt idx="622">
                <c:v>0.63626701689223375</c:v>
              </c:pt>
              <c:pt idx="623">
                <c:v>0.63430763252327604</c:v>
              </c:pt>
              <c:pt idx="624">
                <c:v>0.63235728512452416</c:v>
              </c:pt>
              <c:pt idx="625">
                <c:v>0.63041591920817264</c:v>
              </c:pt>
              <c:pt idx="626">
                <c:v>0.62848347971163832</c:v>
              </c:pt>
              <c:pt idx="627">
                <c:v>0.6265599119936559</c:v>
              </c:pt>
              <c:pt idx="628">
                <c:v>0.62464516183041552</c:v>
              </c:pt>
              <c:pt idx="629">
                <c:v>0.6227391754117414</c:v>
              </c:pt>
              <c:pt idx="630">
                <c:v>0.62084189933731071</c:v>
              </c:pt>
              <c:pt idx="631">
                <c:v>0.6189532806129141</c:v>
              </c:pt>
              <c:pt idx="632">
                <c:v>0.6170732666467541</c:v>
              </c:pt>
              <c:pt idx="633">
                <c:v>0.61520180524578505</c:v>
              </c:pt>
              <c:pt idx="634">
                <c:v>0.61333884461208943</c:v>
              </c:pt>
              <c:pt idx="635">
                <c:v>0.61148433333929408</c:v>
              </c:pt>
              <c:pt idx="636">
                <c:v>0.6096382204090246</c:v>
              </c:pt>
              <c:pt idx="637">
                <c:v>0.60780045518739512</c:v>
              </c:pt>
              <c:pt idx="638">
                <c:v>0.60597098742153754</c:v>
              </c:pt>
              <c:pt idx="639">
                <c:v>0.60414976723616565</c:v>
              </c:pt>
              <c:pt idx="640">
                <c:v>0.60233674513017588</c:v>
              </c:pt>
              <c:pt idx="641">
                <c:v>0.60053187197328362</c:v>
              </c:pt>
              <c:pt idx="642">
                <c:v>0.59873509900269484</c:v>
              </c:pt>
              <c:pt idx="643">
                <c:v>0.59694637781981252</c:v>
              </c:pt>
              <c:pt idx="644">
                <c:v>0.59516566038697727</c:v>
              </c:pt>
              <c:pt idx="645">
                <c:v>0.59339289902424197</c:v>
              </c:pt>
              <c:pt idx="646">
                <c:v>0.5916280464061805</c:v>
              </c:pt>
              <c:pt idx="647">
                <c:v>0.58987105555872865</c:v>
              </c:pt>
              <c:pt idx="648">
                <c:v>0.58812187985605902</c:v>
              </c:pt>
              <c:pt idx="649">
                <c:v>0.58638047301748708</c:v>
              </c:pt>
              <c:pt idx="650">
                <c:v>0.58464678910441004</c:v>
              </c:pt>
              <c:pt idx="651">
                <c:v>0.58292078251727752</c:v>
              </c:pt>
              <c:pt idx="652">
                <c:v>0.5812024079925926</c:v>
              </c:pt>
              <c:pt idx="653">
                <c:v>0.57949162059994441</c:v>
              </c:pt>
              <c:pt idx="654">
                <c:v>0.57778837573907116</c:v>
              </c:pt>
              <c:pt idx="655">
                <c:v>0.57609262913695358</c:v>
              </c:pt>
              <c:pt idx="656">
                <c:v>0.57440433684493697</c:v>
              </c:pt>
              <c:pt idx="657">
                <c:v>0.57272345523588508</c:v>
              </c:pt>
              <c:pt idx="658">
                <c:v>0.57104994100135986</c:v>
              </c:pt>
              <c:pt idx="659">
                <c:v>0.56938375114883377</c:v>
              </c:pt>
              <c:pt idx="660">
                <c:v>0.56772484299892667</c:v>
              </c:pt>
              <c:pt idx="661">
                <c:v>0.56607317418267422</c:v>
              </c:pt>
              <c:pt idx="662">
                <c:v>0.56442870263882172</c:v>
              </c:pt>
              <c:pt idx="663">
                <c:v>0.56279138661114625</c:v>
              </c:pt>
              <c:pt idx="664">
                <c:v>0.56116118464580644</c:v>
              </c:pt>
              <c:pt idx="665">
                <c:v>0.55953805558871872</c:v>
              </c:pt>
              <c:pt idx="666">
                <c:v>0.5579219585829589</c:v>
              </c:pt>
              <c:pt idx="667">
                <c:v>0.55631285306619227</c:v>
              </c:pt>
              <c:pt idx="668">
                <c:v>0.55471069876812784</c:v>
              </c:pt>
              <c:pt idx="669">
                <c:v>0.55311545570799869</c:v>
              </c:pt>
              <c:pt idx="670">
                <c:v>0.55152708419206797</c:v>
              </c:pt>
              <c:pt idx="671">
                <c:v>0.54994554481115954</c:v>
              </c:pt>
              <c:pt idx="672">
                <c:v>0.54837079843821346</c:v>
              </c:pt>
              <c:pt idx="673">
                <c:v>0.54680280622586586</c:v>
              </c:pt>
              <c:pt idx="674">
                <c:v>0.54524152960405348</c:v>
              </c:pt>
              <c:pt idx="675">
                <c:v>0.54368693027764137</c:v>
              </c:pt>
              <c:pt idx="676">
                <c:v>0.54213897022407487</c:v>
              </c:pt>
              <c:pt idx="677">
                <c:v>0.54059761169105425</c:v>
              </c:pt>
              <c:pt idx="678">
                <c:v>0.53906281719423366</c:v>
              </c:pt>
              <c:pt idx="679">
                <c:v>0.5375345495149414</c:v>
              </c:pt>
              <c:pt idx="680">
                <c:v>0.53601277169792383</c:v>
              </c:pt>
              <c:pt idx="681">
                <c:v>0.53449744704911117</c:v>
              </c:pt>
              <c:pt idx="682">
                <c:v>0.53298853913340605</c:v>
              </c:pt>
              <c:pt idx="683">
                <c:v>0.53148601177249266</c:v>
              </c:pt>
              <c:pt idx="684">
                <c:v>0.529989829042668</c:v>
              </c:pt>
              <c:pt idx="685">
                <c:v>0.52849995527269578</c:v>
              </c:pt>
              <c:pt idx="686">
                <c:v>0.52701635504167899</c:v>
              </c:pt>
              <c:pt idx="687">
                <c:v>0.52553899317695529</c:v>
              </c:pt>
              <c:pt idx="688">
                <c:v>0.52406783475201191</c:v>
              </c:pt>
              <c:pt idx="689">
                <c:v>0.52260284508442234</c:v>
              </c:pt>
              <c:pt idx="690">
                <c:v>0.52114398973380061</c:v>
              </c:pt>
              <c:pt idx="691">
                <c:v>0.51969123449977861</c:v>
              </c:pt>
              <c:pt idx="692">
                <c:v>0.51824454542000087</c:v>
              </c:pt>
              <c:pt idx="693">
                <c:v>0.51680388876813999</c:v>
              </c:pt>
              <c:pt idx="694">
                <c:v>0.51536923105193067</c:v>
              </c:pt>
              <c:pt idx="695">
                <c:v>0.51394053901122316</c:v>
              </c:pt>
              <c:pt idx="696">
                <c:v>0.51251777961605605</c:v>
              </c:pt>
              <c:pt idx="697">
                <c:v>0.5111009200647465</c:v>
              </c:pt>
              <c:pt idx="698">
                <c:v>0.50968992778199984</c:v>
              </c:pt>
              <c:pt idx="699">
                <c:v>0.50828477041703768</c:v>
              </c:pt>
              <c:pt idx="700">
                <c:v>0.50688541584174274</c:v>
              </c:pt>
              <c:pt idx="701">
                <c:v>0.50549183214882321</c:v>
              </c:pt>
              <c:pt idx="702">
                <c:v>0.50410398764999309</c:v>
              </c:pt>
              <c:pt idx="703">
                <c:v>0.50272185087417143</c:v>
              </c:pt>
              <c:pt idx="704">
                <c:v>0.50134539056569793</c:v>
              </c:pt>
              <c:pt idx="705">
                <c:v>0.4999745756825657</c:v>
              </c:pt>
              <c:pt idx="706">
                <c:v>0.49860937539467171</c:v>
              </c:pt>
              <c:pt idx="707">
                <c:v>0.49724975908208258</c:v>
              </c:pt>
              <c:pt idx="708">
                <c:v>0.4958956963333182</c:v>
              </c:pt>
              <c:pt idx="709">
                <c:v>0.49454715694365076</c:v>
              </c:pt>
              <c:pt idx="710">
                <c:v>0.49320411091342042</c:v>
              </c:pt>
              <c:pt idx="711">
                <c:v>0.49186652844636708</c:v>
              </c:pt>
              <c:pt idx="712">
                <c:v>0.49053437994797755</c:v>
              </c:pt>
              <c:pt idx="713">
                <c:v>0.48920763602384842</c:v>
              </c:pt>
              <c:pt idx="714">
                <c:v>0.48788626747806491</c:v>
              </c:pt>
              <c:pt idx="715">
                <c:v>0.48657024531159421</c:v>
              </c:pt>
              <c:pt idx="716">
                <c:v>0.48525954072069505</c:v>
              </c:pt>
              <c:pt idx="717">
                <c:v>0.48395412509534086</c:v>
              </c:pt>
              <c:pt idx="718">
                <c:v>0.48265397001765908</c:v>
              </c:pt>
              <c:pt idx="719">
                <c:v>0.48135904726038431</c:v>
              </c:pt>
              <c:pt idx="720">
                <c:v>0.48006932878532654</c:v>
              </c:pt>
              <c:pt idx="721">
                <c:v>0.4787847867418526</c:v>
              </c:pt>
              <c:pt idx="722">
                <c:v>0.47750539346538368</c:v>
              </c:pt>
              <c:pt idx="723">
                <c:v>0.47623112147590496</c:v>
              </c:pt>
              <c:pt idx="724">
                <c:v>0.47496194347649057</c:v>
              </c:pt>
              <c:pt idx="725">
                <c:v>0.4736978323518411</c:v>
              </c:pt>
              <c:pt idx="726">
                <c:v>0.47243876116683609</c:v>
              </c:pt>
              <c:pt idx="727">
                <c:v>0.47118470316509864</c:v>
              </c:pt>
              <c:pt idx="728">
                <c:v>0.46993563176757414</c:v>
              </c:pt>
              <c:pt idx="729">
                <c:v>0.46869152057112168</c:v>
              </c:pt>
              <c:pt idx="730">
                <c:v>0.46745234334711921</c:v>
              </c:pt>
              <c:pt idx="731">
                <c:v>0.46621807404008087</c:v>
              </c:pt>
              <c:pt idx="732">
                <c:v>0.46498868676628713</c:v>
              </c:pt>
              <c:pt idx="733">
                <c:v>0.46376415581242825</c:v>
              </c:pt>
              <c:pt idx="734">
                <c:v>0.46254445563425928</c:v>
              </c:pt>
              <c:pt idx="735">
                <c:v>0.46132956085526833</c:v>
              </c:pt>
              <c:pt idx="736">
                <c:v>0.46011944626535611</c:v>
              </c:pt>
              <c:pt idx="737">
                <c:v>0.45891408681952867</c:v>
              </c:pt>
              <c:pt idx="738">
                <c:v>0.4577134576366011</c:v>
              </c:pt>
              <c:pt idx="739">
                <c:v>0.45651753399791367</c:v>
              </c:pt>
              <c:pt idx="740">
                <c:v>0.45532629134605951</c:v>
              </c:pt>
              <c:pt idx="741">
                <c:v>0.45413970528362407</c:v>
              </c:pt>
              <c:pt idx="742">
                <c:v>0.45295775157193563</c:v>
              </c:pt>
              <c:pt idx="743">
                <c:v>0.451780406129828</c:v>
              </c:pt>
              <c:pt idx="744">
                <c:v>0.4506076450324133</c:v>
              </c:pt>
              <c:pt idx="745">
                <c:v>0.44943944450986673</c:v>
              </c:pt>
              <c:pt idx="746">
                <c:v>0.44827578094622245</c:v>
              </c:pt>
              <c:pt idx="747">
                <c:v>0.4471166308781796</c:v>
              </c:pt>
              <c:pt idx="748">
                <c:v>0.44596197099391977</c:v>
              </c:pt>
              <c:pt idx="749">
                <c:v>0.44481177813193484</c:v>
              </c:pt>
              <c:pt idx="750">
                <c:v>0.44366602927986554</c:v>
              </c:pt>
              <c:pt idx="751">
                <c:v>0.44252470157335055</c:v>
              </c:pt>
              <c:pt idx="752">
                <c:v>0.44138777229488513</c:v>
              </c:pt>
              <c:pt idx="753">
                <c:v>0.44025521887269159</c:v>
              </c:pt>
              <c:pt idx="754">
                <c:v>0.43912701887959849</c:v>
              </c:pt>
              <c:pt idx="755">
                <c:v>0.43800315003193013</c:v>
              </c:pt>
              <c:pt idx="756">
                <c:v>0.43688359018840672</c:v>
              </c:pt>
              <c:pt idx="757">
                <c:v>0.43576831734905347</c:v>
              </c:pt>
              <c:pt idx="758">
                <c:v>0.43465730965411992</c:v>
              </c:pt>
              <c:pt idx="759">
                <c:v>0.43355054538300902</c:v>
              </c:pt>
              <c:pt idx="760">
                <c:v>0.432448002953215</c:v>
              </c:pt>
              <c:pt idx="761">
                <c:v>0.43134966091927157</c:v>
              </c:pt>
              <c:pt idx="762">
                <c:v>0.43025549797170909</c:v>
              </c:pt>
              <c:pt idx="763">
                <c:v>0.42916549293602085</c:v>
              </c:pt>
              <c:pt idx="764">
                <c:v>0.42807962477163847</c:v>
              </c:pt>
              <c:pt idx="765">
                <c:v>0.42699787257091687</c:v>
              </c:pt>
              <c:pt idx="766">
                <c:v>0.42592021555812765</c:v>
              </c:pt>
              <c:pt idx="767">
                <c:v>0.42484663308846149</c:v>
              </c:pt>
              <c:pt idx="768">
                <c:v>0.42377710464703949</c:v>
              </c:pt>
              <c:pt idx="769">
                <c:v>0.42271160984793343</c:v>
              </c:pt>
              <c:pt idx="770">
                <c:v>0.42165012843319361</c:v>
              </c:pt>
              <c:pt idx="771">
                <c:v>0.4205926402718867</c:v>
              </c:pt>
              <c:pt idx="772">
                <c:v>0.41953912535914067</c:v>
              </c:pt>
              <c:pt idx="773">
                <c:v>0.41848956381519936</c:v>
              </c:pt>
              <c:pt idx="774">
                <c:v>0.41744393588448386</c:v>
              </c:pt>
              <c:pt idx="775">
                <c:v>0.41640222193466347</c:v>
              </c:pt>
              <c:pt idx="776">
                <c:v>0.41536440245573403</c:v>
              </c:pt>
              <c:pt idx="777">
                <c:v>0.41433045805910435</c:v>
              </c:pt>
              <c:pt idx="778">
                <c:v>0.41330036947669047</c:v>
              </c:pt>
              <c:pt idx="779">
                <c:v>0.41227411756001836</c:v>
              </c:pt>
              <c:pt idx="780">
                <c:v>0.41125168327933376</c:v>
              </c:pt>
              <c:pt idx="781">
                <c:v>0.41023304772272007</c:v>
              </c:pt>
              <c:pt idx="782">
                <c:v>0.40921819209522392</c:v>
              </c:pt>
              <c:pt idx="783">
                <c:v>0.40820709771798802</c:v>
              </c:pt>
              <c:pt idx="784">
                <c:v>0.40719974602739178</c:v>
              </c:pt>
              <c:pt idx="785">
                <c:v>0.40619611857419924</c:v>
              </c:pt>
              <c:pt idx="786">
                <c:v>0.40519619702271409</c:v>
              </c:pt>
              <c:pt idx="787">
                <c:v>0.40419996314994283</c:v>
              </c:pt>
              <c:pt idx="788">
                <c:v>0.40320739884476386</c:v>
              </c:pt>
              <c:pt idx="789">
                <c:v>0.40221848610710459</c:v>
              </c:pt>
              <c:pt idx="790">
                <c:v>0.40123320704712523</c:v>
              </c:pt>
              <c:pt idx="791">
                <c:v>0.40025154388441009</c:v>
              </c:pt>
              <c:pt idx="792">
                <c:v>0.39927347894716503</c:v>
              </c:pt>
              <c:pt idx="793">
                <c:v>0.39829899467142227</c:v>
              </c:pt>
              <c:pt idx="794">
                <c:v>0.39732807360025163</c:v>
              </c:pt>
              <c:pt idx="795">
                <c:v>0.39636069838297933</c:v>
              </c:pt>
              <c:pt idx="796">
                <c:v>0.39539685177441192</c:v>
              </c:pt>
              <c:pt idx="797">
                <c:v>0.39443651663406865</c:v>
              </c:pt>
              <c:pt idx="798">
                <c:v>0.39347967592541871</c:v>
              </c:pt>
              <c:pt idx="799">
                <c:v>0.39252631271512606</c:v>
              </c:pt>
              <c:pt idx="800">
                <c:v>0.39157641017229999</c:v>
              </c:pt>
              <c:pt idx="801">
                <c:v>0.39062995156775249</c:v>
              </c:pt>
              <c:pt idx="802">
                <c:v>0.38968692027326157</c:v>
              </c:pt>
              <c:pt idx="803">
                <c:v>0.38874729976084088</c:v>
              </c:pt>
              <c:pt idx="804">
                <c:v>0.3878110736020155</c:v>
              </c:pt>
              <c:pt idx="805">
                <c:v>0.38687822546710399</c:v>
              </c:pt>
              <c:pt idx="806">
                <c:v>0.38594873912450617</c:v>
              </c:pt>
              <c:pt idx="807">
                <c:v>0.38502259843999714</c:v>
              </c:pt>
              <c:pt idx="808">
                <c:v>0.3840997873760269</c:v>
              </c:pt>
              <c:pt idx="809">
                <c:v>0.38318028999102666</c:v>
              </c:pt>
              <c:pt idx="810">
                <c:v>0.38226409043871934</c:v>
              </c:pt>
              <c:pt idx="811">
                <c:v>0.38135117296743809</c:v>
              </c:pt>
              <c:pt idx="812">
                <c:v>0.38044152191944791</c:v>
              </c:pt>
              <c:pt idx="813">
                <c:v>0.3795351217302757</c:v>
              </c:pt>
              <c:pt idx="814">
                <c:v>0.37863195692804313</c:v>
              </c:pt>
              <c:pt idx="815">
                <c:v>0.37773201213280733</c:v>
              </c:pt>
              <c:pt idx="816">
                <c:v>0.37683527205590572</c:v>
              </c:pt>
              <c:pt idx="817">
                <c:v>0.37594172149930677</c:v>
              </c:pt>
              <c:pt idx="818">
                <c:v>0.37505134535496587</c:v>
              </c:pt>
              <c:pt idx="819">
                <c:v>0.3741641286041873</c:v>
              </c:pt>
              <c:pt idx="820">
                <c:v>0.37328005631698996</c:v>
              </c:pt>
              <c:pt idx="821">
                <c:v>0.37239911365147998</c:v>
              </c:pt>
              <c:pt idx="822">
                <c:v>0.3715212858532278</c:v>
              </c:pt>
              <c:pt idx="823">
                <c:v>0.37064655825465004</c:v>
              </c:pt>
              <c:pt idx="824">
                <c:v>0.36977491627439663</c:v>
              </c:pt>
              <c:pt idx="825">
                <c:v>0.368906345416744</c:v>
              </c:pt>
              <c:pt idx="826">
                <c:v>0.36804083127099141</c:v>
              </c:pt>
              <c:pt idx="827">
                <c:v>0.36717835951086397</c:v>
              </c:pt>
              <c:pt idx="828">
                <c:v>0.36631891589391924</c:v>
              </c:pt>
              <c:pt idx="829">
                <c:v>0.36546248626095962</c:v>
              </c:pt>
              <c:pt idx="830">
                <c:v>0.36460905653544901</c:v>
              </c:pt>
              <c:pt idx="831">
                <c:v>0.36375861272293442</c:v>
              </c:pt>
              <c:pt idx="832">
                <c:v>0.36291114091047239</c:v>
              </c:pt>
              <c:pt idx="833">
                <c:v>0.36206662726605965</c:v>
              </c:pt>
              <c:pt idx="834">
                <c:v>0.36122505803806892</c:v>
              </c:pt>
              <c:pt idx="835">
                <c:v>0.36038641955468947</c:v>
              </c:pt>
              <c:pt idx="836">
                <c:v>0.35955069822337077</c:v>
              </c:pt>
              <c:pt idx="837">
                <c:v>0.3587178805302732</c:v>
              </c:pt>
              <c:pt idx="838">
                <c:v>0.35788795303972037</c:v>
              </c:pt>
              <c:pt idx="839">
                <c:v>0.35706090239365795</c:v>
              </c:pt>
              <c:pt idx="840">
                <c:v>0.35623671531111628</c:v>
              </c:pt>
              <c:pt idx="841">
                <c:v>0.35541537858767663</c:v>
              </c:pt>
              <c:pt idx="842">
                <c:v>0.35459687909494286</c:v>
              </c:pt>
              <c:pt idx="843">
                <c:v>0.35378120378001632</c:v>
              </c:pt>
              <c:pt idx="844">
                <c:v>0.35296833966497587</c:v>
              </c:pt>
              <c:pt idx="845">
                <c:v>0.35215827384636156</c:v>
              </c:pt>
              <c:pt idx="846">
                <c:v>0.35135099349466226</c:v>
              </c:pt>
              <c:pt idx="847">
                <c:v>0.35054648585380815</c:v>
              </c:pt>
              <c:pt idx="848">
                <c:v>0.34974473824066632</c:v>
              </c:pt>
              <c:pt idx="849">
                <c:v>0.34894573804454126</c:v>
              </c:pt>
              <c:pt idx="850">
                <c:v>0.34814947272667895</c:v>
              </c:pt>
              <c:pt idx="851">
                <c:v>0.34735592981977453</c:v>
              </c:pt>
              <c:pt idx="852">
                <c:v>0.34656509692748488</c:v>
              </c:pt>
              <c:pt idx="853">
                <c:v>0.34577696172394412</c:v>
              </c:pt>
              <c:pt idx="854">
                <c:v>0.34499151195328326</c:v>
              </c:pt>
              <c:pt idx="855">
                <c:v>0.34420873542915409</c:v>
              </c:pt>
              <c:pt idx="856">
                <c:v>0.34342862003425612</c:v>
              </c:pt>
              <c:pt idx="857">
                <c:v>0.34265115371986798</c:v>
              </c:pt>
              <c:pt idx="858">
                <c:v>0.34187632450538186</c:v>
              </c:pt>
              <c:pt idx="859">
                <c:v>0.34110412047784228</c:v>
              </c:pt>
              <c:pt idx="860">
                <c:v>0.34033452979148787</c:v>
              </c:pt>
              <c:pt idx="861">
                <c:v>0.33956754066729733</c:v>
              </c:pt>
              <c:pt idx="862">
                <c:v>0.33880314139253864</c:v>
              </c:pt>
              <c:pt idx="863">
                <c:v>0.33804132032032175</c:v>
              </c:pt>
              <c:pt idx="864">
                <c:v>0.33728206586915527</c:v>
              </c:pt>
              <c:pt idx="865">
                <c:v>0.33652536652250581</c:v>
              </c:pt>
              <c:pt idx="866">
                <c:v>0.33577121082836181</c:v>
              </c:pt>
              <c:pt idx="867">
                <c:v>0.33501958739879967</c:v>
              </c:pt>
              <c:pt idx="868">
                <c:v>0.33427048490955452</c:v>
              </c:pt>
              <c:pt idx="869">
                <c:v>0.33352389209959293</c:v>
              </c:pt>
              <c:pt idx="870">
                <c:v>0.33277979777069039</c:v>
              </c:pt>
              <c:pt idx="871">
                <c:v>0.33203819078701097</c:v>
              </c:pt>
              <c:pt idx="872">
                <c:v>0.33129906007469068</c:v>
              </c:pt>
              <c:pt idx="873">
                <c:v>0.33056239462142434</c:v>
              </c:pt>
              <c:pt idx="874">
                <c:v>0.32982818347605519</c:v>
              </c:pt>
              <c:pt idx="875">
                <c:v>0.32909641574816795</c:v>
              </c:pt>
              <c:pt idx="876">
                <c:v>0.32836708060768499</c:v>
              </c:pt>
              <c:pt idx="877">
                <c:v>0.32764016728446554</c:v>
              </c:pt>
              <c:pt idx="878">
                <c:v>0.32691566506790837</c:v>
              </c:pt>
              <c:pt idx="879">
                <c:v>0.32619356330655669</c:v>
              </c:pt>
              <c:pt idx="880">
                <c:v>0.32547385140770724</c:v>
              </c:pt>
              <c:pt idx="881">
                <c:v>0.3247565188370215</c:v>
              </c:pt>
              <c:pt idx="882">
                <c:v>0.32404155511814031</c:v>
              </c:pt>
              <c:pt idx="883">
                <c:v>0.32332894983230126</c:v>
              </c:pt>
              <c:pt idx="884">
                <c:v>0.32261869261795934</c:v>
              </c:pt>
              <c:pt idx="885">
                <c:v>0.32191077317041011</c:v>
              </c:pt>
              <c:pt idx="886">
                <c:v>0.32120518124141578</c:v>
              </c:pt>
              <c:pt idx="887">
                <c:v>0.32050190663883493</c:v>
              </c:pt>
              <c:pt idx="888">
                <c:v>0.31980093922625352</c:v>
              </c:pt>
              <c:pt idx="889">
                <c:v>0.31910226892262045</c:v>
              </c:pt>
              <c:pt idx="890">
                <c:v>0.31840588570188483</c:v>
              </c:pt>
              <c:pt idx="891">
                <c:v>0.31771177959263597</c:v>
              </c:pt>
              <c:pt idx="892">
                <c:v>0.31701994067774708</c:v>
              </c:pt>
              <c:pt idx="893">
                <c:v>0.31633035909402041</c:v>
              </c:pt>
              <c:pt idx="894">
                <c:v>0.31564302503183622</c:v>
              </c:pt>
              <c:pt idx="895">
                <c:v>0.31495792873480333</c:v>
              </c:pt>
              <c:pt idx="896">
                <c:v>0.31427506049941351</c:v>
              </c:pt>
              <c:pt idx="897">
                <c:v>0.3135944106746974</c:v>
              </c:pt>
              <c:pt idx="898">
                <c:v>0.31291596966188412</c:v>
              </c:pt>
              <c:pt idx="899">
                <c:v>0.31223972791406207</c:v>
              </c:pt>
              <c:pt idx="900">
                <c:v>0.31156567593584361</c:v>
              </c:pt>
              <c:pt idx="901">
                <c:v>0.31089380428303143</c:v>
              </c:pt>
              <c:pt idx="902">
                <c:v>0.31022410356228824</c:v>
              </c:pt>
              <c:pt idx="903">
                <c:v>0.30955656443080781</c:v>
              </c:pt>
              <c:pt idx="904">
                <c:v>0.30889117759598955</c:v>
              </c:pt>
              <c:pt idx="905">
                <c:v>0.30822793381511504</c:v>
              </c:pt>
              <c:pt idx="906">
                <c:v>0.30756682389502682</c:v>
              </c:pt>
              <c:pt idx="907">
                <c:v>0.3069078386918101</c:v>
              </c:pt>
              <c:pt idx="908">
                <c:v>0.30625096911047661</c:v>
              </c:pt>
              <c:pt idx="909">
                <c:v>0.30559620610465044</c:v>
              </c:pt>
              <c:pt idx="910">
                <c:v>0.30494354067625695</c:v>
              </c:pt>
              <c:pt idx="911">
                <c:v>0.30429296387521337</c:v>
              </c:pt>
              <c:pt idx="912">
                <c:v>0.30364446679912216</c:v>
              </c:pt>
              <c:pt idx="913">
                <c:v>0.30299804059296631</c:v>
              </c:pt>
              <c:pt idx="914">
                <c:v>0.30235367644880728</c:v>
              </c:pt>
              <c:pt idx="915">
                <c:v>0.30171136560548445</c:v>
              </c:pt>
              <c:pt idx="916">
                <c:v>0.30107109934831788</c:v>
              </c:pt>
              <c:pt idx="917">
                <c:v>0.30043286900881266</c:v>
              </c:pt>
              <c:pt idx="918">
                <c:v>0.29979666596436511</c:v>
              </c:pt>
              <c:pt idx="919">
                <c:v>0.29916248163797177</c:v>
              </c:pt>
              <c:pt idx="920">
                <c:v>0.29853030749794046</c:v>
              </c:pt>
              <c:pt idx="921">
                <c:v>0.29790013505760315</c:v>
              </c:pt>
              <c:pt idx="922">
                <c:v>0.29727195587503114</c:v>
              </c:pt>
              <c:pt idx="923">
                <c:v>0.29664576155275246</c:v>
              </c:pt>
              <c:pt idx="924">
                <c:v>0.29602154373747108</c:v>
              </c:pt>
              <c:pt idx="925">
                <c:v>0.29539929411978844</c:v>
              </c:pt>
              <c:pt idx="926">
                <c:v>0.29477900443392685</c:v>
              </c:pt>
              <c:pt idx="927">
                <c:v>0.29416066645745514</c:v>
              </c:pt>
              <c:pt idx="928">
                <c:v>0.29354427201101579</c:v>
              </c:pt>
              <c:pt idx="929">
                <c:v>0.29292981295805492</c:v>
              </c:pt>
              <c:pt idx="930">
                <c:v>0.29231728120455347</c:v>
              </c:pt>
              <c:pt idx="931">
                <c:v>0.29170666869876066</c:v>
              </c:pt>
              <c:pt idx="932">
                <c:v>0.29109796743092964</c:v>
              </c:pt>
              <c:pt idx="933">
                <c:v>0.29049116943305453</c:v>
              </c:pt>
              <c:pt idx="934">
                <c:v>0.28988626677860962</c:v>
              </c:pt>
              <c:pt idx="935">
                <c:v>0.28928325158229101</c:v>
              </c:pt>
              <c:pt idx="936">
                <c:v>0.2886821159997589</c:v>
              </c:pt>
              <c:pt idx="937">
                <c:v>0.28808285222738317</c:v>
              </c:pt>
              <c:pt idx="938">
                <c:v>0.2874854525019897</c:v>
              </c:pt>
              <c:pt idx="939">
                <c:v>0.28688990910060896</c:v>
              </c:pt>
              <c:pt idx="940">
                <c:v>0.28629621434022673</c:v>
              </c:pt>
              <c:pt idx="941">
                <c:v>0.28570436057753584</c:v>
              </c:pt>
              <c:pt idx="942">
                <c:v>0.28511434020869064</c:v>
              </c:pt>
              <c:pt idx="943">
                <c:v>0.28452614566906248</c:v>
              </c:pt>
              <c:pt idx="944">
                <c:v>0.2839397694329972</c:v>
              </c:pt>
              <c:pt idx="945">
                <c:v>0.28335520401357467</c:v>
              </c:pt>
              <c:pt idx="946">
                <c:v>0.28277244196236956</c:v>
              </c:pt>
              <c:pt idx="947">
                <c:v>0.28219147586921417</c:v>
              </c:pt>
              <c:pt idx="948">
                <c:v>0.28161229836196294</c:v>
              </c:pt>
              <c:pt idx="949">
                <c:v>0.28103490210625853</c:v>
              </c:pt>
              <c:pt idx="950">
                <c:v>0.28045927980529944</c:v>
              </c:pt>
              <c:pt idx="951">
                <c:v>0.27988542419960982</c:v>
              </c:pt>
              <c:pt idx="952">
                <c:v>0.2793133280668102</c:v>
              </c:pt>
              <c:pt idx="953">
                <c:v>0.27874298422139071</c:v>
              </c:pt>
              <c:pt idx="954">
                <c:v>0.27817438551448487</c:v>
              </c:pt>
              <c:pt idx="955">
                <c:v>0.2776075248336462</c:v>
              </c:pt>
              <c:pt idx="956">
                <c:v>0.27704239510262529</c:v>
              </c:pt>
              <c:pt idx="957">
                <c:v>0.27647898928114917</c:v>
              </c:pt>
              <c:pt idx="958">
                <c:v>0.27591730036470213</c:v>
              </c:pt>
              <c:pt idx="959">
                <c:v>0.27535732138430802</c:v>
              </c:pt>
              <c:pt idx="960">
                <c:v>0.27479904540631361</c:v>
              </c:pt>
              <c:pt idx="961">
                <c:v>0.27424246553217468</c:v>
              </c:pt>
              <c:pt idx="962">
                <c:v>0.27368757489824252</c:v>
              </c:pt>
              <c:pt idx="963">
                <c:v>0.27313436667555213</c:v>
              </c:pt>
              <c:pt idx="964">
                <c:v>0.27258283406961265</c:v>
              </c:pt>
              <c:pt idx="965">
                <c:v>0.27203297032019819</c:v>
              </c:pt>
              <c:pt idx="966">
                <c:v>0.27148476870114113</c:v>
              </c:pt>
              <c:pt idx="967">
                <c:v>0.27093822252012595</c:v>
              </c:pt>
              <c:pt idx="968">
                <c:v>0.27039332511848552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0E8-46D6-AD66-2729A4DDA57E}"/>
            </c:ext>
          </c:extLst>
        </c:ser>
        <c:ser>
          <c:idx val="1"/>
          <c:order val="1"/>
          <c:tx>
            <c:v>Sabit Tek Modlu İtme Analizi (+Y)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61"/>
              <c:pt idx="0">
                <c:v>7.0825258140513173E-7</c:v>
              </c:pt>
              <c:pt idx="1">
                <c:v>4.9144972297417112E-3</c:v>
              </c:pt>
              <c:pt idx="2">
                <c:v>9.8297027120648264E-3</c:v>
              </c:pt>
              <c:pt idx="3">
                <c:v>1.4744908194387943E-2</c:v>
              </c:pt>
              <c:pt idx="4">
                <c:v>1.9660113676711059E-2</c:v>
              </c:pt>
              <c:pt idx="5">
                <c:v>2.4575319159034176E-2</c:v>
              </c:pt>
              <c:pt idx="6">
                <c:v>2.9490524641357294E-2</c:v>
              </c:pt>
              <c:pt idx="7">
                <c:v>3.4405730123680409E-2</c:v>
              </c:pt>
              <c:pt idx="8">
                <c:v>3.9320935606003526E-2</c:v>
              </c:pt>
              <c:pt idx="9">
                <c:v>4.4236141088326644E-2</c:v>
              </c:pt>
              <c:pt idx="10">
                <c:v>4.9151346570649762E-2</c:v>
              </c:pt>
              <c:pt idx="11">
                <c:v>5.4066552052972873E-2</c:v>
              </c:pt>
              <c:pt idx="12">
                <c:v>5.8981757535295991E-2</c:v>
              </c:pt>
              <c:pt idx="13">
                <c:v>6.3896963017619102E-2</c:v>
              </c:pt>
              <c:pt idx="14">
                <c:v>6.8812168499942206E-2</c:v>
              </c:pt>
              <c:pt idx="15">
                <c:v>7.3727373982265323E-2</c:v>
              </c:pt>
              <c:pt idx="16">
                <c:v>7.8642579464588441E-2</c:v>
              </c:pt>
              <c:pt idx="17">
                <c:v>8.3557784946911559E-2</c:v>
              </c:pt>
              <c:pt idx="18">
                <c:v>8.8472990429234663E-2</c:v>
              </c:pt>
              <c:pt idx="19">
                <c:v>9.3388195911557767E-2</c:v>
              </c:pt>
              <c:pt idx="20">
                <c:v>9.8303401393880885E-2</c:v>
              </c:pt>
              <c:pt idx="21">
                <c:v>0.103218606876204</c:v>
              </c:pt>
              <c:pt idx="22">
                <c:v>0.10813381235852712</c:v>
              </c:pt>
              <c:pt idx="23">
                <c:v>0.11304901784085024</c:v>
              </c:pt>
              <c:pt idx="24">
                <c:v>0.11796422332317334</c:v>
              </c:pt>
              <c:pt idx="25">
                <c:v>0.12287942880549646</c:v>
              </c:pt>
              <c:pt idx="26">
                <c:v>0.12779463428781962</c:v>
              </c:pt>
              <c:pt idx="27">
                <c:v>0.13270983977014272</c:v>
              </c:pt>
              <c:pt idx="28">
                <c:v>0.13762504525246586</c:v>
              </c:pt>
              <c:pt idx="29">
                <c:v>0.14254025073478893</c:v>
              </c:pt>
              <c:pt idx="30">
                <c:v>0.14745545621711206</c:v>
              </c:pt>
              <c:pt idx="31">
                <c:v>0.15237066169943519</c:v>
              </c:pt>
              <c:pt idx="32">
                <c:v>0.15728586718175833</c:v>
              </c:pt>
              <c:pt idx="33">
                <c:v>0.1622010726640814</c:v>
              </c:pt>
              <c:pt idx="34">
                <c:v>0.16711627814640459</c:v>
              </c:pt>
              <c:pt idx="35">
                <c:v>0.17203148362872769</c:v>
              </c:pt>
              <c:pt idx="36">
                <c:v>0.17694668911105083</c:v>
              </c:pt>
              <c:pt idx="37">
                <c:v>0.18186189459337393</c:v>
              </c:pt>
              <c:pt idx="38">
                <c:v>0.18677710007569709</c:v>
              </c:pt>
              <c:pt idx="39">
                <c:v>0.19169230555802025</c:v>
              </c:pt>
              <c:pt idx="40">
                <c:v>0.19660751104034338</c:v>
              </c:pt>
              <c:pt idx="41">
                <c:v>0.20152271652266648</c:v>
              </c:pt>
              <c:pt idx="42">
                <c:v>0.20643792200498962</c:v>
              </c:pt>
              <c:pt idx="43">
                <c:v>0.21135312748731278</c:v>
              </c:pt>
              <c:pt idx="44">
                <c:v>0.21626833296963588</c:v>
              </c:pt>
              <c:pt idx="45">
                <c:v>0.22118353845195904</c:v>
              </c:pt>
              <c:pt idx="46">
                <c:v>0.22609874393428217</c:v>
              </c:pt>
              <c:pt idx="47">
                <c:v>0.23101394941660527</c:v>
              </c:pt>
              <c:pt idx="48">
                <c:v>0.23592915489892843</c:v>
              </c:pt>
              <c:pt idx="49">
                <c:v>0.24084436038125154</c:v>
              </c:pt>
              <c:pt idx="50">
                <c:v>0.2457595658635747</c:v>
              </c:pt>
              <c:pt idx="51">
                <c:v>0.25067477134589777</c:v>
              </c:pt>
              <c:pt idx="52">
                <c:v>0.25558997682822088</c:v>
              </c:pt>
              <c:pt idx="53">
                <c:v>0.26050518231054409</c:v>
              </c:pt>
              <c:pt idx="54">
                <c:v>0.2654203877928672</c:v>
              </c:pt>
              <c:pt idx="55">
                <c:v>0.27033559327519036</c:v>
              </c:pt>
              <c:pt idx="56">
                <c:v>0.27525079875751352</c:v>
              </c:pt>
              <c:pt idx="57">
                <c:v>0.28016600423983662</c:v>
              </c:pt>
              <c:pt idx="58">
                <c:v>0.28508120972215978</c:v>
              </c:pt>
              <c:pt idx="59">
                <c:v>0.28999641520448288</c:v>
              </c:pt>
              <c:pt idx="60">
                <c:v>0.29491162068680554</c:v>
              </c:pt>
            </c:numLit>
          </c:xVal>
          <c:yVal>
            <c:numLit>
              <c:formatCode>General</c:formatCode>
              <c:ptCount val="61"/>
              <c:pt idx="0">
                <c:v>7.8079662529139514E-17</c:v>
              </c:pt>
              <c:pt idx="1">
                <c:v>2.8268093458818661E-2</c:v>
              </c:pt>
              <c:pt idx="2">
                <c:v>5.6547175275332179E-2</c:v>
              </c:pt>
              <c:pt idx="3">
                <c:v>8.4818481518618719E-2</c:v>
              </c:pt>
              <c:pt idx="4">
                <c:v>0.1130815462461971</c:v>
              </c:pt>
              <c:pt idx="5">
                <c:v>0.14134111573936989</c:v>
              </c:pt>
              <c:pt idx="6">
                <c:v>0.1695985427179762</c:v>
              </c:pt>
              <c:pt idx="7">
                <c:v>0.1978553379815958</c:v>
              </c:pt>
              <c:pt idx="8">
                <c:v>0.2261122458871215</c:v>
              </c:pt>
              <c:pt idx="9">
                <c:v>0.25436762677315305</c:v>
              </c:pt>
              <c:pt idx="10">
                <c:v>0.28262702506119436</c:v>
              </c:pt>
              <c:pt idx="11">
                <c:v>0.31088280364629767</c:v>
              </c:pt>
              <c:pt idx="12">
                <c:v>0.33914798048624395</c:v>
              </c:pt>
              <c:pt idx="13">
                <c:v>0.36740964261274195</c:v>
              </c:pt>
              <c:pt idx="14">
                <c:v>0.39564843362291502</c:v>
              </c:pt>
              <c:pt idx="15">
                <c:v>0.42387941045912814</c:v>
              </c:pt>
              <c:pt idx="16">
                <c:v>0.45202565524887178</c:v>
              </c:pt>
              <c:pt idx="17">
                <c:v>0.48004260200984766</c:v>
              </c:pt>
              <c:pt idx="18">
                <c:v>0.50794297653767861</c:v>
              </c:pt>
              <c:pt idx="19">
                <c:v>0.53551801809217625</c:v>
              </c:pt>
              <c:pt idx="20">
                <c:v>0.5623843554788136</c:v>
              </c:pt>
              <c:pt idx="21">
                <c:v>0.58951562815380254</c:v>
              </c:pt>
              <c:pt idx="22">
                <c:v>0.6165352986284075</c:v>
              </c:pt>
              <c:pt idx="23">
                <c:v>0.64204302344286779</c:v>
              </c:pt>
              <c:pt idx="24">
                <c:v>0.66807059312173223</c:v>
              </c:pt>
              <c:pt idx="25">
                <c:v>0.6914719800114546</c:v>
              </c:pt>
              <c:pt idx="26">
                <c:v>0.71502342623802473</c:v>
              </c:pt>
              <c:pt idx="27">
                <c:v>0.73756643502022423</c:v>
              </c:pt>
              <c:pt idx="28">
                <c:v>0.76173406552765344</c:v>
              </c:pt>
              <c:pt idx="29">
                <c:v>0.78286856410279593</c:v>
              </c:pt>
              <c:pt idx="30">
                <c:v>0.80570375873522782</c:v>
              </c:pt>
              <c:pt idx="31">
                <c:v>0.82864084935483295</c:v>
              </c:pt>
              <c:pt idx="32">
                <c:v>0.84436769186322569</c:v>
              </c:pt>
              <c:pt idx="33">
                <c:v>0.86255209339290362</c:v>
              </c:pt>
              <c:pt idx="34">
                <c:v>0.87692249765810715</c:v>
              </c:pt>
              <c:pt idx="35">
                <c:v>0.89366203734880423</c:v>
              </c:pt>
              <c:pt idx="36">
                <c:v>0.9133334255930472</c:v>
              </c:pt>
              <c:pt idx="37">
                <c:v>0.93403981498068978</c:v>
              </c:pt>
              <c:pt idx="38">
                <c:v>0.95325803243782881</c:v>
              </c:pt>
              <c:pt idx="39">
                <c:v>0.97215822777088112</c:v>
              </c:pt>
              <c:pt idx="40">
                <c:v>0.99081638642923076</c:v>
              </c:pt>
              <c:pt idx="41">
                <c:v>1.0090564192687403</c:v>
              </c:pt>
              <c:pt idx="42">
                <c:v>1.0268735766068215</c:v>
              </c:pt>
              <c:pt idx="43">
                <c:v>1.0442636612934115</c:v>
              </c:pt>
              <c:pt idx="44">
                <c:v>1.0613478473300233</c:v>
              </c:pt>
              <c:pt idx="45">
                <c:v>1.0782786920044147</c:v>
              </c:pt>
              <c:pt idx="46">
                <c:v>1.0951053978740641</c:v>
              </c:pt>
              <c:pt idx="47">
                <c:v>1.1117168116921596</c:v>
              </c:pt>
              <c:pt idx="48">
                <c:v>1.1279194306373457</c:v>
              </c:pt>
              <c:pt idx="49">
                <c:v>1.1437958738744722</c:v>
              </c:pt>
              <c:pt idx="50">
                <c:v>1.1594661452901469</c:v>
              </c:pt>
              <c:pt idx="51">
                <c:v>1.1748935493708341</c:v>
              </c:pt>
              <c:pt idx="52">
                <c:v>1.1899129160680257</c:v>
              </c:pt>
              <c:pt idx="53">
                <c:v>1.2046396613802688</c:v>
              </c:pt>
              <c:pt idx="54">
                <c:v>1.2190486177608388</c:v>
              </c:pt>
              <c:pt idx="55">
                <c:v>1.2333329173407903</c:v>
              </c:pt>
              <c:pt idx="56">
                <c:v>1.2473848439282307</c:v>
              </c:pt>
              <c:pt idx="57">
                <c:v>1.2612260848838304</c:v>
              </c:pt>
              <c:pt idx="58">
                <c:v>1.2749718804821801</c:v>
              </c:pt>
              <c:pt idx="59">
                <c:v>1.2885067465156401</c:v>
              </c:pt>
              <c:pt idx="60">
                <c:v>1.3019715451255132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0E8-46D6-AD66-2729A4DDA57E}"/>
            </c:ext>
          </c:extLst>
        </c:ser>
        <c:ser>
          <c:idx val="5"/>
          <c:order val="2"/>
          <c:tx>
            <c:v>TBDY-2018 (DD2, %5)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969"/>
              <c:pt idx="0">
                <c:v>0</c:v>
              </c:pt>
              <c:pt idx="1">
                <c:v>6.8634693954024368E-4</c:v>
              </c:pt>
              <c:pt idx="2">
                <c:v>1.7158673488506089E-2</c:v>
              </c:pt>
              <c:pt idx="3">
                <c:v>1.7789626285288164E-2</c:v>
              </c:pt>
              <c:pt idx="4">
                <c:v>1.8420579082070239E-2</c:v>
              </c:pt>
              <c:pt idx="5">
                <c:v>1.9051531878852314E-2</c:v>
              </c:pt>
              <c:pt idx="6">
                <c:v>1.9682484675634389E-2</c:v>
              </c:pt>
              <c:pt idx="7">
                <c:v>2.031343747241646E-2</c:v>
              </c:pt>
              <c:pt idx="8">
                <c:v>2.0944390269198535E-2</c:v>
              </c:pt>
              <c:pt idx="9">
                <c:v>2.157534306598061E-2</c:v>
              </c:pt>
              <c:pt idx="10">
                <c:v>2.2206295862762689E-2</c:v>
              </c:pt>
              <c:pt idx="11">
                <c:v>2.283724865954476E-2</c:v>
              </c:pt>
              <c:pt idx="12">
                <c:v>2.3468201456326835E-2</c:v>
              </c:pt>
              <c:pt idx="13">
                <c:v>2.409915425310891E-2</c:v>
              </c:pt>
              <c:pt idx="14">
                <c:v>2.4730107049890985E-2</c:v>
              </c:pt>
              <c:pt idx="15">
                <c:v>2.5361059846673063E-2</c:v>
              </c:pt>
              <c:pt idx="16">
                <c:v>2.5992012643455138E-2</c:v>
              </c:pt>
              <c:pt idx="17">
                <c:v>2.662296544023721E-2</c:v>
              </c:pt>
              <c:pt idx="18">
                <c:v>2.7253918237019285E-2</c:v>
              </c:pt>
              <c:pt idx="19">
                <c:v>2.788487103380136E-2</c:v>
              </c:pt>
              <c:pt idx="20">
                <c:v>2.8515823830583438E-2</c:v>
              </c:pt>
              <c:pt idx="21">
                <c:v>2.9146776627365506E-2</c:v>
              </c:pt>
              <c:pt idx="22">
                <c:v>2.9777729424147577E-2</c:v>
              </c:pt>
              <c:pt idx="23">
                <c:v>3.0408682220929659E-2</c:v>
              </c:pt>
              <c:pt idx="24">
                <c:v>3.1039635017711738E-2</c:v>
              </c:pt>
              <c:pt idx="25">
                <c:v>3.1670587814493806E-2</c:v>
              </c:pt>
              <c:pt idx="26">
                <c:v>3.2301540611275881E-2</c:v>
              </c:pt>
              <c:pt idx="27">
                <c:v>3.2932493408057956E-2</c:v>
              </c:pt>
              <c:pt idx="28">
                <c:v>3.3563446204840031E-2</c:v>
              </c:pt>
              <c:pt idx="29">
                <c:v>3.4194399001622106E-2</c:v>
              </c:pt>
              <c:pt idx="30">
                <c:v>3.482535179840418E-2</c:v>
              </c:pt>
              <c:pt idx="31">
                <c:v>3.5456304595186255E-2</c:v>
              </c:pt>
              <c:pt idx="32">
                <c:v>3.608725739196833E-2</c:v>
              </c:pt>
              <c:pt idx="33">
                <c:v>3.6718210188750412E-2</c:v>
              </c:pt>
              <c:pt idx="34">
                <c:v>3.734916298553248E-2</c:v>
              </c:pt>
              <c:pt idx="35">
                <c:v>3.7980115782314555E-2</c:v>
              </c:pt>
              <c:pt idx="36">
                <c:v>3.8611068579096623E-2</c:v>
              </c:pt>
              <c:pt idx="37">
                <c:v>3.9242021375878705E-2</c:v>
              </c:pt>
              <c:pt idx="38">
                <c:v>3.987297417266078E-2</c:v>
              </c:pt>
              <c:pt idx="39">
                <c:v>4.0503926969442848E-2</c:v>
              </c:pt>
              <c:pt idx="40">
                <c:v>4.1134879766224937E-2</c:v>
              </c:pt>
              <c:pt idx="41">
                <c:v>4.1765832563007005E-2</c:v>
              </c:pt>
              <c:pt idx="42">
                <c:v>4.2396785359789073E-2</c:v>
              </c:pt>
              <c:pt idx="43">
                <c:v>4.3027738156571148E-2</c:v>
              </c:pt>
              <c:pt idx="44">
                <c:v>4.365869095335323E-2</c:v>
              </c:pt>
              <c:pt idx="45">
                <c:v>4.4289643750135312E-2</c:v>
              </c:pt>
              <c:pt idx="46">
                <c:v>4.4920596546917373E-2</c:v>
              </c:pt>
              <c:pt idx="47">
                <c:v>4.5551549343699448E-2</c:v>
              </c:pt>
              <c:pt idx="48">
                <c:v>4.6182502140481529E-2</c:v>
              </c:pt>
              <c:pt idx="49">
                <c:v>4.6813454937263611E-2</c:v>
              </c:pt>
              <c:pt idx="50">
                <c:v>4.7444407734045679E-2</c:v>
              </c:pt>
              <c:pt idx="51">
                <c:v>4.8075360530827754E-2</c:v>
              </c:pt>
              <c:pt idx="52">
                <c:v>4.8706313327609829E-2</c:v>
              </c:pt>
              <c:pt idx="53">
                <c:v>4.9337266124391897E-2</c:v>
              </c:pt>
              <c:pt idx="54">
                <c:v>4.9968218921173979E-2</c:v>
              </c:pt>
              <c:pt idx="55">
                <c:v>5.0599171717956054E-2</c:v>
              </c:pt>
              <c:pt idx="56">
                <c:v>5.1230124514738129E-2</c:v>
              </c:pt>
              <c:pt idx="57">
                <c:v>5.1861077311520197E-2</c:v>
              </c:pt>
              <c:pt idx="58">
                <c:v>5.2492030108302286E-2</c:v>
              </c:pt>
              <c:pt idx="59">
                <c:v>5.3122982905084354E-2</c:v>
              </c:pt>
              <c:pt idx="60">
                <c:v>5.3753935701866429E-2</c:v>
              </c:pt>
              <c:pt idx="61">
                <c:v>5.4384888498648497E-2</c:v>
              </c:pt>
              <c:pt idx="62">
                <c:v>5.5015841295430579E-2</c:v>
              </c:pt>
              <c:pt idx="63">
                <c:v>5.5646794092212647E-2</c:v>
              </c:pt>
              <c:pt idx="64">
                <c:v>5.6277746888994715E-2</c:v>
              </c:pt>
              <c:pt idx="65">
                <c:v>5.6908699685776797E-2</c:v>
              </c:pt>
              <c:pt idx="66">
                <c:v>5.7539652482558871E-2</c:v>
              </c:pt>
              <c:pt idx="67">
                <c:v>5.8170605279340946E-2</c:v>
              </c:pt>
              <c:pt idx="68">
                <c:v>5.8801558076123021E-2</c:v>
              </c:pt>
              <c:pt idx="69">
                <c:v>5.9432510872905096E-2</c:v>
              </c:pt>
              <c:pt idx="70">
                <c:v>6.0063463669687164E-2</c:v>
              </c:pt>
              <c:pt idx="71">
                <c:v>6.0694416466469253E-2</c:v>
              </c:pt>
              <c:pt idx="72">
                <c:v>6.1325369263251321E-2</c:v>
              </c:pt>
              <c:pt idx="73">
                <c:v>6.1956322060033403E-2</c:v>
              </c:pt>
              <c:pt idx="74">
                <c:v>6.2587274856815478E-2</c:v>
              </c:pt>
              <c:pt idx="75">
                <c:v>6.3218227653597525E-2</c:v>
              </c:pt>
              <c:pt idx="76">
                <c:v>6.3849180450379614E-2</c:v>
              </c:pt>
              <c:pt idx="77">
                <c:v>6.4480133247161689E-2</c:v>
              </c:pt>
              <c:pt idx="78">
                <c:v>6.5111086043943778E-2</c:v>
              </c:pt>
              <c:pt idx="79">
                <c:v>6.5742038840725839E-2</c:v>
              </c:pt>
              <c:pt idx="80">
                <c:v>6.6372991637507914E-2</c:v>
              </c:pt>
              <c:pt idx="81">
                <c:v>6.7003944434289989E-2</c:v>
              </c:pt>
              <c:pt idx="82">
                <c:v>6.7634897231072064E-2</c:v>
              </c:pt>
              <c:pt idx="83">
                <c:v>6.8265850027854139E-2</c:v>
              </c:pt>
              <c:pt idx="84">
                <c:v>6.8896802824636214E-2</c:v>
              </c:pt>
              <c:pt idx="85">
                <c:v>6.9527755621418288E-2</c:v>
              </c:pt>
              <c:pt idx="86">
                <c:v>7.015870841820035E-2</c:v>
              </c:pt>
              <c:pt idx="87">
                <c:v>7.0789661214982438E-2</c:v>
              </c:pt>
              <c:pt idx="88">
                <c:v>7.1420614011764513E-2</c:v>
              </c:pt>
              <c:pt idx="89">
                <c:v>7.2051566808546588E-2</c:v>
              </c:pt>
              <c:pt idx="90">
                <c:v>7.2682519605328649E-2</c:v>
              </c:pt>
              <c:pt idx="91">
                <c:v>7.3313472402110738E-2</c:v>
              </c:pt>
              <c:pt idx="92">
                <c:v>7.3944425198892813E-2</c:v>
              </c:pt>
              <c:pt idx="93">
                <c:v>7.4575377995674888E-2</c:v>
              </c:pt>
              <c:pt idx="94">
                <c:v>7.5206330792456963E-2</c:v>
              </c:pt>
              <c:pt idx="95">
                <c:v>7.5837283589239038E-2</c:v>
              </c:pt>
              <c:pt idx="96">
                <c:v>7.6468236386021113E-2</c:v>
              </c:pt>
              <c:pt idx="97">
                <c:v>7.7099189182803188E-2</c:v>
              </c:pt>
              <c:pt idx="98">
                <c:v>7.7730141979585263E-2</c:v>
              </c:pt>
              <c:pt idx="99">
                <c:v>7.8361094776367338E-2</c:v>
              </c:pt>
              <c:pt idx="100">
                <c:v>7.8992047573149413E-2</c:v>
              </c:pt>
              <c:pt idx="101">
                <c:v>7.9623000369931488E-2</c:v>
              </c:pt>
              <c:pt idx="102">
                <c:v>8.0253953166713562E-2</c:v>
              </c:pt>
              <c:pt idx="103">
                <c:v>8.0884905963495637E-2</c:v>
              </c:pt>
              <c:pt idx="104">
                <c:v>8.1515858760277712E-2</c:v>
              </c:pt>
              <c:pt idx="105">
                <c:v>8.2146811557059773E-2</c:v>
              </c:pt>
              <c:pt idx="106">
                <c:v>8.2777764353841862E-2</c:v>
              </c:pt>
              <c:pt idx="107">
                <c:v>8.3408717150623937E-2</c:v>
              </c:pt>
              <c:pt idx="108">
                <c:v>8.4039669947406012E-2</c:v>
              </c:pt>
              <c:pt idx="109">
                <c:v>8.4670622744188101E-2</c:v>
              </c:pt>
              <c:pt idx="110">
                <c:v>8.5301575540970176E-2</c:v>
              </c:pt>
              <c:pt idx="111">
                <c:v>8.5932528337752251E-2</c:v>
              </c:pt>
              <c:pt idx="112">
                <c:v>8.6563481134534312E-2</c:v>
              </c:pt>
              <c:pt idx="113">
                <c:v>8.7194433931316373E-2</c:v>
              </c:pt>
              <c:pt idx="114">
                <c:v>8.7825386728098462E-2</c:v>
              </c:pt>
              <c:pt idx="115">
                <c:v>8.8456339524880537E-2</c:v>
              </c:pt>
              <c:pt idx="116">
                <c:v>8.9087292321662612E-2</c:v>
              </c:pt>
              <c:pt idx="117">
                <c:v>8.9718245118444673E-2</c:v>
              </c:pt>
              <c:pt idx="118">
                <c:v>9.0349197915226748E-2</c:v>
              </c:pt>
              <c:pt idx="119">
                <c:v>9.0980150712008864E-2</c:v>
              </c:pt>
              <c:pt idx="120">
                <c:v>9.1611103508790898E-2</c:v>
              </c:pt>
              <c:pt idx="121">
                <c:v>9.2242056305572986E-2</c:v>
              </c:pt>
              <c:pt idx="122">
                <c:v>9.2873009102355061E-2</c:v>
              </c:pt>
              <c:pt idx="123">
                <c:v>9.3503961899137122E-2</c:v>
              </c:pt>
              <c:pt idx="124">
                <c:v>9.4134914695919211E-2</c:v>
              </c:pt>
              <c:pt idx="125">
                <c:v>9.4765867492701272E-2</c:v>
              </c:pt>
              <c:pt idx="126">
                <c:v>9.5396820289483361E-2</c:v>
              </c:pt>
              <c:pt idx="127">
                <c:v>9.6027773086265436E-2</c:v>
              </c:pt>
              <c:pt idx="128">
                <c:v>9.6658725883047511E-2</c:v>
              </c:pt>
              <c:pt idx="129">
                <c:v>9.7289678679829586E-2</c:v>
              </c:pt>
              <c:pt idx="130">
                <c:v>9.7920631476611647E-2</c:v>
              </c:pt>
              <c:pt idx="131">
                <c:v>9.8551584273393708E-2</c:v>
              </c:pt>
              <c:pt idx="132">
                <c:v>9.9182537070175811E-2</c:v>
              </c:pt>
              <c:pt idx="133">
                <c:v>9.98134898669579E-2</c:v>
              </c:pt>
              <c:pt idx="134">
                <c:v>0.10044444266373996</c:v>
              </c:pt>
              <c:pt idx="135">
                <c:v>0.10107539546052204</c:v>
              </c:pt>
              <c:pt idx="136">
                <c:v>0.10170634825730411</c:v>
              </c:pt>
              <c:pt idx="137">
                <c:v>0.10233730105408619</c:v>
              </c:pt>
              <c:pt idx="138">
                <c:v>0.10296825385086826</c:v>
              </c:pt>
              <c:pt idx="139">
                <c:v>0.10359920664765035</c:v>
              </c:pt>
              <c:pt idx="140">
                <c:v>0.10423015944443241</c:v>
              </c:pt>
              <c:pt idx="141">
                <c:v>0.10486111224121447</c:v>
              </c:pt>
              <c:pt idx="142">
                <c:v>0.10549206503799656</c:v>
              </c:pt>
              <c:pt idx="143">
                <c:v>0.10612301783477864</c:v>
              </c:pt>
              <c:pt idx="144">
                <c:v>0.10675397063156071</c:v>
              </c:pt>
              <c:pt idx="145">
                <c:v>0.10738492342834277</c:v>
              </c:pt>
              <c:pt idx="146">
                <c:v>0.10801587622512485</c:v>
              </c:pt>
              <c:pt idx="147">
                <c:v>0.10864682902190691</c:v>
              </c:pt>
              <c:pt idx="148">
                <c:v>0.10927778181868898</c:v>
              </c:pt>
              <c:pt idx="149">
                <c:v>0.10990873461547108</c:v>
              </c:pt>
              <c:pt idx="150">
                <c:v>0.11053968741225316</c:v>
              </c:pt>
              <c:pt idx="151">
                <c:v>0.11117064020903523</c:v>
              </c:pt>
              <c:pt idx="152">
                <c:v>0.1118015930058173</c:v>
              </c:pt>
              <c:pt idx="153">
                <c:v>0.11243254580259937</c:v>
              </c:pt>
              <c:pt idx="154">
                <c:v>0.11306349859938146</c:v>
              </c:pt>
              <c:pt idx="155">
                <c:v>0.11369445139616353</c:v>
              </c:pt>
              <c:pt idx="156">
                <c:v>0.11432540419294561</c:v>
              </c:pt>
              <c:pt idx="157">
                <c:v>0.11495635698972768</c:v>
              </c:pt>
              <c:pt idx="158">
                <c:v>0.11558730978650975</c:v>
              </c:pt>
              <c:pt idx="159">
                <c:v>0.11621826258329185</c:v>
              </c:pt>
              <c:pt idx="160">
                <c:v>0.11684921538007392</c:v>
              </c:pt>
              <c:pt idx="161">
                <c:v>0.11748016817685597</c:v>
              </c:pt>
              <c:pt idx="162">
                <c:v>0.11811112097363803</c:v>
              </c:pt>
              <c:pt idx="163">
                <c:v>0.11874207377042012</c:v>
              </c:pt>
              <c:pt idx="164">
                <c:v>0.1193730265672022</c:v>
              </c:pt>
              <c:pt idx="165">
                <c:v>0.12000397936398428</c:v>
              </c:pt>
              <c:pt idx="166">
                <c:v>0.12063493216076637</c:v>
              </c:pt>
              <c:pt idx="167">
                <c:v>0.12126588495754842</c:v>
              </c:pt>
              <c:pt idx="168">
                <c:v>0.12189683775433051</c:v>
              </c:pt>
              <c:pt idx="169">
                <c:v>0.12252779055111257</c:v>
              </c:pt>
              <c:pt idx="170">
                <c:v>0.12315874334789466</c:v>
              </c:pt>
              <c:pt idx="171">
                <c:v>0.12378969614467675</c:v>
              </c:pt>
              <c:pt idx="172">
                <c:v>0.12442064894145882</c:v>
              </c:pt>
              <c:pt idx="173">
                <c:v>0.1250516017382409</c:v>
              </c:pt>
              <c:pt idx="174">
                <c:v>0.12568255453502294</c:v>
              </c:pt>
              <c:pt idx="175">
                <c:v>0.12631350733180499</c:v>
              </c:pt>
              <c:pt idx="176">
                <c:v>0.12694446012858707</c:v>
              </c:pt>
              <c:pt idx="177">
                <c:v>0.12757541292536914</c:v>
              </c:pt>
              <c:pt idx="178">
                <c:v>0.12820636572215122</c:v>
              </c:pt>
              <c:pt idx="179">
                <c:v>0.12883731851893326</c:v>
              </c:pt>
              <c:pt idx="180">
                <c:v>0.12946827131571531</c:v>
              </c:pt>
              <c:pt idx="181">
                <c:v>0.13009922411249736</c:v>
              </c:pt>
              <c:pt idx="182">
                <c:v>0.13073017690927943</c:v>
              </c:pt>
              <c:pt idx="183">
                <c:v>0.13136112970606148</c:v>
              </c:pt>
              <c:pt idx="184">
                <c:v>0.13199208250284356</c:v>
              </c:pt>
              <c:pt idx="185">
                <c:v>0.13262303529962563</c:v>
              </c:pt>
              <c:pt idx="186">
                <c:v>0.13325398809640771</c:v>
              </c:pt>
              <c:pt idx="187">
                <c:v>0.13388494089318975</c:v>
              </c:pt>
              <c:pt idx="188">
                <c:v>0.1345158936899718</c:v>
              </c:pt>
              <c:pt idx="189">
                <c:v>0.13514684648675385</c:v>
              </c:pt>
              <c:pt idx="190">
                <c:v>0.13577779928353592</c:v>
              </c:pt>
              <c:pt idx="191">
                <c:v>0.136408752080318</c:v>
              </c:pt>
              <c:pt idx="192">
                <c:v>0.13703970487710007</c:v>
              </c:pt>
              <c:pt idx="193">
                <c:v>0.13767065767388212</c:v>
              </c:pt>
              <c:pt idx="194">
                <c:v>0.13830161047066417</c:v>
              </c:pt>
              <c:pt idx="195">
                <c:v>0.13893256326744624</c:v>
              </c:pt>
              <c:pt idx="196">
                <c:v>0.13956351606422832</c:v>
              </c:pt>
              <c:pt idx="197">
                <c:v>0.14019446886101034</c:v>
              </c:pt>
              <c:pt idx="198">
                <c:v>0.14082542165779238</c:v>
              </c:pt>
              <c:pt idx="199">
                <c:v>0.14145637445457446</c:v>
              </c:pt>
              <c:pt idx="200">
                <c:v>0.14208732725135653</c:v>
              </c:pt>
              <c:pt idx="201">
                <c:v>0.14271828004813858</c:v>
              </c:pt>
              <c:pt idx="202">
                <c:v>0.14334923284492065</c:v>
              </c:pt>
              <c:pt idx="203">
                <c:v>0.14398018564170273</c:v>
              </c:pt>
              <c:pt idx="204">
                <c:v>0.14461113843848475</c:v>
              </c:pt>
              <c:pt idx="205">
                <c:v>0.14524209123526685</c:v>
              </c:pt>
              <c:pt idx="206">
                <c:v>0.14587304403204887</c:v>
              </c:pt>
              <c:pt idx="207">
                <c:v>0.14650399682883095</c:v>
              </c:pt>
              <c:pt idx="208">
                <c:v>0.14713494962561299</c:v>
              </c:pt>
              <c:pt idx="209">
                <c:v>0.14776590242239512</c:v>
              </c:pt>
              <c:pt idx="210">
                <c:v>0.14839685521917714</c:v>
              </c:pt>
              <c:pt idx="211">
                <c:v>0.14902780801595922</c:v>
              </c:pt>
              <c:pt idx="212">
                <c:v>0.14965876081274126</c:v>
              </c:pt>
              <c:pt idx="213">
                <c:v>0.15028971360952334</c:v>
              </c:pt>
              <c:pt idx="214">
                <c:v>0.15092066640630536</c:v>
              </c:pt>
              <c:pt idx="215">
                <c:v>0.15155161920308746</c:v>
              </c:pt>
              <c:pt idx="216">
                <c:v>0.15218257199986948</c:v>
              </c:pt>
              <c:pt idx="217">
                <c:v>0.15281352479665156</c:v>
              </c:pt>
              <c:pt idx="218">
                <c:v>0.15344447759343363</c:v>
              </c:pt>
              <c:pt idx="219">
                <c:v>0.15407543039021568</c:v>
              </c:pt>
              <c:pt idx="220">
                <c:v>0.15470638318699775</c:v>
              </c:pt>
              <c:pt idx="221">
                <c:v>0.1553373359837798</c:v>
              </c:pt>
              <c:pt idx="222">
                <c:v>0.15596828878056188</c:v>
              </c:pt>
              <c:pt idx="223">
                <c:v>0.15659924157734395</c:v>
              </c:pt>
              <c:pt idx="224">
                <c:v>0.15723019437412597</c:v>
              </c:pt>
              <c:pt idx="225">
                <c:v>0.15786114717090804</c:v>
              </c:pt>
              <c:pt idx="226">
                <c:v>0.15849209996769012</c:v>
              </c:pt>
              <c:pt idx="227">
                <c:v>0.15912305276447219</c:v>
              </c:pt>
              <c:pt idx="228">
                <c:v>0.15975400556125424</c:v>
              </c:pt>
              <c:pt idx="229">
                <c:v>0.16038495835803632</c:v>
              </c:pt>
              <c:pt idx="230">
                <c:v>0.16101591115481836</c:v>
              </c:pt>
              <c:pt idx="231">
                <c:v>0.16164686395160041</c:v>
              </c:pt>
              <c:pt idx="232">
                <c:v>0.16227781674838246</c:v>
              </c:pt>
              <c:pt idx="233">
                <c:v>0.16290876954516453</c:v>
              </c:pt>
              <c:pt idx="234">
                <c:v>0.16353972234194661</c:v>
              </c:pt>
              <c:pt idx="235">
                <c:v>0.16417067513872866</c:v>
              </c:pt>
              <c:pt idx="236">
                <c:v>0.16480162793551073</c:v>
              </c:pt>
              <c:pt idx="237">
                <c:v>0.16543258073229278</c:v>
              </c:pt>
              <c:pt idx="238">
                <c:v>0.16606353352907482</c:v>
              </c:pt>
              <c:pt idx="239">
                <c:v>0.1666944863258569</c:v>
              </c:pt>
              <c:pt idx="240">
                <c:v>0.16732543912263897</c:v>
              </c:pt>
              <c:pt idx="241">
                <c:v>0.16795639191942105</c:v>
              </c:pt>
              <c:pt idx="242">
                <c:v>0.16858734471620307</c:v>
              </c:pt>
              <c:pt idx="243">
                <c:v>0.16921829751298517</c:v>
              </c:pt>
              <c:pt idx="244">
                <c:v>0.16984925030976722</c:v>
              </c:pt>
              <c:pt idx="245">
                <c:v>0.17048020310654929</c:v>
              </c:pt>
              <c:pt idx="246">
                <c:v>0.17111115590333134</c:v>
              </c:pt>
              <c:pt idx="247">
                <c:v>0.17174210870011339</c:v>
              </c:pt>
              <c:pt idx="248">
                <c:v>0.17237306149689546</c:v>
              </c:pt>
              <c:pt idx="249">
                <c:v>0.17300401429367751</c:v>
              </c:pt>
              <c:pt idx="250">
                <c:v>0.17363496709045959</c:v>
              </c:pt>
              <c:pt idx="251">
                <c:v>0.17426591988724163</c:v>
              </c:pt>
              <c:pt idx="252">
                <c:v>0.17489687268402371</c:v>
              </c:pt>
              <c:pt idx="253">
                <c:v>0.17552782548080575</c:v>
              </c:pt>
              <c:pt idx="254">
                <c:v>0.1761587782775878</c:v>
              </c:pt>
              <c:pt idx="255">
                <c:v>0.17678973107436988</c:v>
              </c:pt>
              <c:pt idx="256">
                <c:v>0.17742068387115195</c:v>
              </c:pt>
              <c:pt idx="257">
                <c:v>0.178051636667934</c:v>
              </c:pt>
              <c:pt idx="258">
                <c:v>0.1786825894647161</c:v>
              </c:pt>
              <c:pt idx="259">
                <c:v>0.17931354226149812</c:v>
              </c:pt>
              <c:pt idx="260">
                <c:v>0.17994449505828017</c:v>
              </c:pt>
              <c:pt idx="261">
                <c:v>0.18057544785506224</c:v>
              </c:pt>
              <c:pt idx="262">
                <c:v>0.18120640065184429</c:v>
              </c:pt>
              <c:pt idx="263">
                <c:v>0.18183735344862637</c:v>
              </c:pt>
              <c:pt idx="264">
                <c:v>0.18246830624540841</c:v>
              </c:pt>
              <c:pt idx="265">
                <c:v>0.18309925904219052</c:v>
              </c:pt>
              <c:pt idx="266">
                <c:v>0.18373021183897256</c:v>
              </c:pt>
              <c:pt idx="267">
                <c:v>0.18436116463575458</c:v>
              </c:pt>
              <c:pt idx="268">
                <c:v>0.18499211743253663</c:v>
              </c:pt>
              <c:pt idx="269">
                <c:v>0.1856230702293187</c:v>
              </c:pt>
              <c:pt idx="270">
                <c:v>0.18625402302610075</c:v>
              </c:pt>
              <c:pt idx="271">
                <c:v>0.18688497582288285</c:v>
              </c:pt>
              <c:pt idx="272">
                <c:v>0.1875159286196649</c:v>
              </c:pt>
              <c:pt idx="273">
                <c:v>0.18814688141644698</c:v>
              </c:pt>
              <c:pt idx="274">
                <c:v>0.18877783421322902</c:v>
              </c:pt>
              <c:pt idx="275">
                <c:v>0.1894087870100111</c:v>
              </c:pt>
              <c:pt idx="276">
                <c:v>0.19003973980679317</c:v>
              </c:pt>
              <c:pt idx="277">
                <c:v>0.19067069260357522</c:v>
              </c:pt>
              <c:pt idx="278">
                <c:v>0.1913016454003573</c:v>
              </c:pt>
              <c:pt idx="279">
                <c:v>0.19193259819713934</c:v>
              </c:pt>
              <c:pt idx="280">
                <c:v>0.19256355099392139</c:v>
              </c:pt>
              <c:pt idx="281">
                <c:v>0.19319450379070346</c:v>
              </c:pt>
              <c:pt idx="282">
                <c:v>0.19382545658748551</c:v>
              </c:pt>
              <c:pt idx="283">
                <c:v>0.19445640938426759</c:v>
              </c:pt>
              <c:pt idx="284">
                <c:v>0.19508736218104963</c:v>
              </c:pt>
              <c:pt idx="285">
                <c:v>0.19571831497783168</c:v>
              </c:pt>
              <c:pt idx="286">
                <c:v>0.19634926777461378</c:v>
              </c:pt>
              <c:pt idx="287">
                <c:v>0.1969802205713958</c:v>
              </c:pt>
              <c:pt idx="288">
                <c:v>0.19761117336817791</c:v>
              </c:pt>
              <c:pt idx="289">
                <c:v>0.19824212616495995</c:v>
              </c:pt>
              <c:pt idx="290">
                <c:v>0.198873078961742</c:v>
              </c:pt>
              <c:pt idx="291">
                <c:v>0.19950403175852402</c:v>
              </c:pt>
              <c:pt idx="292">
                <c:v>0.20013498455530612</c:v>
              </c:pt>
              <c:pt idx="293">
                <c:v>0.20076593735208823</c:v>
              </c:pt>
              <c:pt idx="294">
                <c:v>0.20139689014887024</c:v>
              </c:pt>
              <c:pt idx="295">
                <c:v>0.20202784294565229</c:v>
              </c:pt>
              <c:pt idx="296">
                <c:v>0.20265879574243439</c:v>
              </c:pt>
              <c:pt idx="297">
                <c:v>0.20328974853921644</c:v>
              </c:pt>
              <c:pt idx="298">
                <c:v>0.20392070133599852</c:v>
              </c:pt>
              <c:pt idx="299">
                <c:v>0.20455165413278056</c:v>
              </c:pt>
              <c:pt idx="300">
                <c:v>0.20518260692956264</c:v>
              </c:pt>
              <c:pt idx="301">
                <c:v>0.20581355972634463</c:v>
              </c:pt>
              <c:pt idx="302">
                <c:v>0.20644451252312673</c:v>
              </c:pt>
              <c:pt idx="303">
                <c:v>0.20707546531990875</c:v>
              </c:pt>
              <c:pt idx="304">
                <c:v>0.20770641811669088</c:v>
              </c:pt>
              <c:pt idx="305">
                <c:v>0.2083373709134729</c:v>
              </c:pt>
              <c:pt idx="306">
                <c:v>0.20896832371025501</c:v>
              </c:pt>
              <c:pt idx="307">
                <c:v>0.20959927650703702</c:v>
              </c:pt>
              <c:pt idx="308">
                <c:v>0.21023022930381907</c:v>
              </c:pt>
              <c:pt idx="309">
                <c:v>0.21086118210060115</c:v>
              </c:pt>
              <c:pt idx="310">
                <c:v>0.21149213489738328</c:v>
              </c:pt>
              <c:pt idx="311">
                <c:v>0.21212308769416527</c:v>
              </c:pt>
              <c:pt idx="312">
                <c:v>0.21275404049094734</c:v>
              </c:pt>
              <c:pt idx="313">
                <c:v>0.21338499328772942</c:v>
              </c:pt>
              <c:pt idx="314">
                <c:v>0.21401594608451144</c:v>
              </c:pt>
              <c:pt idx="315">
                <c:v>0.21464689888129354</c:v>
              </c:pt>
              <c:pt idx="316">
                <c:v>0.21527785167807559</c:v>
              </c:pt>
              <c:pt idx="317">
                <c:v>0.21590880447485764</c:v>
              </c:pt>
              <c:pt idx="318">
                <c:v>0.21653975727163968</c:v>
              </c:pt>
              <c:pt idx="319">
                <c:v>0.21717071006842179</c:v>
              </c:pt>
              <c:pt idx="320">
                <c:v>0.2178016628652038</c:v>
              </c:pt>
              <c:pt idx="321">
                <c:v>0.21843261566198591</c:v>
              </c:pt>
              <c:pt idx="322">
                <c:v>0.21906356845876793</c:v>
              </c:pt>
              <c:pt idx="323">
                <c:v>0.21969452125555</c:v>
              </c:pt>
              <c:pt idx="324">
                <c:v>0.22032547405233208</c:v>
              </c:pt>
              <c:pt idx="325">
                <c:v>0.22095642684911418</c:v>
              </c:pt>
              <c:pt idx="326">
                <c:v>0.22158737964589623</c:v>
              </c:pt>
              <c:pt idx="327">
                <c:v>0.22221833244267827</c:v>
              </c:pt>
              <c:pt idx="328">
                <c:v>0.22284928523946032</c:v>
              </c:pt>
              <c:pt idx="329">
                <c:v>0.2234802380362424</c:v>
              </c:pt>
              <c:pt idx="330">
                <c:v>0.22411119083302442</c:v>
              </c:pt>
              <c:pt idx="331">
                <c:v>0.22474214362980646</c:v>
              </c:pt>
              <c:pt idx="332">
                <c:v>0.22537309642658854</c:v>
              </c:pt>
              <c:pt idx="333">
                <c:v>0.22600404922337064</c:v>
              </c:pt>
              <c:pt idx="334">
                <c:v>0.22663500202015269</c:v>
              </c:pt>
              <c:pt idx="335">
                <c:v>0.22726595481693476</c:v>
              </c:pt>
              <c:pt idx="336">
                <c:v>0.22789690761371681</c:v>
              </c:pt>
              <c:pt idx="337">
                <c:v>0.22852786041049886</c:v>
              </c:pt>
              <c:pt idx="338">
                <c:v>0.22915881320728096</c:v>
              </c:pt>
              <c:pt idx="339">
                <c:v>0.22978976600406303</c:v>
              </c:pt>
              <c:pt idx="340">
                <c:v>0.23042071880084503</c:v>
              </c:pt>
              <c:pt idx="341">
                <c:v>0.23105167159762707</c:v>
              </c:pt>
              <c:pt idx="342">
                <c:v>0.2316826243944092</c:v>
              </c:pt>
              <c:pt idx="343">
                <c:v>0.23231357719119122</c:v>
              </c:pt>
              <c:pt idx="344">
                <c:v>0.2329445299879733</c:v>
              </c:pt>
              <c:pt idx="345">
                <c:v>0.23357548278475537</c:v>
              </c:pt>
              <c:pt idx="346">
                <c:v>0.23420643558153742</c:v>
              </c:pt>
              <c:pt idx="347">
                <c:v>0.23483738837831947</c:v>
              </c:pt>
              <c:pt idx="348">
                <c:v>0.2354683411751016</c:v>
              </c:pt>
              <c:pt idx="349">
                <c:v>0.23609929397188356</c:v>
              </c:pt>
              <c:pt idx="350">
                <c:v>0.23673024676866566</c:v>
              </c:pt>
              <c:pt idx="351">
                <c:v>0.23736119956544774</c:v>
              </c:pt>
              <c:pt idx="352">
                <c:v>0.23799215236222976</c:v>
              </c:pt>
              <c:pt idx="353">
                <c:v>0.23862310515901186</c:v>
              </c:pt>
              <c:pt idx="354">
                <c:v>0.23925405795579391</c:v>
              </c:pt>
              <c:pt idx="355">
                <c:v>0.23988501075257596</c:v>
              </c:pt>
              <c:pt idx="356">
                <c:v>0.24051596354935798</c:v>
              </c:pt>
              <c:pt idx="357">
                <c:v>0.24114691634614011</c:v>
              </c:pt>
              <c:pt idx="358">
                <c:v>0.24177786914292215</c:v>
              </c:pt>
              <c:pt idx="359">
                <c:v>0.24240882193970423</c:v>
              </c:pt>
              <c:pt idx="360">
                <c:v>0.24303977473648627</c:v>
              </c:pt>
              <c:pt idx="361">
                <c:v>0.24367072753326829</c:v>
              </c:pt>
              <c:pt idx="362">
                <c:v>0.2443016803300504</c:v>
              </c:pt>
              <c:pt idx="363">
                <c:v>0.24493263312683247</c:v>
              </c:pt>
              <c:pt idx="364">
                <c:v>0.24556358592361449</c:v>
              </c:pt>
              <c:pt idx="365">
                <c:v>0.24619453872039657</c:v>
              </c:pt>
              <c:pt idx="366">
                <c:v>0.24682549151717861</c:v>
              </c:pt>
              <c:pt idx="367">
                <c:v>0.24745644431396072</c:v>
              </c:pt>
              <c:pt idx="368">
                <c:v>0.24808739711074279</c:v>
              </c:pt>
              <c:pt idx="369">
                <c:v>0.24871834990752478</c:v>
              </c:pt>
              <c:pt idx="370">
                <c:v>0.24934930270430691</c:v>
              </c:pt>
              <c:pt idx="371">
                <c:v>0.2499802555010889</c:v>
              </c:pt>
              <c:pt idx="372">
                <c:v>0.25061120829787098</c:v>
              </c:pt>
              <c:pt idx="373">
                <c:v>0.25124216109465303</c:v>
              </c:pt>
              <c:pt idx="374">
                <c:v>0.25187311389143507</c:v>
              </c:pt>
              <c:pt idx="375">
                <c:v>0.25250406668821718</c:v>
              </c:pt>
              <c:pt idx="376">
                <c:v>0.25313501948499922</c:v>
              </c:pt>
              <c:pt idx="377">
                <c:v>0.25376597228178127</c:v>
              </c:pt>
              <c:pt idx="378">
                <c:v>0.25439692507856337</c:v>
              </c:pt>
              <c:pt idx="379">
                <c:v>0.25502787787534542</c:v>
              </c:pt>
              <c:pt idx="380">
                <c:v>0.25565883067212747</c:v>
              </c:pt>
              <c:pt idx="381">
                <c:v>0.25628978346890957</c:v>
              </c:pt>
              <c:pt idx="382">
                <c:v>0.25692073626569162</c:v>
              </c:pt>
              <c:pt idx="383">
                <c:v>0.25755168906247361</c:v>
              </c:pt>
              <c:pt idx="384">
                <c:v>0.25818264185925571</c:v>
              </c:pt>
              <c:pt idx="385">
                <c:v>0.25881359465603776</c:v>
              </c:pt>
              <c:pt idx="386">
                <c:v>0.25944454745281986</c:v>
              </c:pt>
              <c:pt idx="387">
                <c:v>0.26007550024960185</c:v>
              </c:pt>
              <c:pt idx="388">
                <c:v>0.26070645304638396</c:v>
              </c:pt>
              <c:pt idx="389">
                <c:v>0.26133740584316606</c:v>
              </c:pt>
              <c:pt idx="390">
                <c:v>0.26196835863994811</c:v>
              </c:pt>
              <c:pt idx="391">
                <c:v>0.26259931143673015</c:v>
              </c:pt>
              <c:pt idx="392">
                <c:v>0.26323026423351226</c:v>
              </c:pt>
              <c:pt idx="393">
                <c:v>0.26386121703029425</c:v>
              </c:pt>
              <c:pt idx="394">
                <c:v>0.26449216982707635</c:v>
              </c:pt>
              <c:pt idx="395">
                <c:v>0.2651231226238584</c:v>
              </c:pt>
              <c:pt idx="396">
                <c:v>0.2657540754206405</c:v>
              </c:pt>
              <c:pt idx="397">
                <c:v>0.26638502821742255</c:v>
              </c:pt>
              <c:pt idx="398">
                <c:v>0.26701598101420454</c:v>
              </c:pt>
              <c:pt idx="399">
                <c:v>0.26764693381098664</c:v>
              </c:pt>
              <c:pt idx="400">
                <c:v>0.26827788660776875</c:v>
              </c:pt>
              <c:pt idx="401">
                <c:v>0.26890883940455079</c:v>
              </c:pt>
              <c:pt idx="402">
                <c:v>0.26953979220133278</c:v>
              </c:pt>
              <c:pt idx="403">
                <c:v>0.27017074499811489</c:v>
              </c:pt>
              <c:pt idx="404">
                <c:v>0.27080169779489699</c:v>
              </c:pt>
              <c:pt idx="405">
                <c:v>0.27143265059167898</c:v>
              </c:pt>
              <c:pt idx="406">
                <c:v>0.27206360338846114</c:v>
              </c:pt>
              <c:pt idx="407">
                <c:v>0.27269455618524308</c:v>
              </c:pt>
              <c:pt idx="408">
                <c:v>0.27332550898202512</c:v>
              </c:pt>
              <c:pt idx="409">
                <c:v>0.27395646177880723</c:v>
              </c:pt>
              <c:pt idx="410">
                <c:v>0.27458741457558927</c:v>
              </c:pt>
              <c:pt idx="411">
                <c:v>0.27521836737237138</c:v>
              </c:pt>
              <c:pt idx="412">
                <c:v>0.27584932016915348</c:v>
              </c:pt>
              <c:pt idx="413">
                <c:v>0.27648027296593547</c:v>
              </c:pt>
              <c:pt idx="414">
                <c:v>0.27711122576271757</c:v>
              </c:pt>
              <c:pt idx="415">
                <c:v>0.27774217855949962</c:v>
              </c:pt>
              <c:pt idx="416">
                <c:v>0.27837313135628167</c:v>
              </c:pt>
              <c:pt idx="417">
                <c:v>0.27900408415306377</c:v>
              </c:pt>
              <c:pt idx="418">
                <c:v>0.27963503694984582</c:v>
              </c:pt>
              <c:pt idx="419">
                <c:v>0.28026598974662786</c:v>
              </c:pt>
              <c:pt idx="420">
                <c:v>0.28089694254340997</c:v>
              </c:pt>
              <c:pt idx="421">
                <c:v>0.28152789534019196</c:v>
              </c:pt>
              <c:pt idx="422">
                <c:v>0.28215884813697401</c:v>
              </c:pt>
              <c:pt idx="423">
                <c:v>0.28278980093375611</c:v>
              </c:pt>
              <c:pt idx="424">
                <c:v>0.28342075373053816</c:v>
              </c:pt>
              <c:pt idx="425">
                <c:v>0.2840517065273202</c:v>
              </c:pt>
              <c:pt idx="426">
                <c:v>0.28468265932410231</c:v>
              </c:pt>
              <c:pt idx="427">
                <c:v>0.2853136121208843</c:v>
              </c:pt>
              <c:pt idx="428">
                <c:v>0.28594456491766634</c:v>
              </c:pt>
              <c:pt idx="429">
                <c:v>0.2865755177144485</c:v>
              </c:pt>
              <c:pt idx="430">
                <c:v>0.28720647051123049</c:v>
              </c:pt>
              <c:pt idx="431">
                <c:v>0.2878374233080126</c:v>
              </c:pt>
              <c:pt idx="432">
                <c:v>0.28846837610479464</c:v>
              </c:pt>
              <c:pt idx="433">
                <c:v>0.28909932890157669</c:v>
              </c:pt>
              <c:pt idx="434">
                <c:v>0.28973028169835874</c:v>
              </c:pt>
              <c:pt idx="435">
                <c:v>0.29036123449514084</c:v>
              </c:pt>
              <c:pt idx="436">
                <c:v>0.29099218729192294</c:v>
              </c:pt>
              <c:pt idx="437">
                <c:v>0.29162314008870499</c:v>
              </c:pt>
              <c:pt idx="438">
                <c:v>0.29225409288548704</c:v>
              </c:pt>
              <c:pt idx="439">
                <c:v>0.29288504568226909</c:v>
              </c:pt>
              <c:pt idx="440">
                <c:v>0.29351599847905113</c:v>
              </c:pt>
              <c:pt idx="441">
                <c:v>0.29414695127583318</c:v>
              </c:pt>
              <c:pt idx="442">
                <c:v>0.29477790407261528</c:v>
              </c:pt>
              <c:pt idx="443">
                <c:v>0.29540885686939733</c:v>
              </c:pt>
              <c:pt idx="444">
                <c:v>0.29603980966617938</c:v>
              </c:pt>
              <c:pt idx="445">
                <c:v>0.29667076246296148</c:v>
              </c:pt>
              <c:pt idx="446">
                <c:v>0.29730171525974353</c:v>
              </c:pt>
              <c:pt idx="447">
                <c:v>0.29793266805652552</c:v>
              </c:pt>
              <c:pt idx="448">
                <c:v>0.29856362085330762</c:v>
              </c:pt>
              <c:pt idx="449">
                <c:v>0.29919457365008961</c:v>
              </c:pt>
              <c:pt idx="450">
                <c:v>0.29982552644687172</c:v>
              </c:pt>
              <c:pt idx="451">
                <c:v>0.30045647924365382</c:v>
              </c:pt>
              <c:pt idx="452">
                <c:v>0.30108743204043581</c:v>
              </c:pt>
              <c:pt idx="453">
                <c:v>0.30171838483721791</c:v>
              </c:pt>
              <c:pt idx="454">
                <c:v>0.30234933763399996</c:v>
              </c:pt>
              <c:pt idx="455">
                <c:v>0.30298029043078206</c:v>
              </c:pt>
              <c:pt idx="456">
                <c:v>0.30361124322756411</c:v>
              </c:pt>
              <c:pt idx="457">
                <c:v>0.30424219602434621</c:v>
              </c:pt>
              <c:pt idx="458">
                <c:v>0.30487314882112826</c:v>
              </c:pt>
              <c:pt idx="459">
                <c:v>0.30550410161791025</c:v>
              </c:pt>
              <c:pt idx="460">
                <c:v>0.30613505441469235</c:v>
              </c:pt>
              <c:pt idx="461">
                <c:v>0.3067660072114744</c:v>
              </c:pt>
              <c:pt idx="462">
                <c:v>0.30739696000825645</c:v>
              </c:pt>
              <c:pt idx="463">
                <c:v>0.3080279128050385</c:v>
              </c:pt>
              <c:pt idx="464">
                <c:v>0.3086588656018206</c:v>
              </c:pt>
              <c:pt idx="465">
                <c:v>0.30928981839860265</c:v>
              </c:pt>
              <c:pt idx="466">
                <c:v>0.30992077119538475</c:v>
              </c:pt>
              <c:pt idx="467">
                <c:v>0.31055172399216679</c:v>
              </c:pt>
              <c:pt idx="468">
                <c:v>0.31118267678894879</c:v>
              </c:pt>
              <c:pt idx="469">
                <c:v>0.31181362958573094</c:v>
              </c:pt>
              <c:pt idx="470">
                <c:v>0.31244458238251299</c:v>
              </c:pt>
              <c:pt idx="471">
                <c:v>0.31307553517929504</c:v>
              </c:pt>
              <c:pt idx="472">
                <c:v>0.31370648797607709</c:v>
              </c:pt>
              <c:pt idx="473">
                <c:v>0.31433744077285919</c:v>
              </c:pt>
              <c:pt idx="474">
                <c:v>0.31496839356964118</c:v>
              </c:pt>
              <c:pt idx="475">
                <c:v>0.31559934636642328</c:v>
              </c:pt>
              <c:pt idx="476">
                <c:v>0.31623029916320528</c:v>
              </c:pt>
              <c:pt idx="477">
                <c:v>0.31686125195998738</c:v>
              </c:pt>
              <c:pt idx="478">
                <c:v>0.31749220475676942</c:v>
              </c:pt>
              <c:pt idx="479">
                <c:v>0.31812315755355153</c:v>
              </c:pt>
              <c:pt idx="480">
                <c:v>0.31875411035033357</c:v>
              </c:pt>
              <c:pt idx="481">
                <c:v>0.31938506314711562</c:v>
              </c:pt>
              <c:pt idx="482">
                <c:v>0.32001601594389772</c:v>
              </c:pt>
              <c:pt idx="483">
                <c:v>0.32064696874067977</c:v>
              </c:pt>
              <c:pt idx="484">
                <c:v>0.32127792153746182</c:v>
              </c:pt>
              <c:pt idx="485">
                <c:v>0.32190887433424387</c:v>
              </c:pt>
              <c:pt idx="486">
                <c:v>0.32253982713102597</c:v>
              </c:pt>
              <c:pt idx="487">
                <c:v>0.32317077992780802</c:v>
              </c:pt>
              <c:pt idx="488">
                <c:v>0.32380173272459001</c:v>
              </c:pt>
              <c:pt idx="489">
                <c:v>0.32443268552137211</c:v>
              </c:pt>
              <c:pt idx="490">
                <c:v>0.32506363831815421</c:v>
              </c:pt>
              <c:pt idx="491">
                <c:v>0.3256945911149362</c:v>
              </c:pt>
              <c:pt idx="492">
                <c:v>0.32632554391171825</c:v>
              </c:pt>
              <c:pt idx="493">
                <c:v>0.32695649670850035</c:v>
              </c:pt>
              <c:pt idx="494">
                <c:v>0.3275874495052824</c:v>
              </c:pt>
              <c:pt idx="495">
                <c:v>0.3282184023020645</c:v>
              </c:pt>
              <c:pt idx="496">
                <c:v>0.32884935509884655</c:v>
              </c:pt>
              <c:pt idx="497">
                <c:v>0.3294803078956286</c:v>
              </c:pt>
              <c:pt idx="498">
                <c:v>0.3301112606924107</c:v>
              </c:pt>
              <c:pt idx="499">
                <c:v>0.33074221348919269</c:v>
              </c:pt>
              <c:pt idx="500">
                <c:v>0.3313731662859748</c:v>
              </c:pt>
              <c:pt idx="501">
                <c:v>0.33200411908275684</c:v>
              </c:pt>
              <c:pt idx="502">
                <c:v>0.33263507187953884</c:v>
              </c:pt>
              <c:pt idx="503">
                <c:v>0.33326602467632094</c:v>
              </c:pt>
              <c:pt idx="504">
                <c:v>0.33389697747310304</c:v>
              </c:pt>
              <c:pt idx="505">
                <c:v>0.33452793026988514</c:v>
              </c:pt>
              <c:pt idx="506">
                <c:v>0.33515888306666719</c:v>
              </c:pt>
              <c:pt idx="507">
                <c:v>0.33578983586344918</c:v>
              </c:pt>
              <c:pt idx="508">
                <c:v>0.33642078866023128</c:v>
              </c:pt>
              <c:pt idx="509">
                <c:v>0.33705174145701328</c:v>
              </c:pt>
              <c:pt idx="510">
                <c:v>0.33768269425379538</c:v>
              </c:pt>
              <c:pt idx="511">
                <c:v>0.33831364705057743</c:v>
              </c:pt>
              <c:pt idx="512">
                <c:v>0.33894459984735953</c:v>
              </c:pt>
              <c:pt idx="513">
                <c:v>0.33957555264414158</c:v>
              </c:pt>
              <c:pt idx="514">
                <c:v>0.34020650544092357</c:v>
              </c:pt>
              <c:pt idx="515">
                <c:v>0.34083745823770573</c:v>
              </c:pt>
              <c:pt idx="516">
                <c:v>0.34146841103448777</c:v>
              </c:pt>
              <c:pt idx="517">
                <c:v>0.34209936383126982</c:v>
              </c:pt>
              <c:pt idx="518">
                <c:v>0.34273031662805187</c:v>
              </c:pt>
              <c:pt idx="519">
                <c:v>0.34336126942483397</c:v>
              </c:pt>
              <c:pt idx="520">
                <c:v>0.34399222222161596</c:v>
              </c:pt>
              <c:pt idx="521">
                <c:v>0.34462317501839801</c:v>
              </c:pt>
              <c:pt idx="522">
                <c:v>0.34525412781518011</c:v>
              </c:pt>
              <c:pt idx="523">
                <c:v>0.3458850806119621</c:v>
              </c:pt>
              <c:pt idx="524">
                <c:v>0.34651603340874421</c:v>
              </c:pt>
              <c:pt idx="525">
                <c:v>0.34714698620552631</c:v>
              </c:pt>
              <c:pt idx="526">
                <c:v>0.34777793900230836</c:v>
              </c:pt>
              <c:pt idx="527">
                <c:v>0.3484088917990904</c:v>
              </c:pt>
              <c:pt idx="528">
                <c:v>0.34903984459587251</c:v>
              </c:pt>
              <c:pt idx="529">
                <c:v>0.34967079739265455</c:v>
              </c:pt>
              <c:pt idx="530">
                <c:v>0.3503017501894366</c:v>
              </c:pt>
              <c:pt idx="531">
                <c:v>0.35093270298621865</c:v>
              </c:pt>
              <c:pt idx="532">
                <c:v>0.35156365578300069</c:v>
              </c:pt>
              <c:pt idx="533">
                <c:v>0.3521946085797828</c:v>
              </c:pt>
              <c:pt idx="534">
                <c:v>0.3528255613765649</c:v>
              </c:pt>
              <c:pt idx="535">
                <c:v>0.35345651417334689</c:v>
              </c:pt>
              <c:pt idx="536">
                <c:v>0.35408746697012894</c:v>
              </c:pt>
              <c:pt idx="537">
                <c:v>0.35471841976691104</c:v>
              </c:pt>
              <c:pt idx="538">
                <c:v>0.35534937256369309</c:v>
              </c:pt>
              <c:pt idx="539">
                <c:v>0.35598032536047514</c:v>
              </c:pt>
              <c:pt idx="540">
                <c:v>0.35661127815725724</c:v>
              </c:pt>
              <c:pt idx="541">
                <c:v>0.35724223095403929</c:v>
              </c:pt>
              <c:pt idx="542">
                <c:v>0.35787318375082139</c:v>
              </c:pt>
              <c:pt idx="543">
                <c:v>0.35850413654760338</c:v>
              </c:pt>
              <c:pt idx="544">
                <c:v>0.35913508934438548</c:v>
              </c:pt>
              <c:pt idx="545">
                <c:v>0.35976604214116747</c:v>
              </c:pt>
              <c:pt idx="546">
                <c:v>0.36039699493794958</c:v>
              </c:pt>
              <c:pt idx="547">
                <c:v>0.36102794773473168</c:v>
              </c:pt>
              <c:pt idx="548">
                <c:v>0.36165890053151367</c:v>
              </c:pt>
              <c:pt idx="549">
                <c:v>0.36228985332829577</c:v>
              </c:pt>
              <c:pt idx="550">
                <c:v>0.36292080612507777</c:v>
              </c:pt>
              <c:pt idx="551">
                <c:v>0.36355175892185987</c:v>
              </c:pt>
              <c:pt idx="552">
                <c:v>0.36418271171864197</c:v>
              </c:pt>
              <c:pt idx="553">
                <c:v>0.36481366451542402</c:v>
              </c:pt>
              <c:pt idx="554">
                <c:v>0.36544461731220607</c:v>
              </c:pt>
              <c:pt idx="555">
                <c:v>0.36607557010898811</c:v>
              </c:pt>
              <c:pt idx="556">
                <c:v>0.36670652290577027</c:v>
              </c:pt>
              <c:pt idx="557">
                <c:v>0.36733747570255226</c:v>
              </c:pt>
              <c:pt idx="558">
                <c:v>0.36796842849933431</c:v>
              </c:pt>
              <c:pt idx="559">
                <c:v>0.36859938129611636</c:v>
              </c:pt>
              <c:pt idx="560">
                <c:v>0.3692303340928984</c:v>
              </c:pt>
              <c:pt idx="561">
                <c:v>0.36986128688968056</c:v>
              </c:pt>
              <c:pt idx="562">
                <c:v>0.37049223968646255</c:v>
              </c:pt>
              <c:pt idx="563">
                <c:v>0.3711231924832446</c:v>
              </c:pt>
              <c:pt idx="564">
                <c:v>0.3717541452800267</c:v>
              </c:pt>
              <c:pt idx="565">
                <c:v>0.3723850980768087</c:v>
              </c:pt>
              <c:pt idx="566">
                <c:v>0.3730160508735908</c:v>
              </c:pt>
              <c:pt idx="567">
                <c:v>0.3736470036703729</c:v>
              </c:pt>
              <c:pt idx="568">
                <c:v>0.37427795646715489</c:v>
              </c:pt>
              <c:pt idx="569">
                <c:v>0.37490890926393694</c:v>
              </c:pt>
              <c:pt idx="570">
                <c:v>0.37553986206071904</c:v>
              </c:pt>
              <c:pt idx="571">
                <c:v>0.37617081485750115</c:v>
              </c:pt>
              <c:pt idx="572">
                <c:v>0.37680176765428319</c:v>
              </c:pt>
              <c:pt idx="573">
                <c:v>0.37743272045106518</c:v>
              </c:pt>
              <c:pt idx="574">
                <c:v>0.37806367324784734</c:v>
              </c:pt>
              <c:pt idx="575">
                <c:v>0.37857167806924458</c:v>
              </c:pt>
              <c:pt idx="576">
                <c:v>0.37857167806924458</c:v>
              </c:pt>
              <c:pt idx="577">
                <c:v>0.37857167806924463</c:v>
              </c:pt>
              <c:pt idx="578">
                <c:v>0.37857167806924458</c:v>
              </c:pt>
              <c:pt idx="579">
                <c:v>0.37857167806924463</c:v>
              </c:pt>
              <c:pt idx="580">
                <c:v>0.37857167806924458</c:v>
              </c:pt>
              <c:pt idx="581">
                <c:v>0.37857167806924458</c:v>
              </c:pt>
              <c:pt idx="582">
                <c:v>0.37857167806924458</c:v>
              </c:pt>
              <c:pt idx="583">
                <c:v>0.37857167806924452</c:v>
              </c:pt>
              <c:pt idx="584">
                <c:v>0.37857167806924458</c:v>
              </c:pt>
              <c:pt idx="585">
                <c:v>0.37857167806924458</c:v>
              </c:pt>
              <c:pt idx="586">
                <c:v>0.37857167806924458</c:v>
              </c:pt>
              <c:pt idx="587">
                <c:v>0.37857167806924458</c:v>
              </c:pt>
              <c:pt idx="588">
                <c:v>0.37857167806924452</c:v>
              </c:pt>
              <c:pt idx="589">
                <c:v>0.37857167806924458</c:v>
              </c:pt>
              <c:pt idx="590">
                <c:v>0.37857167806924458</c:v>
              </c:pt>
              <c:pt idx="591">
                <c:v>0.37857167806924463</c:v>
              </c:pt>
              <c:pt idx="592">
                <c:v>0.37857167806924452</c:v>
              </c:pt>
              <c:pt idx="593">
                <c:v>0.37857167806924458</c:v>
              </c:pt>
              <c:pt idx="594">
                <c:v>0.37857167806924458</c:v>
              </c:pt>
              <c:pt idx="595">
                <c:v>0.37857167806924452</c:v>
              </c:pt>
              <c:pt idx="596">
                <c:v>0.37857167806924463</c:v>
              </c:pt>
              <c:pt idx="597">
                <c:v>0.37857167806924458</c:v>
              </c:pt>
              <c:pt idx="598">
                <c:v>0.37857167806924458</c:v>
              </c:pt>
              <c:pt idx="599">
                <c:v>0.37857167806924452</c:v>
              </c:pt>
              <c:pt idx="600">
                <c:v>0.37857167806924458</c:v>
              </c:pt>
              <c:pt idx="601">
                <c:v>0.37857167806924463</c:v>
              </c:pt>
              <c:pt idx="602">
                <c:v>0.37857167806924458</c:v>
              </c:pt>
              <c:pt idx="603">
                <c:v>0.37857167806924458</c:v>
              </c:pt>
              <c:pt idx="604">
                <c:v>0.37857167806924452</c:v>
              </c:pt>
              <c:pt idx="605">
                <c:v>0.37857167806924458</c:v>
              </c:pt>
              <c:pt idx="606">
                <c:v>0.37857167806924458</c:v>
              </c:pt>
              <c:pt idx="607">
                <c:v>0.37857167806924458</c:v>
              </c:pt>
              <c:pt idx="608">
                <c:v>0.37857167806924452</c:v>
              </c:pt>
              <c:pt idx="609">
                <c:v>0.37857167806924458</c:v>
              </c:pt>
              <c:pt idx="610">
                <c:v>0.37857167806924452</c:v>
              </c:pt>
              <c:pt idx="611">
                <c:v>0.37857167806924463</c:v>
              </c:pt>
              <c:pt idx="612">
                <c:v>0.37857167806924452</c:v>
              </c:pt>
              <c:pt idx="613">
                <c:v>0.37857167806924452</c:v>
              </c:pt>
              <c:pt idx="614">
                <c:v>0.37857167806924452</c:v>
              </c:pt>
              <c:pt idx="615">
                <c:v>0.37857167806924458</c:v>
              </c:pt>
              <c:pt idx="616">
                <c:v>0.37857167806924452</c:v>
              </c:pt>
              <c:pt idx="617">
                <c:v>0.37857167806924458</c:v>
              </c:pt>
              <c:pt idx="618">
                <c:v>0.37857167806924458</c:v>
              </c:pt>
              <c:pt idx="619">
                <c:v>0.37857167806924452</c:v>
              </c:pt>
              <c:pt idx="620">
                <c:v>0.37857167806924458</c:v>
              </c:pt>
              <c:pt idx="621">
                <c:v>0.37857167806924458</c:v>
              </c:pt>
              <c:pt idx="622">
                <c:v>0.37857167806924458</c:v>
              </c:pt>
              <c:pt idx="623">
                <c:v>0.37857167806924452</c:v>
              </c:pt>
              <c:pt idx="624">
                <c:v>0.37857167806924458</c:v>
              </c:pt>
              <c:pt idx="625">
                <c:v>0.37857167806924458</c:v>
              </c:pt>
              <c:pt idx="626">
                <c:v>0.37857167806924452</c:v>
              </c:pt>
              <c:pt idx="627">
                <c:v>0.37857167806924463</c:v>
              </c:pt>
              <c:pt idx="628">
                <c:v>0.37857167806924458</c:v>
              </c:pt>
              <c:pt idx="629">
                <c:v>0.37857167806924458</c:v>
              </c:pt>
              <c:pt idx="630">
                <c:v>0.37857167806924458</c:v>
              </c:pt>
              <c:pt idx="631">
                <c:v>0.37857167806924458</c:v>
              </c:pt>
              <c:pt idx="632">
                <c:v>0.37857167806924463</c:v>
              </c:pt>
              <c:pt idx="633">
                <c:v>0.37857167806924458</c:v>
              </c:pt>
              <c:pt idx="634">
                <c:v>0.37857167806924452</c:v>
              </c:pt>
              <c:pt idx="635">
                <c:v>0.37857167806924458</c:v>
              </c:pt>
              <c:pt idx="636">
                <c:v>0.37857167806924458</c:v>
              </c:pt>
              <c:pt idx="637">
                <c:v>0.37857167806924452</c:v>
              </c:pt>
              <c:pt idx="638">
                <c:v>0.37857167806924458</c:v>
              </c:pt>
              <c:pt idx="639">
                <c:v>0.37857167806924463</c:v>
              </c:pt>
              <c:pt idx="640">
                <c:v>0.37857167806924452</c:v>
              </c:pt>
              <c:pt idx="641">
                <c:v>0.37857167806924458</c:v>
              </c:pt>
              <c:pt idx="642">
                <c:v>0.37857167806924458</c:v>
              </c:pt>
              <c:pt idx="643">
                <c:v>0.37857167806924463</c:v>
              </c:pt>
              <c:pt idx="644">
                <c:v>0.37857167806924463</c:v>
              </c:pt>
              <c:pt idx="645">
                <c:v>0.37857167806924458</c:v>
              </c:pt>
              <c:pt idx="646">
                <c:v>0.37857167806924458</c:v>
              </c:pt>
              <c:pt idx="647">
                <c:v>0.37857167806924458</c:v>
              </c:pt>
              <c:pt idx="648">
                <c:v>0.37857167806924458</c:v>
              </c:pt>
              <c:pt idx="649">
                <c:v>0.37857167806924458</c:v>
              </c:pt>
              <c:pt idx="650">
                <c:v>0.37857167806924452</c:v>
              </c:pt>
              <c:pt idx="651">
                <c:v>0.37857167806924452</c:v>
              </c:pt>
              <c:pt idx="652">
                <c:v>0.37857167806924458</c:v>
              </c:pt>
              <c:pt idx="653">
                <c:v>0.37857167806924458</c:v>
              </c:pt>
              <c:pt idx="654">
                <c:v>0.37857167806924463</c:v>
              </c:pt>
              <c:pt idx="655">
                <c:v>0.37857167806924452</c:v>
              </c:pt>
              <c:pt idx="656">
                <c:v>0.37857167806924452</c:v>
              </c:pt>
              <c:pt idx="657">
                <c:v>0.37857167806924458</c:v>
              </c:pt>
              <c:pt idx="658">
                <c:v>0.37857167806924458</c:v>
              </c:pt>
              <c:pt idx="659">
                <c:v>0.37857167806924452</c:v>
              </c:pt>
              <c:pt idx="660">
                <c:v>0.37857167806924458</c:v>
              </c:pt>
              <c:pt idx="661">
                <c:v>0.37857167806924463</c:v>
              </c:pt>
              <c:pt idx="662">
                <c:v>0.37857167806924458</c:v>
              </c:pt>
              <c:pt idx="663">
                <c:v>0.37857167806924458</c:v>
              </c:pt>
              <c:pt idx="664">
                <c:v>0.37857167806924463</c:v>
              </c:pt>
              <c:pt idx="665">
                <c:v>0.37857167806924458</c:v>
              </c:pt>
              <c:pt idx="666">
                <c:v>0.37857167806924452</c:v>
              </c:pt>
              <c:pt idx="667">
                <c:v>0.37857167806924463</c:v>
              </c:pt>
              <c:pt idx="668">
                <c:v>0.37857167806924452</c:v>
              </c:pt>
              <c:pt idx="669">
                <c:v>0.37857167806924458</c:v>
              </c:pt>
              <c:pt idx="670">
                <c:v>0.37857167806924458</c:v>
              </c:pt>
              <c:pt idx="671">
                <c:v>0.37857167806924458</c:v>
              </c:pt>
              <c:pt idx="672">
                <c:v>0.37857167806924458</c:v>
              </c:pt>
              <c:pt idx="673">
                <c:v>0.37857167806924458</c:v>
              </c:pt>
              <c:pt idx="674">
                <c:v>0.37857167806924463</c:v>
              </c:pt>
              <c:pt idx="675">
                <c:v>0.37857167806924458</c:v>
              </c:pt>
              <c:pt idx="676">
                <c:v>0.37857167806924452</c:v>
              </c:pt>
              <c:pt idx="677">
                <c:v>0.37857167806924458</c:v>
              </c:pt>
              <c:pt idx="678">
                <c:v>0.37857167806924458</c:v>
              </c:pt>
              <c:pt idx="679">
                <c:v>0.37857167806924463</c:v>
              </c:pt>
              <c:pt idx="680">
                <c:v>0.37857167806924458</c:v>
              </c:pt>
              <c:pt idx="681">
                <c:v>0.37857167806924458</c:v>
              </c:pt>
              <c:pt idx="682">
                <c:v>0.37857167806924458</c:v>
              </c:pt>
              <c:pt idx="683">
                <c:v>0.37857167806924458</c:v>
              </c:pt>
              <c:pt idx="684">
                <c:v>0.37857167806924458</c:v>
              </c:pt>
              <c:pt idx="685">
                <c:v>0.37857167806924458</c:v>
              </c:pt>
              <c:pt idx="686">
                <c:v>0.37857167806924458</c:v>
              </c:pt>
              <c:pt idx="687">
                <c:v>0.37857167806924458</c:v>
              </c:pt>
              <c:pt idx="688">
                <c:v>0.37857167806924458</c:v>
              </c:pt>
              <c:pt idx="689">
                <c:v>0.37857167806924458</c:v>
              </c:pt>
              <c:pt idx="690">
                <c:v>0.37857167806924458</c:v>
              </c:pt>
              <c:pt idx="691">
                <c:v>0.37857167806924458</c:v>
              </c:pt>
              <c:pt idx="692">
                <c:v>0.37857167806924463</c:v>
              </c:pt>
              <c:pt idx="693">
                <c:v>0.37857167806924452</c:v>
              </c:pt>
              <c:pt idx="694">
                <c:v>0.37857167806924452</c:v>
              </c:pt>
              <c:pt idx="695">
                <c:v>0.37857167806924458</c:v>
              </c:pt>
              <c:pt idx="696">
                <c:v>0.37857167806924458</c:v>
              </c:pt>
              <c:pt idx="697">
                <c:v>0.37857167806924452</c:v>
              </c:pt>
              <c:pt idx="698">
                <c:v>0.37857167806924452</c:v>
              </c:pt>
              <c:pt idx="699">
                <c:v>0.37857167806924452</c:v>
              </c:pt>
              <c:pt idx="700">
                <c:v>0.37857167806924458</c:v>
              </c:pt>
              <c:pt idx="701">
                <c:v>0.37857167806924452</c:v>
              </c:pt>
              <c:pt idx="702">
                <c:v>0.37857167806924458</c:v>
              </c:pt>
              <c:pt idx="703">
                <c:v>0.37857167806924458</c:v>
              </c:pt>
              <c:pt idx="704">
                <c:v>0.37857167806924452</c:v>
              </c:pt>
              <c:pt idx="705">
                <c:v>0.37857167806924452</c:v>
              </c:pt>
              <c:pt idx="706">
                <c:v>0.37857167806924452</c:v>
              </c:pt>
              <c:pt idx="707">
                <c:v>0.37857167806924458</c:v>
              </c:pt>
              <c:pt idx="708">
                <c:v>0.37857167806924458</c:v>
              </c:pt>
              <c:pt idx="709">
                <c:v>0.37857167806924452</c:v>
              </c:pt>
              <c:pt idx="710">
                <c:v>0.37857167806924458</c:v>
              </c:pt>
              <c:pt idx="711">
                <c:v>0.37857167806924452</c:v>
              </c:pt>
              <c:pt idx="712">
                <c:v>0.37857167806924452</c:v>
              </c:pt>
              <c:pt idx="713">
                <c:v>0.37857167806924458</c:v>
              </c:pt>
              <c:pt idx="714">
                <c:v>0.37857167806924458</c:v>
              </c:pt>
              <c:pt idx="715">
                <c:v>0.37857167806924458</c:v>
              </c:pt>
              <c:pt idx="716">
                <c:v>0.37857167806924458</c:v>
              </c:pt>
              <c:pt idx="717">
                <c:v>0.37857167806924458</c:v>
              </c:pt>
              <c:pt idx="718">
                <c:v>0.37857167806924458</c:v>
              </c:pt>
              <c:pt idx="719">
                <c:v>0.37857167806924452</c:v>
              </c:pt>
              <c:pt idx="720">
                <c:v>0.37857167806924463</c:v>
              </c:pt>
              <c:pt idx="721">
                <c:v>0.37857167806924458</c:v>
              </c:pt>
              <c:pt idx="722">
                <c:v>0.37857167806924463</c:v>
              </c:pt>
              <c:pt idx="723">
                <c:v>0.37857167806924458</c:v>
              </c:pt>
              <c:pt idx="724">
                <c:v>0.37857167806924458</c:v>
              </c:pt>
              <c:pt idx="725">
                <c:v>0.37857167806924458</c:v>
              </c:pt>
              <c:pt idx="726">
                <c:v>0.37857167806924458</c:v>
              </c:pt>
              <c:pt idx="727">
                <c:v>0.37857167806924452</c:v>
              </c:pt>
              <c:pt idx="728">
                <c:v>0.37857167806924458</c:v>
              </c:pt>
              <c:pt idx="729">
                <c:v>0.37857167806924463</c:v>
              </c:pt>
              <c:pt idx="730">
                <c:v>0.37857167806924458</c:v>
              </c:pt>
              <c:pt idx="731">
                <c:v>0.37857167806924458</c:v>
              </c:pt>
              <c:pt idx="732">
                <c:v>0.37857167806924463</c:v>
              </c:pt>
              <c:pt idx="733">
                <c:v>0.37857167806924452</c:v>
              </c:pt>
              <c:pt idx="734">
                <c:v>0.37857167806924452</c:v>
              </c:pt>
              <c:pt idx="735">
                <c:v>0.37857167806924458</c:v>
              </c:pt>
              <c:pt idx="736">
                <c:v>0.37857167806924458</c:v>
              </c:pt>
              <c:pt idx="737">
                <c:v>0.37857167806924458</c:v>
              </c:pt>
              <c:pt idx="738">
                <c:v>0.37857167806924447</c:v>
              </c:pt>
              <c:pt idx="739">
                <c:v>0.37857167806924452</c:v>
              </c:pt>
              <c:pt idx="740">
                <c:v>0.37857167806924458</c:v>
              </c:pt>
              <c:pt idx="741">
                <c:v>0.37857167806924458</c:v>
              </c:pt>
              <c:pt idx="742">
                <c:v>0.37857167806924458</c:v>
              </c:pt>
              <c:pt idx="743">
                <c:v>0.37857167806924452</c:v>
              </c:pt>
              <c:pt idx="744">
                <c:v>0.37857167806924458</c:v>
              </c:pt>
              <c:pt idx="745">
                <c:v>0.37857167806924458</c:v>
              </c:pt>
              <c:pt idx="746">
                <c:v>0.37857167806924458</c:v>
              </c:pt>
              <c:pt idx="747">
                <c:v>0.37857167806924458</c:v>
              </c:pt>
              <c:pt idx="748">
                <c:v>0.37857167806924458</c:v>
              </c:pt>
              <c:pt idx="749">
                <c:v>0.37857167806924458</c:v>
              </c:pt>
              <c:pt idx="750">
                <c:v>0.37857167806924458</c:v>
              </c:pt>
              <c:pt idx="751">
                <c:v>0.37857167806924458</c:v>
              </c:pt>
              <c:pt idx="752">
                <c:v>0.37857167806924458</c:v>
              </c:pt>
              <c:pt idx="753">
                <c:v>0.37857167806924458</c:v>
              </c:pt>
              <c:pt idx="754">
                <c:v>0.37857167806924458</c:v>
              </c:pt>
              <c:pt idx="755">
                <c:v>0.37857167806924458</c:v>
              </c:pt>
              <c:pt idx="756">
                <c:v>0.37857167806924458</c:v>
              </c:pt>
              <c:pt idx="757">
                <c:v>0.37857167806924458</c:v>
              </c:pt>
              <c:pt idx="758">
                <c:v>0.37857167806924458</c:v>
              </c:pt>
              <c:pt idx="759">
                <c:v>0.37857167806924463</c:v>
              </c:pt>
              <c:pt idx="760">
                <c:v>0.37857167806924458</c:v>
              </c:pt>
              <c:pt idx="761">
                <c:v>0.37857167806924458</c:v>
              </c:pt>
              <c:pt idx="762">
                <c:v>0.37857167806924452</c:v>
              </c:pt>
              <c:pt idx="763">
                <c:v>0.37857167806924458</c:v>
              </c:pt>
              <c:pt idx="764">
                <c:v>0.37857167806924458</c:v>
              </c:pt>
              <c:pt idx="765">
                <c:v>0.37857167806924452</c:v>
              </c:pt>
              <c:pt idx="766">
                <c:v>0.37857167806924458</c:v>
              </c:pt>
              <c:pt idx="767">
                <c:v>0.37857167806924458</c:v>
              </c:pt>
              <c:pt idx="768">
                <c:v>0.37857167806924458</c:v>
              </c:pt>
              <c:pt idx="769">
                <c:v>0.37857167806924458</c:v>
              </c:pt>
              <c:pt idx="770">
                <c:v>0.37857167806924458</c:v>
              </c:pt>
              <c:pt idx="771">
                <c:v>0.37857167806924458</c:v>
              </c:pt>
              <c:pt idx="772">
                <c:v>0.37857167806924458</c:v>
              </c:pt>
              <c:pt idx="773">
                <c:v>0.37857167806924458</c:v>
              </c:pt>
              <c:pt idx="774">
                <c:v>0.37857167806924458</c:v>
              </c:pt>
              <c:pt idx="775">
                <c:v>0.37857167806924463</c:v>
              </c:pt>
              <c:pt idx="776">
                <c:v>0.37857167806924463</c:v>
              </c:pt>
              <c:pt idx="777">
                <c:v>0.37857167806924458</c:v>
              </c:pt>
              <c:pt idx="778">
                <c:v>0.37857167806924458</c:v>
              </c:pt>
              <c:pt idx="779">
                <c:v>0.37857167806924458</c:v>
              </c:pt>
              <c:pt idx="780">
                <c:v>0.37857167806924458</c:v>
              </c:pt>
              <c:pt idx="781">
                <c:v>0.37857167806924458</c:v>
              </c:pt>
              <c:pt idx="782">
                <c:v>0.37857167806924463</c:v>
              </c:pt>
              <c:pt idx="783">
                <c:v>0.37857167806924458</c:v>
              </c:pt>
              <c:pt idx="784">
                <c:v>0.37857167806924458</c:v>
              </c:pt>
              <c:pt idx="785">
                <c:v>0.37857167806924458</c:v>
              </c:pt>
              <c:pt idx="786">
                <c:v>0.37857167806924463</c:v>
              </c:pt>
              <c:pt idx="787">
                <c:v>0.37857167806924458</c:v>
              </c:pt>
              <c:pt idx="788">
                <c:v>0.37857167806924458</c:v>
              </c:pt>
              <c:pt idx="789">
                <c:v>0.37857167806924458</c:v>
              </c:pt>
              <c:pt idx="790">
                <c:v>0.37857167806924463</c:v>
              </c:pt>
              <c:pt idx="791">
                <c:v>0.37857167806924458</c:v>
              </c:pt>
              <c:pt idx="792">
                <c:v>0.37857167806924458</c:v>
              </c:pt>
              <c:pt idx="793">
                <c:v>0.37857167806924458</c:v>
              </c:pt>
              <c:pt idx="794">
                <c:v>0.37857167806924458</c:v>
              </c:pt>
              <c:pt idx="795">
                <c:v>0.37857167806924463</c:v>
              </c:pt>
              <c:pt idx="796">
                <c:v>0.37857167806924463</c:v>
              </c:pt>
              <c:pt idx="797">
                <c:v>0.37857167806924458</c:v>
              </c:pt>
              <c:pt idx="798">
                <c:v>0.37857167806924458</c:v>
              </c:pt>
              <c:pt idx="799">
                <c:v>0.37857167806924458</c:v>
              </c:pt>
              <c:pt idx="800">
                <c:v>0.37857167806924458</c:v>
              </c:pt>
              <c:pt idx="801">
                <c:v>0.37857167806924458</c:v>
              </c:pt>
              <c:pt idx="802">
                <c:v>0.37857167806924458</c:v>
              </c:pt>
              <c:pt idx="803">
                <c:v>0.37857167806924458</c:v>
              </c:pt>
              <c:pt idx="804">
                <c:v>0.37857167806924458</c:v>
              </c:pt>
              <c:pt idx="805">
                <c:v>0.37857167806924458</c:v>
              </c:pt>
              <c:pt idx="806">
                <c:v>0.37857167806924458</c:v>
              </c:pt>
              <c:pt idx="807">
                <c:v>0.37857167806924458</c:v>
              </c:pt>
              <c:pt idx="808">
                <c:v>0.37857167806924458</c:v>
              </c:pt>
              <c:pt idx="809">
                <c:v>0.37857167806924458</c:v>
              </c:pt>
              <c:pt idx="810">
                <c:v>0.37857167806924458</c:v>
              </c:pt>
              <c:pt idx="811">
                <c:v>0.37857167806924458</c:v>
              </c:pt>
              <c:pt idx="812">
                <c:v>0.37857167806924458</c:v>
              </c:pt>
              <c:pt idx="813">
                <c:v>0.37857167806924458</c:v>
              </c:pt>
              <c:pt idx="814">
                <c:v>0.37857167806924458</c:v>
              </c:pt>
              <c:pt idx="815">
                <c:v>0.37857167806924458</c:v>
              </c:pt>
              <c:pt idx="816">
                <c:v>0.37857167806924452</c:v>
              </c:pt>
              <c:pt idx="817">
                <c:v>0.37857167806924458</c:v>
              </c:pt>
              <c:pt idx="818">
                <c:v>0.37857167806924458</c:v>
              </c:pt>
              <c:pt idx="819">
                <c:v>0.37857167806924458</c:v>
              </c:pt>
              <c:pt idx="820">
                <c:v>0.37857167806924452</c:v>
              </c:pt>
              <c:pt idx="821">
                <c:v>0.37857167806924458</c:v>
              </c:pt>
              <c:pt idx="822">
                <c:v>0.37857167806924463</c:v>
              </c:pt>
              <c:pt idx="823">
                <c:v>0.37857167806924458</c:v>
              </c:pt>
              <c:pt idx="824">
                <c:v>0.37857167806924452</c:v>
              </c:pt>
              <c:pt idx="825">
                <c:v>0.37857167806924452</c:v>
              </c:pt>
              <c:pt idx="826">
                <c:v>0.37857167806924452</c:v>
              </c:pt>
              <c:pt idx="827">
                <c:v>0.37857167806924452</c:v>
              </c:pt>
              <c:pt idx="828">
                <c:v>0.37857167806924458</c:v>
              </c:pt>
              <c:pt idx="829">
                <c:v>0.37857167806924458</c:v>
              </c:pt>
              <c:pt idx="830">
                <c:v>0.37857167806924458</c:v>
              </c:pt>
              <c:pt idx="831">
                <c:v>0.37857167806924458</c:v>
              </c:pt>
              <c:pt idx="832">
                <c:v>0.37857167806924452</c:v>
              </c:pt>
              <c:pt idx="833">
                <c:v>0.37857167806924458</c:v>
              </c:pt>
              <c:pt idx="834">
                <c:v>0.37857167806924452</c:v>
              </c:pt>
              <c:pt idx="835">
                <c:v>0.37857167806924463</c:v>
              </c:pt>
              <c:pt idx="836">
                <c:v>0.37857167806924458</c:v>
              </c:pt>
              <c:pt idx="837">
                <c:v>0.37857167806924458</c:v>
              </c:pt>
              <c:pt idx="838">
                <c:v>0.37857167806924458</c:v>
              </c:pt>
              <c:pt idx="839">
                <c:v>0.37857167806924463</c:v>
              </c:pt>
              <c:pt idx="840">
                <c:v>0.37857167806924458</c:v>
              </c:pt>
              <c:pt idx="841">
                <c:v>0.37857167806924458</c:v>
              </c:pt>
              <c:pt idx="842">
                <c:v>0.37857167806924458</c:v>
              </c:pt>
              <c:pt idx="843">
                <c:v>0.37857167806924458</c:v>
              </c:pt>
              <c:pt idx="844">
                <c:v>0.37857167806924458</c:v>
              </c:pt>
              <c:pt idx="845">
                <c:v>0.37857167806924463</c:v>
              </c:pt>
              <c:pt idx="846">
                <c:v>0.37857167806924452</c:v>
              </c:pt>
              <c:pt idx="847">
                <c:v>0.37857167806924463</c:v>
              </c:pt>
              <c:pt idx="848">
                <c:v>0.37857167806924458</c:v>
              </c:pt>
              <c:pt idx="849">
                <c:v>0.37857167806924458</c:v>
              </c:pt>
              <c:pt idx="850">
                <c:v>0.37857167806924452</c:v>
              </c:pt>
              <c:pt idx="851">
                <c:v>0.37857167806924458</c:v>
              </c:pt>
              <c:pt idx="852">
                <c:v>0.37857167806924452</c:v>
              </c:pt>
              <c:pt idx="853">
                <c:v>0.37857167806924458</c:v>
              </c:pt>
              <c:pt idx="854">
                <c:v>0.37857167806924458</c:v>
              </c:pt>
              <c:pt idx="855">
                <c:v>0.37857167806924458</c:v>
              </c:pt>
              <c:pt idx="856">
                <c:v>0.37857167806924452</c:v>
              </c:pt>
              <c:pt idx="857">
                <c:v>0.37857167806924452</c:v>
              </c:pt>
              <c:pt idx="858">
                <c:v>0.37857167806924452</c:v>
              </c:pt>
              <c:pt idx="859">
                <c:v>0.37857167806924458</c:v>
              </c:pt>
              <c:pt idx="860">
                <c:v>0.37857167806924458</c:v>
              </c:pt>
              <c:pt idx="861">
                <c:v>0.37857167806924463</c:v>
              </c:pt>
              <c:pt idx="862">
                <c:v>0.37857167806924458</c:v>
              </c:pt>
              <c:pt idx="863">
                <c:v>0.37857167806924452</c:v>
              </c:pt>
              <c:pt idx="864">
                <c:v>0.37857167806924452</c:v>
              </c:pt>
              <c:pt idx="865">
                <c:v>0.37857167806924458</c:v>
              </c:pt>
              <c:pt idx="866">
                <c:v>0.37857167806924458</c:v>
              </c:pt>
              <c:pt idx="867">
                <c:v>0.37857167806924458</c:v>
              </c:pt>
              <c:pt idx="868">
                <c:v>0.37857167806924458</c:v>
              </c:pt>
              <c:pt idx="869">
                <c:v>0.37857167806924458</c:v>
              </c:pt>
              <c:pt idx="870">
                <c:v>0.37857167806924458</c:v>
              </c:pt>
              <c:pt idx="871">
                <c:v>0.37857167806924463</c:v>
              </c:pt>
              <c:pt idx="872">
                <c:v>0.37857167806924452</c:v>
              </c:pt>
              <c:pt idx="873">
                <c:v>0.37857167806924458</c:v>
              </c:pt>
              <c:pt idx="874">
                <c:v>0.37857167806924452</c:v>
              </c:pt>
              <c:pt idx="875">
                <c:v>0.37857167806924463</c:v>
              </c:pt>
              <c:pt idx="876">
                <c:v>0.37857167806924458</c:v>
              </c:pt>
              <c:pt idx="877">
                <c:v>0.37857167806924452</c:v>
              </c:pt>
              <c:pt idx="878">
                <c:v>0.37857167806924452</c:v>
              </c:pt>
              <c:pt idx="879">
                <c:v>0.37857167806924463</c:v>
              </c:pt>
              <c:pt idx="880">
                <c:v>0.37857167806924463</c:v>
              </c:pt>
              <c:pt idx="881">
                <c:v>0.37857167806924452</c:v>
              </c:pt>
              <c:pt idx="882">
                <c:v>0.37857167806924458</c:v>
              </c:pt>
              <c:pt idx="883">
                <c:v>0.37857167806924452</c:v>
              </c:pt>
              <c:pt idx="884">
                <c:v>0.37857167806924458</c:v>
              </c:pt>
              <c:pt idx="885">
                <c:v>0.37857167806924463</c:v>
              </c:pt>
              <c:pt idx="886">
                <c:v>0.37857167806924458</c:v>
              </c:pt>
              <c:pt idx="887">
                <c:v>0.37857167806924458</c:v>
              </c:pt>
              <c:pt idx="888">
                <c:v>0.37857167806924452</c:v>
              </c:pt>
              <c:pt idx="889">
                <c:v>0.37857167806924458</c:v>
              </c:pt>
              <c:pt idx="890">
                <c:v>0.37857167806924452</c:v>
              </c:pt>
              <c:pt idx="891">
                <c:v>0.37857167806924458</c:v>
              </c:pt>
              <c:pt idx="892">
                <c:v>0.37857167806924463</c:v>
              </c:pt>
              <c:pt idx="893">
                <c:v>0.37857167806924452</c:v>
              </c:pt>
              <c:pt idx="894">
                <c:v>0.37857167806924458</c:v>
              </c:pt>
              <c:pt idx="895">
                <c:v>0.37857167806924452</c:v>
              </c:pt>
              <c:pt idx="896">
                <c:v>0.37857167806924463</c:v>
              </c:pt>
              <c:pt idx="897">
                <c:v>0.37857167806924458</c:v>
              </c:pt>
              <c:pt idx="898">
                <c:v>0.37857167806924458</c:v>
              </c:pt>
              <c:pt idx="899">
                <c:v>0.37857167806924458</c:v>
              </c:pt>
              <c:pt idx="900">
                <c:v>0.37857167806924458</c:v>
              </c:pt>
              <c:pt idx="901">
                <c:v>0.37857167806924458</c:v>
              </c:pt>
              <c:pt idx="902">
                <c:v>0.37857167806924452</c:v>
              </c:pt>
              <c:pt idx="903">
                <c:v>0.37857167806924458</c:v>
              </c:pt>
              <c:pt idx="904">
                <c:v>0.37857167806924458</c:v>
              </c:pt>
              <c:pt idx="905">
                <c:v>0.37857167806924458</c:v>
              </c:pt>
              <c:pt idx="906">
                <c:v>0.37857167806924463</c:v>
              </c:pt>
              <c:pt idx="907">
                <c:v>0.37857167806924458</c:v>
              </c:pt>
              <c:pt idx="908">
                <c:v>0.37857167806924458</c:v>
              </c:pt>
              <c:pt idx="909">
                <c:v>0.37857167806924458</c:v>
              </c:pt>
              <c:pt idx="910">
                <c:v>0.37857167806924452</c:v>
              </c:pt>
              <c:pt idx="911">
                <c:v>0.37857167806924452</c:v>
              </c:pt>
              <c:pt idx="912">
                <c:v>0.37857167806924469</c:v>
              </c:pt>
              <c:pt idx="913">
                <c:v>0.37857167806924458</c:v>
              </c:pt>
              <c:pt idx="914">
                <c:v>0.37857167806924458</c:v>
              </c:pt>
              <c:pt idx="915">
                <c:v>0.37857167806924458</c:v>
              </c:pt>
              <c:pt idx="916">
                <c:v>0.37857167806924458</c:v>
              </c:pt>
              <c:pt idx="917">
                <c:v>0.37857167806924458</c:v>
              </c:pt>
              <c:pt idx="918">
                <c:v>0.37857167806924458</c:v>
              </c:pt>
              <c:pt idx="919">
                <c:v>0.37857167806924452</c:v>
              </c:pt>
              <c:pt idx="920">
                <c:v>0.37857167806924463</c:v>
              </c:pt>
              <c:pt idx="921">
                <c:v>0.37857167806924458</c:v>
              </c:pt>
              <c:pt idx="922">
                <c:v>0.37857167806924458</c:v>
              </c:pt>
              <c:pt idx="923">
                <c:v>0.37857167806924458</c:v>
              </c:pt>
              <c:pt idx="924">
                <c:v>0.37857167806924458</c:v>
              </c:pt>
              <c:pt idx="925">
                <c:v>0.37857167806924463</c:v>
              </c:pt>
              <c:pt idx="926">
                <c:v>0.37857167806924458</c:v>
              </c:pt>
              <c:pt idx="927">
                <c:v>0.37857167806924458</c:v>
              </c:pt>
              <c:pt idx="928">
                <c:v>0.37857167806924458</c:v>
              </c:pt>
              <c:pt idx="929">
                <c:v>0.37857167806924458</c:v>
              </c:pt>
              <c:pt idx="930">
                <c:v>0.37857167806924458</c:v>
              </c:pt>
              <c:pt idx="931">
                <c:v>0.37857167806924458</c:v>
              </c:pt>
              <c:pt idx="932">
                <c:v>0.37857167806924458</c:v>
              </c:pt>
              <c:pt idx="933">
                <c:v>0.37857167806924463</c:v>
              </c:pt>
              <c:pt idx="934">
                <c:v>0.37857167806924458</c:v>
              </c:pt>
              <c:pt idx="935">
                <c:v>0.37857167806924463</c:v>
              </c:pt>
              <c:pt idx="936">
                <c:v>0.37857167806924463</c:v>
              </c:pt>
              <c:pt idx="937">
                <c:v>0.37857167806924452</c:v>
              </c:pt>
              <c:pt idx="938">
                <c:v>0.37857167806924458</c:v>
              </c:pt>
              <c:pt idx="939">
                <c:v>0.37857167806924458</c:v>
              </c:pt>
              <c:pt idx="940">
                <c:v>0.37857167806924452</c:v>
              </c:pt>
              <c:pt idx="941">
                <c:v>0.37857167806924458</c:v>
              </c:pt>
              <c:pt idx="942">
                <c:v>0.37857167806924452</c:v>
              </c:pt>
              <c:pt idx="943">
                <c:v>0.37857167806924458</c:v>
              </c:pt>
              <c:pt idx="944">
                <c:v>0.37857167806924458</c:v>
              </c:pt>
              <c:pt idx="945">
                <c:v>0.37857167806924458</c:v>
              </c:pt>
              <c:pt idx="946">
                <c:v>0.37857167806924458</c:v>
              </c:pt>
              <c:pt idx="947">
                <c:v>0.37857167806924452</c:v>
              </c:pt>
              <c:pt idx="948">
                <c:v>0.37857167806924458</c:v>
              </c:pt>
              <c:pt idx="949">
                <c:v>0.37857167806924452</c:v>
              </c:pt>
              <c:pt idx="950">
                <c:v>0.37857167806924463</c:v>
              </c:pt>
              <c:pt idx="951">
                <c:v>0.37857167806924458</c:v>
              </c:pt>
              <c:pt idx="952">
                <c:v>0.37857167806924452</c:v>
              </c:pt>
              <c:pt idx="953">
                <c:v>0.37857167806924458</c:v>
              </c:pt>
              <c:pt idx="954">
                <c:v>0.37857167806924463</c:v>
              </c:pt>
              <c:pt idx="955">
                <c:v>0.37857167806924458</c:v>
              </c:pt>
              <c:pt idx="956">
                <c:v>0.37857167806924463</c:v>
              </c:pt>
              <c:pt idx="957">
                <c:v>0.37857167806924458</c:v>
              </c:pt>
              <c:pt idx="958">
                <c:v>0.37857167806924458</c:v>
              </c:pt>
              <c:pt idx="959">
                <c:v>0.37857167806924463</c:v>
              </c:pt>
              <c:pt idx="960">
                <c:v>0.37857167806924452</c:v>
              </c:pt>
              <c:pt idx="961">
                <c:v>0.37857167806924458</c:v>
              </c:pt>
              <c:pt idx="962">
                <c:v>0.37857167806924458</c:v>
              </c:pt>
              <c:pt idx="963">
                <c:v>0.37857167806924458</c:v>
              </c:pt>
              <c:pt idx="964">
                <c:v>0.37857167806924463</c:v>
              </c:pt>
              <c:pt idx="965">
                <c:v>0.37857167806924452</c:v>
              </c:pt>
              <c:pt idx="966">
                <c:v>0.37857167806924458</c:v>
              </c:pt>
              <c:pt idx="967">
                <c:v>0.37857167806924458</c:v>
              </c:pt>
              <c:pt idx="968">
                <c:v>0.37857167806924458</c:v>
              </c:pt>
            </c:numLit>
          </c:xVal>
          <c:yVal>
            <c:numLit>
              <c:formatCode>General</c:formatCode>
              <c:ptCount val="969"/>
              <c:pt idx="0">
                <c:v>3.6637831200000002</c:v>
              </c:pt>
              <c:pt idx="1">
                <c:v>9.1594578000000002</c:v>
              </c:pt>
              <c:pt idx="2">
                <c:v>9.1594578000000002</c:v>
              </c:pt>
              <c:pt idx="3">
                <c:v>8.8345951287309177</c:v>
              </c:pt>
              <c:pt idx="4">
                <c:v>8.5319872421886451</c:v>
              </c:pt>
              <c:pt idx="5">
                <c:v>8.2494230238990127</c:v>
              </c:pt>
              <c:pt idx="6">
                <c:v>7.9849748805601308</c:v>
              </c:pt>
              <c:pt idx="7">
                <c:v>7.7369547096774172</c:v>
              </c:pt>
              <c:pt idx="8">
                <c:v>7.5038778260869545</c:v>
              </c:pt>
              <c:pt idx="9">
                <c:v>7.2844332181100864</c:v>
              </c:pt>
              <c:pt idx="10">
                <c:v>7.0774588744219988</c:v>
              </c:pt>
              <c:pt idx="11">
                <c:v>6.8819212009702397</c:v>
              </c:pt>
              <c:pt idx="12">
                <c:v>6.6968977582037983</c:v>
              </c:pt>
              <c:pt idx="13">
                <c:v>6.5215627100969877</c:v>
              </c:pt>
              <c:pt idx="14">
                <c:v>6.3551745006555924</c:v>
              </c:pt>
              <c:pt idx="15">
                <c:v>6.197065369985614</c:v>
              </c:pt>
              <c:pt idx="16">
                <c:v>6.0466323973385991</c:v>
              </c:pt>
              <c:pt idx="17">
                <c:v>5.903329817812736</c:v>
              </c:pt>
              <c:pt idx="18">
                <c:v>5.7666624063057688</c:v>
              </c:pt>
              <c:pt idx="19">
                <c:v>5.636179759678277</c:v>
              </c:pt>
              <c:pt idx="20">
                <c:v>5.511471338008147</c:v>
              </c:pt>
              <c:pt idx="21">
                <c:v>5.3921621499096064</c:v>
              </c:pt>
              <c:pt idx="22">
                <c:v>5.2779089863883817</c:v>
              </c:pt>
              <c:pt idx="23">
                <c:v>5.1683971235615562</c:v>
              </c:pt>
              <c:pt idx="24">
                <c:v>5.0633374275267675</c:v>
              </c:pt>
              <c:pt idx="25">
                <c:v>4.9624638052984071</c:v>
              </c:pt>
              <c:pt idx="26">
                <c:v>4.8655309544922183</c:v>
              </c:pt>
              <c:pt idx="27">
                <c:v>4.7723123716923057</c:v>
              </c:pt>
              <c:pt idx="28">
                <c:v>4.6825985854601058</c:v>
              </c:pt>
              <c:pt idx="29">
                <c:v>4.596195584969772</c:v>
              </c:pt>
              <c:pt idx="30">
                <c:v>4.5129234194599608</c:v>
              </c:pt>
              <c:pt idx="31">
                <c:v>4.4326149472240202</c:v>
              </c:pt>
              <c:pt idx="32">
                <c:v>4.3551147158367636</c:v>
              </c:pt>
              <c:pt idx="33">
                <c:v>4.2802779578319887</c:v>
              </c:pt>
              <c:pt idx="34">
                <c:v>4.2079696881782649</c:v>
              </c:pt>
              <c:pt idx="35">
                <c:v>4.1380638917149852</c:v>
              </c:pt>
              <c:pt idx="36">
                <c:v>4.0704427902582383</c:v>
              </c:pt>
              <c:pt idx="37">
                <c:v>4.004996180409707</c:v>
              </c:pt>
              <c:pt idx="38">
                <c:v>3.941620834236919</c:v>
              </c:pt>
              <c:pt idx="39">
                <c:v>3.8802199559691766</c:v>
              </c:pt>
              <c:pt idx="40">
                <c:v>3.8207026886947366</c:v>
              </c:pt>
              <c:pt idx="41">
                <c:v>3.7629836657716798</c:v>
              </c:pt>
              <c:pt idx="42">
                <c:v>3.706982602294453</c:v>
              </c:pt>
              <c:pt idx="43">
                <c:v>3.6526239225044725</c:v>
              </c:pt>
              <c:pt idx="44">
                <c:v>3.5998364195085704</c:v>
              </c:pt>
              <c:pt idx="45">
                <c:v>3.5485529440834616</c:v>
              </c:pt>
              <c:pt idx="46">
                <c:v>3.4987101197064465</c:v>
              </c:pt>
              <c:pt idx="47">
                <c:v>3.4502480812694629</c:v>
              </c:pt>
              <c:pt idx="48">
                <c:v>3.4031102352115132</c:v>
              </c:pt>
              <c:pt idx="49">
                <c:v>3.3572430390487442</c:v>
              </c:pt>
              <c:pt idx="50">
                <c:v>3.3125957984964103</c:v>
              </c:pt>
              <c:pt idx="51">
                <c:v>3.2691204805665608</c:v>
              </c:pt>
              <c:pt idx="52">
                <c:v>3.2267715411927864</c:v>
              </c:pt>
              <c:pt idx="53">
                <c:v>3.1855057660815493</c:v>
              </c:pt>
              <c:pt idx="54">
                <c:v>3.1452821236210236</c:v>
              </c:pt>
              <c:pt idx="55">
                <c:v>3.106061628794957</c:v>
              </c:pt>
              <c:pt idx="56">
                <c:v>3.0678072171528017</c:v>
              </c:pt>
              <c:pt idx="57">
                <c:v>3.0304836279796774</c:v>
              </c:pt>
              <c:pt idx="58">
                <c:v>2.9940572958921017</c:v>
              </c:pt>
              <c:pt idx="59">
                <c:v>2.9584962501589547</c:v>
              </c:pt>
              <c:pt idx="60">
                <c:v>2.9237700211129529</c:v>
              </c:pt>
              <c:pt idx="61">
                <c:v>2.8898495530767874</c:v>
              </c:pt>
              <c:pt idx="62">
                <c:v>2.8567071232809416</c:v>
              </c:pt>
              <c:pt idx="63">
                <c:v>2.8243162662976165</c:v>
              </c:pt>
              <c:pt idx="64">
                <c:v>2.7926517035578797</c:v>
              </c:pt>
              <c:pt idx="65">
                <c:v>2.7616892775575113</c:v>
              </c:pt>
              <c:pt idx="66">
                <c:v>2.7314058903916578</c:v>
              </c:pt>
              <c:pt idx="67">
                <c:v>2.7017794462896276</c:v>
              </c:pt>
              <c:pt idx="68">
                <c:v>2.6727887978493619</c:v>
              </c:pt>
              <c:pt idx="69">
                <c:v>2.6444136956966497</c:v>
              </c:pt>
              <c:pt idx="70">
                <c:v>2.6166347413172555</c:v>
              </c:pt>
              <c:pt idx="71">
                <c:v>2.589433342831065</c:v>
              </c:pt>
              <c:pt idx="72">
                <c:v>2.5627916734963629</c:v>
              </c:pt>
              <c:pt idx="73">
                <c:v>2.5366926327496331</c:v>
              </c:pt>
              <c:pt idx="74">
                <c:v>2.5111198096019325</c:v>
              </c:pt>
              <c:pt idx="75">
                <c:v>2.4860574482272217</c:v>
              </c:pt>
              <c:pt idx="76">
                <c:v>2.4614904155910096</c:v>
              </c:pt>
              <c:pt idx="77">
                <c:v>2.4374041709795691</c:v>
              </c:pt>
              <c:pt idx="78">
                <c:v>2.4137847373007957</c:v>
              </c:pt>
              <c:pt idx="79">
                <c:v>2.3906186740376896</c:v>
              </c:pt>
              <c:pt idx="80">
                <c:v>2.3678930517444923</c:v>
              </c:pt>
              <c:pt idx="81">
                <c:v>2.3455954279837865</c:v>
              </c:pt>
              <c:pt idx="82">
                <c:v>2.3237138246104663</c:v>
              </c:pt>
              <c:pt idx="83">
                <c:v>2.3022367063154339</c:v>
              </c:pt>
              <c:pt idx="84">
                <c:v>2.2811529603482747</c:v>
              </c:pt>
              <c:pt idx="85">
                <c:v>2.260451877344007</c:v>
              </c:pt>
              <c:pt idx="86">
                <c:v>2.2401231331844076</c:v>
              </c:pt>
              <c:pt idx="87">
                <c:v>2.2201567718293718</c:v>
              </c:pt>
              <c:pt idx="88">
                <c:v>2.2005431890583012</c:v>
              </c:pt>
              <c:pt idx="89">
                <c:v>2.1812731170657602</c:v>
              </c:pt>
              <c:pt idx="90">
                <c:v>2.1623376098594678</c:v>
              </c:pt>
              <c:pt idx="91">
                <c:v>2.1437280294123053</c:v>
              </c:pt>
              <c:pt idx="92">
                <c:v>2.1254360325232948</c:v>
              </c:pt>
              <c:pt idx="93">
                <c:v>2.1074535583455609</c:v>
              </c:pt>
              <c:pt idx="94">
                <c:v>2.0897728165421086</c:v>
              </c:pt>
              <c:pt idx="95">
                <c:v>2.0723862760328506</c:v>
              </c:pt>
              <c:pt idx="96">
                <c:v>2.0552866542987371</c:v>
              </c:pt>
              <c:pt idx="97">
                <c:v>2.0384669072110739</c:v>
              </c:pt>
              <c:pt idx="98">
                <c:v>2.0219202193561832</c:v>
              </c:pt>
              <c:pt idx="99">
                <c:v>2.0056399948274959</c:v>
              </c:pt>
              <c:pt idx="100">
                <c:v>1.989619848458932</c:v>
              </c:pt>
              <c:pt idx="101">
                <c:v>1.9738535974750975</c:v>
              </c:pt>
              <c:pt idx="102">
                <c:v>1.9583352535353524</c:v>
              </c:pt>
              <c:pt idx="103">
                <c:v>1.9430590151502485</c:v>
              </c:pt>
              <c:pt idx="104">
                <c:v>1.9280192604501596</c:v>
              </c:pt>
              <c:pt idx="105">
                <c:v>1.9132105402871651</c:v>
              </c:pt>
              <c:pt idx="106">
                <c:v>1.8986275716524113</c:v>
              </c:pt>
              <c:pt idx="107">
                <c:v>1.8842652313922399</c:v>
              </c:pt>
              <c:pt idx="108">
                <c:v>1.8701185502073876</c:v>
              </c:pt>
              <c:pt idx="109">
                <c:v>1.8561827069204859</c:v>
              </c:pt>
              <c:pt idx="110">
                <c:v>1.8424530229979716</c:v>
              </c:pt>
              <c:pt idx="111">
                <c:v>1.8289249573133333</c:v>
              </c:pt>
              <c:pt idx="112">
                <c:v>1.8155941011393777</c:v>
              </c:pt>
              <c:pt idx="113">
                <c:v>1.8024561733579174</c:v>
              </c:pt>
              <c:pt idx="114">
                <c:v>1.789507015875945</c:v>
              </c:pt>
              <c:pt idx="115">
                <c:v>1.776742589237982</c:v>
              </c:pt>
              <c:pt idx="116">
                <c:v>1.7641589684248828</c:v>
              </c:pt>
              <c:pt idx="117">
                <c:v>1.7517523388299061</c:v>
              </c:pt>
              <c:pt idx="118">
                <c:v>1.7395189924033962</c:v>
              </c:pt>
              <c:pt idx="119">
                <c:v>1.7274553239578838</c:v>
              </c:pt>
              <c:pt idx="120">
                <c:v>1.7155578276258727</c:v>
              </c:pt>
              <c:pt idx="121">
                <c:v>1.7038230934630076</c:v>
              </c:pt>
              <c:pt idx="122">
                <c:v>1.6922478041896991</c:v>
              </c:pt>
              <c:pt idx="123">
                <c:v>1.6808287320646744</c:v>
              </c:pt>
              <c:pt idx="124">
                <c:v>1.66956273588426</c:v>
              </c:pt>
              <c:pt idx="125">
                <c:v>1.6584467581015372</c:v>
              </c:pt>
              <c:pt idx="126">
                <c:v>1.6474778220598221</c:v>
              </c:pt>
              <c:pt idx="127">
                <c:v>1.6366530293352082</c:v>
              </c:pt>
              <c:pt idx="128">
                <c:v>1.625969557183192</c:v>
              </c:pt>
              <c:pt idx="129">
                <c:v>1.615424656084655</c:v>
              </c:pt>
              <c:pt idx="130">
                <c:v>1.6050156473867199</c:v>
              </c:pt>
              <c:pt idx="131">
                <c:v>1.594739921034231</c:v>
              </c:pt>
              <c:pt idx="132">
                <c:v>1.5845949333878209</c:v>
              </c:pt>
              <c:pt idx="133">
                <c:v>1.5745782051247335</c:v>
              </c:pt>
              <c:pt idx="134">
                <c:v>1.5646873192187658</c:v>
              </c:pt>
              <c:pt idx="135">
                <c:v>1.5549199189958685</c:v>
              </c:pt>
              <c:pt idx="136">
                <c:v>1.5452737062621207</c:v>
              </c:pt>
              <c:pt idx="137">
                <c:v>1.5357464395009561</c:v>
              </c:pt>
              <c:pt idx="138">
                <c:v>1.5263359321366705</c:v>
              </c:pt>
              <c:pt idx="139">
                <c:v>1.5170400508613822</c:v>
              </c:pt>
              <c:pt idx="140">
                <c:v>1.507856714022761</c:v>
              </c:pt>
              <c:pt idx="141">
                <c:v>1.4987838900699615</c:v>
              </c:pt>
              <c:pt idx="142">
                <c:v>1.4898195960553269</c:v>
              </c:pt>
              <c:pt idx="143">
                <c:v>1.4809618961895414</c:v>
              </c:pt>
              <c:pt idx="144">
                <c:v>1.4722089004480208</c:v>
              </c:pt>
              <c:pt idx="145">
                <c:v>1.4635587632264304</c:v>
              </c:pt>
              <c:pt idx="146">
                <c:v>1.4550096820433271</c:v>
              </c:pt>
              <c:pt idx="147">
                <c:v>1.4465598962880049</c:v>
              </c:pt>
              <c:pt idx="148">
                <c:v>1.4382076860117197</c:v>
              </c:pt>
              <c:pt idx="149">
                <c:v>1.4299513707605493</c:v>
              </c:pt>
              <c:pt idx="150">
                <c:v>1.4217893084482243</c:v>
              </c:pt>
              <c:pt idx="151">
                <c:v>1.4137198942673446</c:v>
              </c:pt>
              <c:pt idx="152">
                <c:v>1.4057415596374612</c:v>
              </c:pt>
              <c:pt idx="153">
                <c:v>1.3978527711885782</c:v>
              </c:pt>
              <c:pt idx="154">
                <c:v>1.3900520297786902</c:v>
              </c:pt>
              <c:pt idx="155">
                <c:v>1.3823378695440329</c:v>
              </c:pt>
              <c:pt idx="156">
                <c:v>1.3747088569807833</c:v>
              </c:pt>
              <c:pt idx="157">
                <c:v>1.3671635900570009</c:v>
              </c:pt>
              <c:pt idx="158">
                <c:v>1.3597006973536552</c:v>
              </c:pt>
              <c:pt idx="159">
                <c:v>1.3523188372336337</c:v>
              </c:pt>
              <c:pt idx="160">
                <c:v>1.34501669703767</c:v>
              </c:pt>
              <c:pt idx="161">
                <c:v>1.3377929923061873</c:v>
              </c:pt>
              <c:pt idx="162">
                <c:v>1.3306464660260799</c:v>
              </c:pt>
              <c:pt idx="163">
                <c:v>1.3235758879015089</c:v>
              </c:pt>
              <c:pt idx="164">
                <c:v>1.3165800536478247</c:v>
              </c:pt>
              <c:pt idx="165">
                <c:v>1.3096577843077641</c:v>
              </c:pt>
              <c:pt idx="166">
                <c:v>1.3028079255891041</c:v>
              </c:pt>
              <c:pt idx="167">
                <c:v>1.2960293472229949</c:v>
              </c:pt>
              <c:pt idx="168">
                <c:v>1.2893209423422216</c:v>
              </c:pt>
              <c:pt idx="169">
                <c:v>1.2826816268786723</c:v>
              </c:pt>
              <c:pt idx="170">
                <c:v>1.2761103389793313</c:v>
              </c:pt>
              <c:pt idx="171">
                <c:v>1.2696060384401289</c:v>
              </c:pt>
              <c:pt idx="172">
                <c:v>1.2631677061570195</c:v>
              </c:pt>
              <c:pt idx="173">
                <c:v>1.2567943435936766</c:v>
              </c:pt>
              <c:pt idx="174">
                <c:v>1.2504849722652209</c:v>
              </c:pt>
              <c:pt idx="175">
                <c:v>1.2442386332374231</c:v>
              </c:pt>
              <c:pt idx="176">
                <c:v>1.2380543866408389</c:v>
              </c:pt>
              <c:pt idx="177">
                <c:v>1.2319313111993642</c:v>
              </c:pt>
              <c:pt idx="178">
                <c:v>1.2258685037727097</c:v>
              </c:pt>
              <c:pt idx="179">
                <c:v>1.2198650789123207</c:v>
              </c:pt>
              <c:pt idx="180">
                <c:v>1.2139201684302798</c:v>
              </c:pt>
              <c:pt idx="181">
                <c:v>1.2080329209807565</c:v>
              </c:pt>
              <c:pt idx="182">
                <c:v>1.202202501653576</c:v>
              </c:pt>
              <c:pt idx="183">
                <c:v>1.1964280915794998</c:v>
              </c:pt>
              <c:pt idx="184">
                <c:v>1.1907088875468304</c:v>
              </c:pt>
              <c:pt idx="185">
                <c:v>1.185044101628957</c:v>
              </c:pt>
              <c:pt idx="186">
                <c:v>1.1794329608224852</c:v>
              </c:pt>
              <c:pt idx="187">
                <c:v>1.1738747066955959</c:v>
              </c:pt>
              <c:pt idx="188">
                <c:v>1.1683685950463036</c:v>
              </c:pt>
              <c:pt idx="189">
                <c:v>1.1629138955702856</c:v>
              </c:pt>
              <c:pt idx="190">
                <c:v>1.1575098915379727</c:v>
              </c:pt>
              <c:pt idx="191">
                <c:v>1.1521558794806031</c:v>
              </c:pt>
              <c:pt idx="192">
                <c:v>1.1468511688849465</c:v>
              </c:pt>
              <c:pt idx="193">
                <c:v>1.1415950818964262</c:v>
              </c:pt>
              <c:pt idx="194">
                <c:v>1.1363869530303636</c:v>
              </c:pt>
              <c:pt idx="195">
                <c:v>1.1312261288910948</c:v>
              </c:pt>
              <c:pt idx="196">
                <c:v>1.1261119678987026</c:v>
              </c:pt>
              <c:pt idx="197">
                <c:v>1.1210438400231308</c:v>
              </c:pt>
              <c:pt idx="198">
                <c:v>1.1160211265254449</c:v>
              </c:pt>
              <c:pt idx="199">
                <c:v>1.1110432197060163</c:v>
              </c:pt>
              <c:pt idx="200">
                <c:v>1.1061095226594166</c:v>
              </c:pt>
              <c:pt idx="201">
                <c:v>1.1012194490358147</c:v>
              </c:pt>
              <c:pt idx="202">
                <c:v>1.0963724228086733</c:v>
              </c:pt>
              <c:pt idx="203">
                <c:v>1.0915678780485538</c:v>
              </c:pt>
              <c:pt idx="204">
                <c:v>1.0868052587028443</c:v>
              </c:pt>
              <c:pt idx="205">
                <c:v>1.0820840183812268</c:v>
              </c:pt>
              <c:pt idx="206">
                <c:v>1.0774036201467125</c:v>
              </c:pt>
              <c:pt idx="207">
                <c:v>1.0727635363120789</c:v>
              </c:pt>
              <c:pt idx="208">
                <c:v>1.0681632482415409</c:v>
              </c:pt>
              <c:pt idx="209">
                <c:v>1.0636022461575063</c:v>
              </c:pt>
              <c:pt idx="210">
                <c:v>1.0590800289522588</c:v>
              </c:pt>
              <c:pt idx="211">
                <c:v>1.0545961040044272</c:v>
              </c:pt>
              <c:pt idx="212">
                <c:v>1.0501499870000932</c:v>
              </c:pt>
              <c:pt idx="213">
                <c:v>1.0457412017584107</c:v>
              </c:pt>
              <c:pt idx="214">
                <c:v>1.0413692800615943</c:v>
              </c:pt>
              <c:pt idx="215">
                <c:v>1.037033761489158</c:v>
              </c:pt>
              <c:pt idx="216">
                <c:v>1.0327341932562755</c:v>
              </c:pt>
              <c:pt idx="217">
                <c:v>1.0284701300561456</c:v>
              </c:pt>
              <c:pt idx="218">
                <c:v>1.0242411339062478</c:v>
              </c:pt>
              <c:pt idx="219">
                <c:v>1.0200467739983723</c:v>
              </c:pt>
              <c:pt idx="220">
                <c:v>1.0158866265523239</c:v>
              </c:pt>
              <c:pt idx="221">
                <c:v>1.0117602746731875</c:v>
              </c:pt>
              <c:pt idx="222">
                <c:v>1.0076673082120617</c:v>
              </c:pt>
              <c:pt idx="223">
                <c:v>1.0036073236301555</c:v>
              </c:pt>
              <c:pt idx="224">
                <c:v>0.99957992386615935</c:v>
              </c:pt>
              <c:pt idx="225">
                <c:v>0.99558471820679761</c:v>
              </c:pt>
              <c:pt idx="226">
                <c:v>0.99162132216047016</c:v>
              </c:pt>
              <c:pt idx="227">
                <c:v>0.98768935733390328</c:v>
              </c:pt>
              <c:pt idx="228">
                <c:v>0.98378845131172055</c:v>
              </c:pt>
              <c:pt idx="229">
                <c:v>0.97991823753885954</c:v>
              </c:pt>
              <c:pt idx="230">
                <c:v>0.97607835520575015</c:v>
              </c:pt>
              <c:pt idx="231">
                <c:v>0.97226844913618415</c:v>
              </c:pt>
              <c:pt idx="232">
                <c:v>0.96848816967779938</c:v>
              </c:pt>
              <c:pt idx="233">
                <c:v>0.96473717259510927</c:v>
              </c:pt>
              <c:pt idx="234">
                <c:v>0.96101511896500869</c:v>
              </c:pt>
              <c:pt idx="235">
                <c:v>0.95732167507468879</c:v>
              </c:pt>
              <c:pt idx="236">
                <c:v>0.95365651232189841</c:v>
              </c:pt>
              <c:pt idx="237">
                <c:v>0.95001930711748561</c:v>
              </c:pt>
              <c:pt idx="238">
                <c:v>0.94640974079016316</c:v>
              </c:pt>
              <c:pt idx="239">
                <c:v>0.94282749949343525</c:v>
              </c:pt>
              <c:pt idx="240">
                <c:v>0.93927227411463077</c:v>
              </c:pt>
              <c:pt idx="241">
                <c:v>0.93574376018598659</c:v>
              </c:pt>
              <c:pt idx="242">
                <c:v>0.9322416577977285</c:v>
              </c:pt>
              <c:pt idx="243">
                <c:v>0.92876567151309475</c:v>
              </c:pt>
              <c:pt idx="244">
                <c:v>0.92531551028525527</c:v>
              </c:pt>
              <c:pt idx="245">
                <c:v>0.92189088737607561</c:v>
              </c:pt>
              <c:pt idx="246">
                <c:v>0.91849152027667713</c:v>
              </c:pt>
              <c:pt idx="247">
                <c:v>0.91511713062974942</c:v>
              </c:pt>
              <c:pt idx="248">
                <c:v>0.91176744415356881</c:v>
              </c:pt>
              <c:pt idx="249">
                <c:v>0.90844219056767805</c:v>
              </c:pt>
              <c:pt idx="250">
                <c:v>0.90514110352018906</c:v>
              </c:pt>
              <c:pt idx="251">
                <c:v>0.90186392051666209</c:v>
              </c:pt>
              <c:pt idx="252">
                <c:v>0.8986103828505263</c:v>
              </c:pt>
              <c:pt idx="253">
                <c:v>0.89538023553500035</c:v>
              </c:pt>
              <c:pt idx="254">
                <c:v>0.89217322723647563</c:v>
              </c:pt>
              <c:pt idx="255">
                <c:v>0.88898911020932703</c:v>
              </c:pt>
              <c:pt idx="256">
                <c:v>0.88582764023211336</c:v>
              </c:pt>
              <c:pt idx="257">
                <c:v>0.88268857654513533</c:v>
              </c:pt>
              <c:pt idx="258">
                <c:v>0.87957168178931644</c:v>
              </c:pt>
              <c:pt idx="259">
                <c:v>0.87647672194637305</c:v>
              </c:pt>
              <c:pt idx="260">
                <c:v>0.87340346628024479</c:v>
              </c:pt>
              <c:pt idx="261">
                <c:v>0.87035168727975198</c:v>
              </c:pt>
              <c:pt idx="262">
                <c:v>0.86732116060245068</c:v>
              </c:pt>
              <c:pt idx="263">
                <c:v>0.86431166501965795</c:v>
              </c:pt>
              <c:pt idx="264">
                <c:v>0.86132298236261573</c:v>
              </c:pt>
              <c:pt idx="265">
                <c:v>0.85835489746977012</c:v>
              </c:pt>
              <c:pt idx="266">
                <c:v>0.85540719813513488</c:v>
              </c:pt>
              <c:pt idx="267">
                <c:v>0.8524796750577166</c:v>
              </c:pt>
              <c:pt idx="268">
                <c:v>0.8495721217919745</c:v>
              </c:pt>
              <c:pt idx="269">
                <c:v>0.84668433469928983</c:v>
              </c:pt>
              <c:pt idx="270">
                <c:v>0.84381611290042313</c:v>
              </c:pt>
              <c:pt idx="271">
                <c:v>0.84096725822893337</c:v>
              </c:pt>
              <c:pt idx="272">
                <c:v>0.83813757518553755</c:v>
              </c:pt>
              <c:pt idx="273">
                <c:v>0.83532687089338975</c:v>
              </c:pt>
              <c:pt idx="274">
                <c:v>0.83253495505425534</c:v>
              </c:pt>
              <c:pt idx="275">
                <c:v>0.82976163990556284</c:v>
              </c:pt>
              <c:pt idx="276">
                <c:v>0.82700674017831044</c:v>
              </c:pt>
              <c:pt idx="277">
                <c:v>0.82427007305580713</c:v>
              </c:pt>
              <c:pt idx="278">
                <c:v>0.82155145813323349</c:v>
              </c:pt>
              <c:pt idx="279">
                <c:v>0.81885071737799642</c:v>
              </c:pt>
              <c:pt idx="280">
                <c:v>0.81616767509086618</c:v>
              </c:pt>
              <c:pt idx="281">
                <c:v>0.81350215786787339</c:v>
              </c:pt>
              <c:pt idx="282">
                <c:v>0.81085399456295004</c:v>
              </c:pt>
              <c:pt idx="283">
                <c:v>0.80822301625129966</c:v>
              </c:pt>
              <c:pt idx="284">
                <c:v>0.80560905619347634</c:v>
              </c:pt>
              <c:pt idx="285">
                <c:v>0.803011949800159</c:v>
              </c:pt>
              <c:pt idx="286">
                <c:v>0.80043153459760563</c:v>
              </c:pt>
              <c:pt idx="287">
                <c:v>0.79786765019377093</c:v>
              </c:pt>
              <c:pt idx="288">
                <c:v>0.79532013824507286</c:v>
              </c:pt>
              <c:pt idx="289">
                <c:v>0.79278884242379388</c:v>
              </c:pt>
              <c:pt idx="290">
                <c:v>0.79027360838610317</c:v>
              </c:pt>
              <c:pt idx="291">
                <c:v>0.78777428374068559</c:v>
              </c:pt>
              <c:pt idx="292">
                <c:v>0.78529071801796302</c:v>
              </c:pt>
              <c:pt idx="293">
                <c:v>0.7828227626398977</c:v>
              </c:pt>
              <c:pt idx="294">
                <c:v>0.78037027089036182</c:v>
              </c:pt>
              <c:pt idx="295">
                <c:v>0.77793309788606291</c:v>
              </c:pt>
              <c:pt idx="296">
                <c:v>0.7755111005480132</c:v>
              </c:pt>
              <c:pt idx="297">
                <c:v>0.77310413757352803</c:v>
              </c:pt>
              <c:pt idx="298">
                <c:v>0.77071206940874637</c:v>
              </c:pt>
              <c:pt idx="299">
                <c:v>0.76833475822165864</c:v>
              </c:pt>
              <c:pt idx="300">
                <c:v>0.76597206787563321</c:v>
              </c:pt>
              <c:pt idx="301">
                <c:v>0.76362386390342807</c:v>
              </c:pt>
              <c:pt idx="302">
                <c:v>0.76129001348168135</c:v>
              </c:pt>
              <c:pt idx="303">
                <c:v>0.75897038540586625</c:v>
              </c:pt>
              <c:pt idx="304">
                <c:v>0.75666485006570394</c:v>
              </c:pt>
              <c:pt idx="305">
                <c:v>0.75437327942102139</c:v>
              </c:pt>
              <c:pt idx="306">
                <c:v>0.75209554697804937</c:v>
              </c:pt>
              <c:pt idx="307">
                <c:v>0.74983152776614526</c:v>
              </c:pt>
              <c:pt idx="308">
                <c:v>0.74758109831493769</c:v>
              </c:pt>
              <c:pt idx="309">
                <c:v>0.74534413663188037</c:v>
              </c:pt>
              <c:pt idx="310">
                <c:v>0.74312052218020752</c:v>
              </c:pt>
              <c:pt idx="311">
                <c:v>0.7409101358572826</c:v>
              </c:pt>
              <c:pt idx="312">
                <c:v>0.73871285997333436</c:v>
              </c:pt>
              <c:pt idx="313">
                <c:v>0.73652857823056639</c:v>
              </c:pt>
              <c:pt idx="314">
                <c:v>0.73435717570263981</c:v>
              </c:pt>
              <c:pt idx="315">
                <c:v>0.73219853881451602</c:v>
              </c:pt>
              <c:pt idx="316">
                <c:v>0.73005255532265367</c:v>
              </c:pt>
              <c:pt idx="317">
                <c:v>0.72791911429555389</c:v>
              </c:pt>
              <c:pt idx="318">
                <c:v>0.72579810609464523</c:v>
              </c:pt>
              <c:pt idx="319">
                <c:v>0.72368942235550171</c:v>
              </c:pt>
              <c:pt idx="320">
                <c:v>0.721592955969387</c:v>
              </c:pt>
              <c:pt idx="321">
                <c:v>0.71950860106511916</c:v>
              </c:pt>
              <c:pt idx="322">
                <c:v>0.71743625299124836</c:v>
              </c:pt>
              <c:pt idx="323">
                <c:v>0.71537580829854197</c:v>
              </c:pt>
              <c:pt idx="324">
                <c:v>0.71332716472277002</c:v>
              </c:pt>
              <c:pt idx="325">
                <c:v>0.71129022116778684</c:v>
              </c:pt>
              <c:pt idx="326">
                <c:v>0.70926487768889945</c:v>
              </c:pt>
              <c:pt idx="327">
                <c:v>0.70725103547652246</c:v>
              </c:pt>
              <c:pt idx="328">
                <c:v>0.70524859684010766</c:v>
              </c:pt>
              <c:pt idx="329">
                <c:v>0.70325746519234766</c:v>
              </c:pt>
              <c:pt idx="330">
                <c:v>0.70127754503364581</c:v>
              </c:pt>
              <c:pt idx="331">
                <c:v>0.69930874193684756</c:v>
              </c:pt>
              <c:pt idx="332">
                <c:v>0.6973509625322285</c:v>
              </c:pt>
              <c:pt idx="333">
                <c:v>0.69540411449273398</c:v>
              </c:pt>
              <c:pt idx="334">
                <c:v>0.69346810651946444</c:v>
              </c:pt>
              <c:pt idx="335">
                <c:v>0.69154284832740465</c:v>
              </c:pt>
              <c:pt idx="336">
                <c:v>0.68962825063138677</c:v>
              </c:pt>
              <c:pt idx="337">
                <c:v>0.68772422513228926</c:v>
              </c:pt>
              <c:pt idx="338">
                <c:v>0.6858306845034613</c:v>
              </c:pt>
              <c:pt idx="339">
                <c:v>0.68394754237737221</c:v>
              </c:pt>
              <c:pt idx="340">
                <c:v>0.6820747133324796</c:v>
              </c:pt>
              <c:pt idx="341">
                <c:v>0.68021211288031358</c:v>
              </c:pt>
              <c:pt idx="342">
                <c:v>0.67835965745277049</c:v>
              </c:pt>
              <c:pt idx="343">
                <c:v>0.67651726438961479</c:v>
              </c:pt>
              <c:pt idx="344">
                <c:v>0.67468485192618399</c:v>
              </c:pt>
              <c:pt idx="345">
                <c:v>0.6728623391812929</c:v>
              </c:pt>
              <c:pt idx="346">
                <c:v>0.67104964614533247</c:v>
              </c:pt>
              <c:pt idx="347">
                <c:v>0.66924669366856193</c:v>
              </c:pt>
              <c:pt idx="348">
                <c:v>0.66745340344958815</c:v>
              </c:pt>
              <c:pt idx="349">
                <c:v>0.66566969802402931</c:v>
              </c:pt>
              <c:pt idx="350">
                <c:v>0.66389550075336223</c:v>
              </c:pt>
              <c:pt idx="351">
                <c:v>0.66213073581394399</c:v>
              </c:pt>
              <c:pt idx="352">
                <c:v>0.66037532818621125</c:v>
              </c:pt>
              <c:pt idx="353">
                <c:v>0.65862920364404975</c:v>
              </c:pt>
              <c:pt idx="354">
                <c:v>0.65689228874433114</c:v>
              </c:pt>
              <c:pt idx="355">
                <c:v>0.65516451081661675</c:v>
              </c:pt>
              <c:pt idx="356">
                <c:v>0.65344579795302227</c:v>
              </c:pt>
              <c:pt idx="357">
                <c:v>0.6517360789982416</c:v>
              </c:pt>
              <c:pt idx="358">
                <c:v>0.6500352835397265</c:v>
              </c:pt>
              <c:pt idx="359">
                <c:v>0.64834334189802167</c:v>
              </c:pt>
              <c:pt idx="360">
                <c:v>0.64666018511724732</c:v>
              </c:pt>
              <c:pt idx="361">
                <c:v>0.64498574495573202</c:v>
              </c:pt>
              <c:pt idx="362">
                <c:v>0.64331995387678997</c:v>
              </c:pt>
              <c:pt idx="363">
                <c:v>0.64166274503963971</c:v>
              </c:pt>
              <c:pt idx="364">
                <c:v>0.64001405229046493</c:v>
              </c:pt>
              <c:pt idx="365">
                <c:v>0.63837381015361105</c:v>
              </c:pt>
              <c:pt idx="366">
                <c:v>0.63674195382291754</c:v>
              </c:pt>
              <c:pt idx="367">
                <c:v>0.63511841915318268</c:v>
              </c:pt>
              <c:pt idx="368">
                <c:v>0.63350314265175844</c:v>
              </c:pt>
              <c:pt idx="369">
                <c:v>0.63189606147027344</c:v>
              </c:pt>
              <c:pt idx="370">
                <c:v>0.63029711339648231</c:v>
              </c:pt>
              <c:pt idx="371">
                <c:v>0.62870623684623628</c:v>
              </c:pt>
              <c:pt idx="372">
                <c:v>0.62712337085557812</c:v>
              </c:pt>
              <c:pt idx="373">
                <c:v>0.62554845507295331</c:v>
              </c:pt>
              <c:pt idx="374">
                <c:v>0.62398142975154058</c:v>
              </c:pt>
              <c:pt idx="375">
                <c:v>0.62242223574169542</c:v>
              </c:pt>
              <c:pt idx="376">
                <c:v>0.62087081448350856</c:v>
              </c:pt>
              <c:pt idx="377">
                <c:v>0.61932710799947399</c:v>
              </c:pt>
              <c:pt idx="378">
                <c:v>0.61779105888726671</c:v>
              </c:pt>
              <c:pt idx="379">
                <c:v>0.61626261031262719</c:v>
              </c:pt>
              <c:pt idx="380">
                <c:v>0.61474170600235278</c:v>
              </c:pt>
              <c:pt idx="381">
                <c:v>0.61322829023739001</c:v>
              </c:pt>
              <c:pt idx="382">
                <c:v>0.61172230784603088</c:v>
              </c:pt>
              <c:pt idx="383">
                <c:v>0.61022370419720828</c:v>
              </c:pt>
              <c:pt idx="384">
                <c:v>0.60873242519389004</c:v>
              </c:pt>
              <c:pt idx="385">
                <c:v>0.60724841726656897</c:v>
              </c:pt>
              <c:pt idx="386">
                <c:v>0.60577162736684875</c:v>
              </c:pt>
              <c:pt idx="387">
                <c:v>0.60430200296112224</c:v>
              </c:pt>
              <c:pt idx="388">
                <c:v>0.60283949202434284</c:v>
              </c:pt>
              <c:pt idx="389">
                <c:v>0.60138404303388449</c:v>
              </c:pt>
              <c:pt idx="390">
                <c:v>0.59993560496349208</c:v>
              </c:pt>
              <c:pt idx="391">
                <c:v>0.59849412727731743</c:v>
              </c:pt>
              <c:pt idx="392">
                <c:v>0.5970595599240428</c:v>
              </c:pt>
              <c:pt idx="393">
                <c:v>0.5956318533310867</c:v>
              </c:pt>
              <c:pt idx="394">
                <c:v>0.59421095839889493</c:v>
              </c:pt>
              <c:pt idx="395">
                <c:v>0.5927968264953104</c:v>
              </c:pt>
              <c:pt idx="396">
                <c:v>0.59138940945002627</c:v>
              </c:pt>
              <c:pt idx="397">
                <c:v>0.58998865954911506</c:v>
              </c:pt>
              <c:pt idx="398">
                <c:v>0.5885945295296372</c:v>
              </c:pt>
              <c:pt idx="399">
                <c:v>0.5872069725743253</c:v>
              </c:pt>
              <c:pt idx="400">
                <c:v>0.58582594230634288</c:v>
              </c:pt>
              <c:pt idx="401">
                <c:v>0.58445139278411762</c:v>
              </c:pt>
              <c:pt idx="402">
                <c:v>0.58308327849624697</c:v>
              </c:pt>
              <c:pt idx="403">
                <c:v>0.58172155435647521</c:v>
              </c:pt>
              <c:pt idx="404">
                <c:v>0.58036617569874016</c:v>
              </c:pt>
              <c:pt idx="405">
                <c:v>0.57901709827228975</c:v>
              </c:pt>
              <c:pt idx="406">
                <c:v>0.57767427823686635</c:v>
              </c:pt>
              <c:pt idx="407">
                <c:v>0.57633767215795717</c:v>
              </c:pt>
              <c:pt idx="408">
                <c:v>0.57500723700211209</c:v>
              </c:pt>
              <c:pt idx="409">
                <c:v>0.57368293013232441</c:v>
              </c:pt>
              <c:pt idx="410">
                <c:v>0.57236470930347627</c:v>
              </c:pt>
              <c:pt idx="411">
                <c:v>0.5710525326578465</c:v>
              </c:pt>
              <c:pt idx="412">
                <c:v>0.56974635872068036</c:v>
              </c:pt>
              <c:pt idx="413">
                <c:v>0.56844614639581947</c:v>
              </c:pt>
              <c:pt idx="414">
                <c:v>0.56715185496139187</c:v>
              </c:pt>
              <c:pt idx="415">
                <c:v>0.56586344406556044</c:v>
              </c:pt>
              <c:pt idx="416">
                <c:v>0.56458087372232946</c:v>
              </c:pt>
              <c:pt idx="417">
                <c:v>0.56330410430740818</c:v>
              </c:pt>
              <c:pt idx="418">
                <c:v>0.5620330965541297</c:v>
              </c:pt>
              <c:pt idx="419">
                <c:v>0.56076781154942579</c:v>
              </c:pt>
              <c:pt idx="420">
                <c:v>0.55950821072985546</c:v>
              </c:pt>
              <c:pt idx="421">
                <c:v>0.55825425587768729</c:v>
              </c:pt>
              <c:pt idx="422">
                <c:v>0.55700590911703374</c:v>
              </c:pt>
              <c:pt idx="423">
                <c:v>0.55576313291003798</c:v>
              </c:pt>
              <c:pt idx="424">
                <c:v>0.55452589005311115</c:v>
              </c:pt>
              <c:pt idx="425">
                <c:v>0.5532941436732195</c:v>
              </c:pt>
              <c:pt idx="426">
                <c:v>0.55206785722422191</c:v>
              </c:pt>
              <c:pt idx="427">
                <c:v>0.5508469944832548</c:v>
              </c:pt>
              <c:pt idx="428">
                <c:v>0.54963151954716616</c:v>
              </c:pt>
              <c:pt idx="429">
                <c:v>0.54842139682899527</c:v>
              </c:pt>
              <c:pt idx="430">
                <c:v>0.54721659105449982</c:v>
              </c:pt>
              <c:pt idx="431">
                <c:v>0.54601706725872878</c:v>
              </c:pt>
              <c:pt idx="432">
                <c:v>0.54482279078263951</c:v>
              </c:pt>
              <c:pt idx="433">
                <c:v>0.54363372726975967</c:v>
              </c:pt>
              <c:pt idx="434">
                <c:v>0.54244984266289265</c:v>
              </c:pt>
              <c:pt idx="435">
                <c:v>0.54127110320086624</c:v>
              </c:pt>
              <c:pt idx="436">
                <c:v>0.54009747541532271</c:v>
              </c:pt>
              <c:pt idx="437">
                <c:v>0.53892892612755161</c:v>
              </c:pt>
              <c:pt idx="438">
                <c:v>0.53776542244536307</c:v>
              </c:pt>
              <c:pt idx="439">
                <c:v>0.53660693176000152</c:v>
              </c:pt>
              <c:pt idx="440">
                <c:v>0.5354534217430994</c:v>
              </c:pt>
              <c:pt idx="441">
                <c:v>0.53430486034366975</c:v>
              </c:pt>
              <c:pt idx="442">
                <c:v>0.53316121578513787</c:v>
              </c:pt>
              <c:pt idx="443">
                <c:v>0.53202245656241054</c:v>
              </c:pt>
              <c:pt idx="444">
                <c:v>0.53088855143898328</c:v>
              </c:pt>
              <c:pt idx="445">
                <c:v>0.52975946944408392</c:v>
              </c:pt>
              <c:pt idx="446">
                <c:v>0.52863517986985298</c:v>
              </c:pt>
              <c:pt idx="447">
                <c:v>0.52751565226855945</c:v>
              </c:pt>
              <c:pt idx="448">
                <c:v>0.52640085644985291</c:v>
              </c:pt>
              <c:pt idx="449">
                <c:v>0.52529076247804862</c:v>
              </c:pt>
              <c:pt idx="450">
                <c:v>0.52418534066944877</c:v>
              </c:pt>
              <c:pt idx="451">
                <c:v>0.52308456158969618</c:v>
              </c:pt>
              <c:pt idx="452">
                <c:v>0.52198839605116176</c:v>
              </c:pt>
              <c:pt idx="453">
                <c:v>0.52089681511036512</c:v>
              </c:pt>
              <c:pt idx="454">
                <c:v>0.51980979006542649</c:v>
              </c:pt>
              <c:pt idx="455">
                <c:v>0.51872729245355165</c:v>
              </c:pt>
              <c:pt idx="456">
                <c:v>0.51764929404854709</c:v>
              </c:pt>
              <c:pt idx="457">
                <c:v>0.51657576685836726</c:v>
              </c:pt>
              <c:pt idx="458">
                <c:v>0.51550668312269077</c:v>
              </c:pt>
              <c:pt idx="459">
                <c:v>0.51444201531052858</c:v>
              </c:pt>
              <c:pt idx="460">
                <c:v>0.51338173611785998</c:v>
              </c:pt>
              <c:pt idx="461">
                <c:v>0.51232581846529857</c:v>
              </c:pt>
              <c:pt idx="462">
                <c:v>0.51127423549578688</c:v>
              </c:pt>
              <c:pt idx="463">
                <c:v>0.51022696057231953</c:v>
              </c:pt>
              <c:pt idx="464">
                <c:v>0.50918396727569415</c:v>
              </c:pt>
              <c:pt idx="465">
                <c:v>0.50814522940228912</c:v>
              </c:pt>
              <c:pt idx="466">
                <c:v>0.50711072096187004</c:v>
              </c:pt>
              <c:pt idx="467">
                <c:v>0.50608041617542121</c:v>
              </c:pt>
              <c:pt idx="468">
                <c:v>0.5050542894730049</c:v>
              </c:pt>
              <c:pt idx="469">
                <c:v>0.50403231549164584</c:v>
              </c:pt>
              <c:pt idx="470">
                <c:v>0.5030144690732411</c:v>
              </c:pt>
              <c:pt idx="471">
                <c:v>0.50200072526249639</c:v>
              </c:pt>
              <c:pt idx="472">
                <c:v>0.50099105930488586</c:v>
              </c:pt>
              <c:pt idx="473">
                <c:v>0.49998544664463762</c:v>
              </c:pt>
              <c:pt idx="474">
                <c:v>0.4989838629227426</c:v>
              </c:pt>
              <c:pt idx="475">
                <c:v>0.49798628397498812</c:v>
              </c:pt>
              <c:pt idx="476">
                <c:v>0.49699268583001416</c:v>
              </c:pt>
              <c:pt idx="477">
                <c:v>0.49600304470739348</c:v>
              </c:pt>
              <c:pt idx="478">
                <c:v>0.49501733701573442</c:v>
              </c:pt>
              <c:pt idx="479">
                <c:v>0.49403553935080613</c:v>
              </c:pt>
              <c:pt idx="480">
                <c:v>0.4930576284936864</c:v>
              </c:pt>
              <c:pt idx="481">
                <c:v>0.49208358140893121</c:v>
              </c:pt>
              <c:pt idx="482">
                <c:v>0.49111337524276566</c:v>
              </c:pt>
              <c:pt idx="483">
                <c:v>0.49014698732129708</c:v>
              </c:pt>
              <c:pt idx="484">
                <c:v>0.4891843951487484</c:v>
              </c:pt>
              <c:pt idx="485">
                <c:v>0.48822557640571251</c:v>
              </c:pt>
              <c:pt idx="486">
                <c:v>0.48727050894742757</c:v>
              </c:pt>
              <c:pt idx="487">
                <c:v>0.48631917080207149</c:v>
              </c:pt>
              <c:pt idx="488">
                <c:v>0.48537154016907758</c:v>
              </c:pt>
              <c:pt idx="489">
                <c:v>0.48442759541746927</c:v>
              </c:pt>
              <c:pt idx="490">
                <c:v>0.48348731508421372</c:v>
              </c:pt>
              <c:pt idx="491">
                <c:v>0.48255067787259548</c:v>
              </c:pt>
              <c:pt idx="492">
                <c:v>0.48161766265060857</c:v>
              </c:pt>
              <c:pt idx="493">
                <c:v>0.48068824844936708</c:v>
              </c:pt>
              <c:pt idx="494">
                <c:v>0.47976241446153445</c:v>
              </c:pt>
              <c:pt idx="495">
                <c:v>0.47884014003977049</c:v>
              </c:pt>
              <c:pt idx="496">
                <c:v>0.47792140469519673</c:v>
              </c:pt>
              <c:pt idx="497">
                <c:v>0.47700618809587886</c:v>
              </c:pt>
              <c:pt idx="498">
                <c:v>0.47609447006532712</c:v>
              </c:pt>
              <c:pt idx="499">
                <c:v>0.47518623058101339</c:v>
              </c:pt>
              <c:pt idx="500">
                <c:v>0.47428144977290576</c:v>
              </c:pt>
              <c:pt idx="501">
                <c:v>0.47338010792201907</c:v>
              </c:pt>
              <c:pt idx="502">
                <c:v>0.47248218545898252</c:v>
              </c:pt>
              <c:pt idx="503">
                <c:v>0.47158766296262372</c:v>
              </c:pt>
              <c:pt idx="504">
                <c:v>0.47069652115856786</c:v>
              </c:pt>
              <c:pt idx="505">
                <c:v>0.4698087409178538</c:v>
              </c:pt>
              <c:pt idx="506">
                <c:v>0.46892430325556511</c:v>
              </c:pt>
              <c:pt idx="507">
                <c:v>0.46804318932947675</c:v>
              </c:pt>
              <c:pt idx="508">
                <c:v>0.46716538043871741</c:v>
              </c:pt>
              <c:pt idx="509">
                <c:v>0.46629085802244574</c:v>
              </c:pt>
              <c:pt idx="510">
                <c:v>0.46541960365854262</c:v>
              </c:pt>
              <c:pt idx="511">
                <c:v>0.46455159906231763</c:v>
              </c:pt>
              <c:pt idx="512">
                <c:v>0.46368682608522949</c:v>
              </c:pt>
              <c:pt idx="513">
                <c:v>0.46282526671362167</c:v>
              </c:pt>
              <c:pt idx="514">
                <c:v>0.46196690306747124</c:v>
              </c:pt>
              <c:pt idx="515">
                <c:v>0.46111171739915224</c:v>
              </c:pt>
              <c:pt idx="516">
                <c:v>0.46025969209221224</c:v>
              </c:pt>
              <c:pt idx="517">
                <c:v>0.45941080966016284</c:v>
              </c:pt>
              <c:pt idx="518">
                <c:v>0.45856505274528342</c:v>
              </c:pt>
              <c:pt idx="519">
                <c:v>0.45772240411743786</c:v>
              </c:pt>
              <c:pt idx="520">
                <c:v>0.45688284667290452</c:v>
              </c:pt>
              <c:pt idx="521">
                <c:v>0.45604636343321925</c:v>
              </c:pt>
              <c:pt idx="522">
                <c:v>0.45521293754403047</c:v>
              </c:pt>
              <c:pt idx="523">
                <c:v>0.45438255227396723</c:v>
              </c:pt>
              <c:pt idx="524">
                <c:v>0.45355519101352004</c:v>
              </c:pt>
              <c:pt idx="525">
                <c:v>0.45273083727393271</c:v>
              </c:pt>
              <c:pt idx="526">
                <c:v>0.45190947468610748</c:v>
              </c:pt>
              <c:pt idx="527">
                <c:v>0.45109108699952127</c:v>
              </c:pt>
              <c:pt idx="528">
                <c:v>0.45027565808115427</c:v>
              </c:pt>
              <c:pt idx="529">
                <c:v>0.44946317191442942</c:v>
              </c:pt>
              <c:pt idx="530">
                <c:v>0.44865361259816394</c:v>
              </c:pt>
              <c:pt idx="531">
                <c:v>0.44784696434553212</c:v>
              </c:pt>
              <c:pt idx="532">
                <c:v>0.44704321148303888</c:v>
              </c:pt>
              <c:pt idx="533">
                <c:v>0.44624233844950478</c:v>
              </c:pt>
              <c:pt idx="534">
                <c:v>0.4454443297950616</c:v>
              </c:pt>
              <c:pt idx="535">
                <c:v>0.44464917018015893</c:v>
              </c:pt>
              <c:pt idx="536">
                <c:v>0.44385684437458145</c:v>
              </c:pt>
              <c:pt idx="537">
                <c:v>0.44306733725647629</c:v>
              </c:pt>
              <c:pt idx="538">
                <c:v>0.44228063381139104</c:v>
              </c:pt>
              <c:pt idx="539">
                <c:v>0.44149671913132194</c:v>
              </c:pt>
              <c:pt idx="540">
                <c:v>0.4407155784137724</c:v>
              </c:pt>
              <c:pt idx="541">
                <c:v>0.43993719696082106</c:v>
              </c:pt>
              <c:pt idx="542">
                <c:v>0.43916156017819985</c:v>
              </c:pt>
              <c:pt idx="543">
                <c:v>0.43838865357438211</c:v>
              </c:pt>
              <c:pt idx="544">
                <c:v>0.43761846275968003</c:v>
              </c:pt>
              <c:pt idx="545">
                <c:v>0.43685097344535129</c:v>
              </c:pt>
              <c:pt idx="546">
                <c:v>0.43608617144271589</c:v>
              </c:pt>
              <c:pt idx="547">
                <c:v>0.43532404266228164</c:v>
              </c:pt>
              <c:pt idx="548">
                <c:v>0.43456457311287866</c:v>
              </c:pt>
              <c:pt idx="549">
                <c:v>0.43380774890080359</c:v>
              </c:pt>
              <c:pt idx="550">
                <c:v>0.43305355622897218</c:v>
              </c:pt>
              <c:pt idx="551">
                <c:v>0.43230198139608073</c:v>
              </c:pt>
              <c:pt idx="552">
                <c:v>0.43155301079577663</c:v>
              </c:pt>
              <c:pt idx="553">
                <c:v>0.43080663091583715</c:v>
              </c:pt>
              <c:pt idx="554">
                <c:v>0.43006282833735676</c:v>
              </c:pt>
              <c:pt idx="555">
                <c:v>0.42932158973394302</c:v>
              </c:pt>
              <c:pt idx="556">
                <c:v>0.42858290187092091</c:v>
              </c:pt>
              <c:pt idx="557">
                <c:v>0.42784675160454455</c:v>
              </c:pt>
              <c:pt idx="558">
                <c:v>0.42711312588121841</c:v>
              </c:pt>
              <c:pt idx="559">
                <c:v>0.42638201173672508</c:v>
              </c:pt>
              <c:pt idx="560">
                <c:v>0.42565339629546189</c:v>
              </c:pt>
              <c:pt idx="561">
                <c:v>0.42492726676968512</c:v>
              </c:pt>
              <c:pt idx="562">
                <c:v>0.42420361045876159</c:v>
              </c:pt>
              <c:pt idx="563">
                <c:v>0.42348241474842863</c:v>
              </c:pt>
              <c:pt idx="564">
                <c:v>0.42276366711006058</c:v>
              </c:pt>
              <c:pt idx="565">
                <c:v>0.42204735509994379</c:v>
              </c:pt>
              <c:pt idx="566">
                <c:v>0.42133346635855817</c:v>
              </c:pt>
              <c:pt idx="567">
                <c:v>0.42062198860986644</c:v>
              </c:pt>
              <c:pt idx="568">
                <c:v>0.4199129096606104</c:v>
              </c:pt>
              <c:pt idx="569">
                <c:v>0.41920621739961444</c:v>
              </c:pt>
              <c:pt idx="570">
                <c:v>0.41850189979709601</c:v>
              </c:pt>
              <c:pt idx="571">
                <c:v>0.41779994490398287</c:v>
              </c:pt>
              <c:pt idx="572">
                <c:v>0.41710034085123748</c:v>
              </c:pt>
              <c:pt idx="573">
                <c:v>0.41640307584918801</c:v>
              </c:pt>
              <c:pt idx="574">
                <c:v>0.41570813818686614</c:v>
              </c:pt>
              <c:pt idx="575">
                <c:v>0.41488077622194863</c:v>
              </c:pt>
              <c:pt idx="576">
                <c:v>0.41350173672444213</c:v>
              </c:pt>
              <c:pt idx="577">
                <c:v>0.41212956158725383</c:v>
              </c:pt>
              <c:pt idx="578">
                <c:v>0.41076420532811853</c:v>
              </c:pt>
              <c:pt idx="579">
                <c:v>0.40940562284084669</c:v>
              </c:pt>
              <c:pt idx="580">
                <c:v>0.40805376939159882</c:v>
              </c:pt>
              <c:pt idx="581">
                <c:v>0.40670860061520375</c:v>
              </c:pt>
              <c:pt idx="582">
                <c:v>0.40537007251151752</c:v>
              </c:pt>
              <c:pt idx="583">
                <c:v>0.40403814144182648</c:v>
              </c:pt>
              <c:pt idx="584">
                <c:v>0.40271276412528978</c:v>
              </c:pt>
              <c:pt idx="585">
                <c:v>0.40139389763542305</c:v>
              </c:pt>
              <c:pt idx="586">
                <c:v>0.40008149939662341</c:v>
              </c:pt>
              <c:pt idx="587">
                <c:v>0.39877552718073267</c:v>
              </c:pt>
              <c:pt idx="588">
                <c:v>0.39747593910364076</c:v>
              </c:pt>
              <c:pt idx="589">
                <c:v>0.39618269362192748</c:v>
              </c:pt>
              <c:pt idx="590">
                <c:v>0.39489574952954226</c:v>
              </c:pt>
              <c:pt idx="591">
                <c:v>0.393615065954522</c:v>
              </c:pt>
              <c:pt idx="592">
                <c:v>0.39234060235574564</c:v>
              </c:pt>
              <c:pt idx="593">
                <c:v>0.3910723185197264</c:v>
              </c:pt>
              <c:pt idx="594">
                <c:v>0.38981017455743855</c:v>
              </c:pt>
              <c:pt idx="595">
                <c:v>0.38855413090118163</c:v>
              </c:pt>
              <c:pt idx="596">
                <c:v>0.38730414830147963</c:v>
              </c:pt>
              <c:pt idx="597">
                <c:v>0.38606018782401358</c:v>
              </c:pt>
              <c:pt idx="598">
                <c:v>0.38482221084659102</c:v>
              </c:pt>
              <c:pt idx="599">
                <c:v>0.38359017905614751</c:v>
              </c:pt>
              <c:pt idx="600">
                <c:v>0.38236405444578203</c:v>
              </c:pt>
              <c:pt idx="601">
                <c:v>0.3811437993118264</c:v>
              </c:pt>
              <c:pt idx="602">
                <c:v>0.37992937625094614</c:v>
              </c:pt>
              <c:pt idx="603">
                <c:v>0.3787207481572748</c:v>
              </c:pt>
              <c:pt idx="604">
                <c:v>0.37751787821957905</c:v>
              </c:pt>
              <c:pt idx="605">
                <c:v>0.37632072991845616</c:v>
              </c:pt>
              <c:pt idx="606">
                <c:v>0.37512926702356164</c:v>
              </c:pt>
              <c:pt idx="607">
                <c:v>0.37394345359086856</c:v>
              </c:pt>
              <c:pt idx="608">
                <c:v>0.37276325395995624</c:v>
              </c:pt>
              <c:pt idx="609">
                <c:v>0.37158863275132958</c:v>
              </c:pt>
              <c:pt idx="610">
                <c:v>0.37041955486376699</c:v>
              </c:pt>
              <c:pt idx="611">
                <c:v>0.36925598547169858</c:v>
              </c:pt>
              <c:pt idx="612">
                <c:v>0.3680978900226124</c:v>
              </c:pt>
              <c:pt idx="613">
                <c:v>0.36694523423448916</c:v>
              </c:pt>
              <c:pt idx="614">
                <c:v>0.36579798409326536</c:v>
              </c:pt>
              <c:pt idx="615">
                <c:v>0.36465610585032399</c:v>
              </c:pt>
              <c:pt idx="616">
                <c:v>0.36351956602001201</c:v>
              </c:pt>
              <c:pt idx="617">
                <c:v>0.36238833137718612</c:v>
              </c:pt>
              <c:pt idx="618">
                <c:v>0.36126236895478409</c:v>
              </c:pt>
              <c:pt idx="619">
                <c:v>0.36014164604142296</c:v>
              </c:pt>
              <c:pt idx="620">
                <c:v>0.35902613017902318</c:v>
              </c:pt>
              <c:pt idx="621">
                <c:v>0.35791578916045852</c:v>
              </c:pt>
              <c:pt idx="622">
                <c:v>0.35681059102723123</c:v>
              </c:pt>
              <c:pt idx="623">
                <c:v>0.35571050406717247</c:v>
              </c:pt>
              <c:pt idx="624">
                <c:v>0.3546154968121677</c:v>
              </c:pt>
              <c:pt idx="625">
                <c:v>0.35352553803590564</c:v>
              </c:pt>
              <c:pt idx="626">
                <c:v>0.35244059675165257</c:v>
              </c:pt>
              <c:pt idx="627">
                <c:v>0.35136064221005009</c:v>
              </c:pt>
              <c:pt idx="628">
                <c:v>0.35028564389693562</c:v>
              </c:pt>
              <c:pt idx="629">
                <c:v>0.34921557153118782</c:v>
              </c:pt>
              <c:pt idx="630">
                <c:v>0.34815039506259349</c:v>
              </c:pt>
              <c:pt idx="631">
                <c:v>0.34709008466973823</c:v>
              </c:pt>
              <c:pt idx="632">
                <c:v>0.3460346107579188</c:v>
              </c:pt>
              <c:pt idx="633">
                <c:v>0.34498394395707843</c:v>
              </c:pt>
              <c:pt idx="634">
                <c:v>0.34393805511976333</c:v>
              </c:pt>
              <c:pt idx="635">
                <c:v>0.34289691531910138</c:v>
              </c:pt>
              <c:pt idx="636">
                <c:v>0.34186049584680173</c:v>
              </c:pt>
              <c:pt idx="637">
                <c:v>0.34082876821117591</c:v>
              </c:pt>
              <c:pt idx="638">
                <c:v>0.33980170413517991</c:v>
              </c:pt>
              <c:pt idx="639">
                <c:v>0.33877927555447618</c:v>
              </c:pt>
              <c:pt idx="640">
                <c:v>0.33776145461551665</c:v>
              </c:pt>
              <c:pt idx="641">
                <c:v>0.33674821367364638</c:v>
              </c:pt>
              <c:pt idx="642">
                <c:v>0.33573952529122514</c:v>
              </c:pt>
              <c:pt idx="643">
                <c:v>0.33473536223577105</c:v>
              </c:pt>
              <c:pt idx="644">
                <c:v>0.33373569747812182</c:v>
              </c:pt>
              <c:pt idx="645">
                <c:v>0.33274050419061624</c:v>
              </c:pt>
              <c:pt idx="646">
                <c:v>0.33174975574529419</c:v>
              </c:pt>
              <c:pt idx="647">
                <c:v>0.33076342571211537</c:v>
              </c:pt>
              <c:pt idx="648">
                <c:v>0.32978148785719641</c:v>
              </c:pt>
              <c:pt idx="649">
                <c:v>0.32880391614106697</c:v>
              </c:pt>
              <c:pt idx="650">
                <c:v>0.32783068471694288</c:v>
              </c:pt>
              <c:pt idx="651">
                <c:v>0.32686176792901805</c:v>
              </c:pt>
              <c:pt idx="652">
                <c:v>0.32589714031077349</c:v>
              </c:pt>
              <c:pt idx="653">
                <c:v>0.32493677658330361</c:v>
              </c:pt>
              <c:pt idx="654">
                <c:v>0.3239806516536608</c:v>
              </c:pt>
              <c:pt idx="655">
                <c:v>0.32302874061321546</c:v>
              </c:pt>
              <c:pt idx="656">
                <c:v>0.32208101873603456</c:v>
              </c:pt>
              <c:pt idx="657">
                <c:v>0.32113746147727523</c:v>
              </c:pt>
              <c:pt idx="658">
                <c:v>0.32019804447159589</c:v>
              </c:pt>
              <c:pt idx="659">
                <c:v>0.31926274353158329</c:v>
              </c:pt>
              <c:pt idx="660">
                <c:v>0.31833153464619551</c:v>
              </c:pt>
              <c:pt idx="661">
                <c:v>0.31740439397922104</c:v>
              </c:pt>
              <c:pt idx="662">
                <c:v>0.31648129786775314</c:v>
              </c:pt>
              <c:pt idx="663">
                <c:v>0.31556222282068047</c:v>
              </c:pt>
              <c:pt idx="664">
                <c:v>0.31464714551719197</c:v>
              </c:pt>
              <c:pt idx="665">
                <c:v>0.31373604280529788</c:v>
              </c:pt>
              <c:pt idx="666">
                <c:v>0.31282889170036532</c:v>
              </c:pt>
              <c:pt idx="667">
                <c:v>0.31192566938366856</c:v>
              </c:pt>
              <c:pt idx="668">
                <c:v>0.31102635320095379</c:v>
              </c:pt>
              <c:pt idx="669">
                <c:v>0.31013092066101927</c:v>
              </c:pt>
              <c:pt idx="670">
                <c:v>0.30923934943430847</c:v>
              </c:pt>
              <c:pt idx="671">
                <c:v>0.30835161735151817</c:v>
              </c:pt>
              <c:pt idx="672">
                <c:v>0.30746770240222032</c:v>
              </c:pt>
              <c:pt idx="673">
                <c:v>0.30658758273349784</c:v>
              </c:pt>
              <c:pt idx="674">
                <c:v>0.30571123664859373</c:v>
              </c:pt>
              <c:pt idx="675">
                <c:v>0.30483864260557403</c:v>
              </c:pt>
              <c:pt idx="676">
                <c:v>0.30396977921600393</c:v>
              </c:pt>
              <c:pt idx="677">
                <c:v>0.30310462524363707</c:v>
              </c:pt>
              <c:pt idx="678">
                <c:v>0.30224315960311793</c:v>
              </c:pt>
              <c:pt idx="679">
                <c:v>0.30138536135869731</c:v>
              </c:pt>
              <c:pt idx="680">
                <c:v>0.30053120972295977</c:v>
              </c:pt>
              <c:pt idx="681">
                <c:v>0.29968068405556497</c:v>
              </c:pt>
              <c:pt idx="682">
                <c:v>0.29883376386200028</c:v>
              </c:pt>
              <c:pt idx="683">
                <c:v>0.29799042879234622</c:v>
              </c:pt>
              <c:pt idx="684">
                <c:v>0.29715065864005413</c:v>
              </c:pt>
              <c:pt idx="685">
                <c:v>0.29631443334073576</c:v>
              </c:pt>
              <c:pt idx="686">
                <c:v>0.29548173297096464</c:v>
              </c:pt>
              <c:pt idx="687">
                <c:v>0.29465253774708944</c:v>
              </c:pt>
              <c:pt idx="688">
                <c:v>0.29382682802405913</c:v>
              </c:pt>
              <c:pt idx="689">
                <c:v>0.2930045842942588</c:v>
              </c:pt>
              <c:pt idx="690">
                <c:v>0.29218578718635824</c:v>
              </c:pt>
              <c:pt idx="691">
                <c:v>0.29137041746417025</c:v>
              </c:pt>
              <c:pt idx="692">
                <c:v>0.29055845602552155</c:v>
              </c:pt>
              <c:pt idx="693">
                <c:v>0.28974988390113321</c:v>
              </c:pt>
              <c:pt idx="694">
                <c:v>0.2889446822535135</c:v>
              </c:pt>
              <c:pt idx="695">
                <c:v>0.28814283237586014</c:v>
              </c:pt>
              <c:pt idx="696">
                <c:v>0.28734431569097402</c:v>
              </c:pt>
              <c:pt idx="697">
                <c:v>0.28654911375018322</c:v>
              </c:pt>
              <c:pt idx="698">
                <c:v>0.28575720823227735</c:v>
              </c:pt>
              <c:pt idx="699">
                <c:v>0.28496858094245225</c:v>
              </c:pt>
              <c:pt idx="700">
                <c:v>0.28418321381126499</c:v>
              </c:pt>
              <c:pt idx="701">
                <c:v>0.28340108889359855</c:v>
              </c:pt>
              <c:pt idx="702">
                <c:v>0.28262218836763714</c:v>
              </c:pt>
              <c:pt idx="703">
                <c:v>0.28184649453385052</c:v>
              </c:pt>
              <c:pt idx="704">
                <c:v>0.28107398981398873</c:v>
              </c:pt>
              <c:pt idx="705">
                <c:v>0.28030465675008631</c:v>
              </c:pt>
              <c:pt idx="706">
                <c:v>0.27953847800347564</c:v>
              </c:pt>
              <c:pt idx="707">
                <c:v>0.2787754363538103</c:v>
              </c:pt>
              <c:pt idx="708">
                <c:v>0.27801551469809732</c:v>
              </c:pt>
              <c:pt idx="709">
                <c:v>0.2772586960497388</c:v>
              </c:pt>
              <c:pt idx="710">
                <c:v>0.2765049635375828</c:v>
              </c:pt>
              <c:pt idx="711">
                <c:v>0.27575430040498278</c:v>
              </c:pt>
              <c:pt idx="712">
                <c:v>0.27500669000886668</c:v>
              </c:pt>
              <c:pt idx="713">
                <c:v>0.2742621158188141</c:v>
              </c:pt>
              <c:pt idx="714">
                <c:v>0.27352056141614267</c:v>
              </c:pt>
              <c:pt idx="715">
                <c:v>0.27278201049300282</c:v>
              </c:pt>
              <c:pt idx="716">
                <c:v>0.27204644685148133</c:v>
              </c:pt>
              <c:pt idx="717">
                <c:v>0.27131385440271311</c:v>
              </c:pt>
              <c:pt idx="718">
                <c:v>0.27058421716600151</c:v>
              </c:pt>
              <c:pt idx="719">
                <c:v>0.26985751926794643</c:v>
              </c:pt>
              <c:pt idx="720">
                <c:v>0.26913374494158177</c:v>
              </c:pt>
              <c:pt idx="721">
                <c:v>0.26841287852551921</c:v>
              </c:pt>
              <c:pt idx="722">
                <c:v>0.26769490446310185</c:v>
              </c:pt>
              <c:pt idx="723">
                <c:v>0.26697980730156429</c:v>
              </c:pt>
              <c:pt idx="724">
                <c:v>0.26626757169120163</c:v>
              </c:pt>
              <c:pt idx="725">
                <c:v>0.26555818238454543</c:v>
              </c:pt>
              <c:pt idx="726">
                <c:v>0.26485162423554759</c:v>
              </c:pt>
              <c:pt idx="727">
                <c:v>0.26414788219877228</c:v>
              </c:pt>
              <c:pt idx="728">
                <c:v>0.26344694132859475</c:v>
              </c:pt>
              <c:pt idx="729">
                <c:v>0.26274878677840774</c:v>
              </c:pt>
              <c:pt idx="730">
                <c:v>0.26205340379983533</c:v>
              </c:pt>
              <c:pt idx="731">
                <c:v>0.26136077774195438</c:v>
              </c:pt>
              <c:pt idx="732">
                <c:v>0.26067089405052235</c:v>
              </c:pt>
              <c:pt idx="733">
                <c:v>0.25998373826721288</c:v>
              </c:pt>
              <c:pt idx="734">
                <c:v>0.25929929602885848</c:v>
              </c:pt>
              <c:pt idx="735">
                <c:v>0.25861755306669976</c:v>
              </c:pt>
              <c:pt idx="736">
                <c:v>0.2579384952056416</c:v>
              </c:pt>
              <c:pt idx="737">
                <c:v>0.25726210836351671</c:v>
              </c:pt>
              <c:pt idx="738">
                <c:v>0.2565883785503551</c:v>
              </c:pt>
              <c:pt idx="739">
                <c:v>0.25591729186766121</c:v>
              </c:pt>
              <c:pt idx="740">
                <c:v>0.25524883450769659</c:v>
              </c:pt>
              <c:pt idx="741">
                <c:v>0.25458299275276985</c:v>
              </c:pt>
              <c:pt idx="742">
                <c:v>0.25391975297453301</c:v>
              </c:pt>
              <c:pt idx="743">
                <c:v>0.25325910163328397</c:v>
              </c:pt>
              <c:pt idx="744">
                <c:v>0.25260102527727563</c:v>
              </c:pt>
              <c:pt idx="745">
                <c:v>0.25194551054203096</c:v>
              </c:pt>
              <c:pt idx="746">
                <c:v>0.25129254414966468</c:v>
              </c:pt>
              <c:pt idx="747">
                <c:v>0.2506421129082107</c:v>
              </c:pt>
              <c:pt idx="748">
                <c:v>0.24999420371095596</c:v>
              </c:pt>
              <c:pt idx="749">
                <c:v>0.24934880353577996</c:v>
              </c:pt>
              <c:pt idx="750">
                <c:v>0.24870589944450067</c:v>
              </c:pt>
              <c:pt idx="751">
                <c:v>0.24806547858222591</c:v>
              </c:pt>
              <c:pt idx="752">
                <c:v>0.24742752817671088</c:v>
              </c:pt>
              <c:pt idx="753">
                <c:v>0.24679203553772125</c:v>
              </c:pt>
              <c:pt idx="754">
                <c:v>0.24615898805640218</c:v>
              </c:pt>
              <c:pt idx="755">
                <c:v>0.24552837320465279</c:v>
              </c:pt>
              <c:pt idx="756">
                <c:v>0.2449001785345063</c:v>
              </c:pt>
              <c:pt idx="757">
                <c:v>0.24427439167751586</c:v>
              </c:pt>
              <c:pt idx="758">
                <c:v>0.24365100034414564</c:v>
              </c:pt>
              <c:pt idx="759">
                <c:v>0.24302999232316747</c:v>
              </c:pt>
              <c:pt idx="760">
                <c:v>0.24241135548106282</c:v>
              </c:pt>
              <c:pt idx="761">
                <c:v>0.2417950777614303</c:v>
              </c:pt>
              <c:pt idx="762">
                <c:v>0.2411811471843979</c:v>
              </c:pt>
              <c:pt idx="763">
                <c:v>0.2405695518460412</c:v>
              </c:pt>
              <c:pt idx="764">
                <c:v>0.23996027991780591</c:v>
              </c:pt>
              <c:pt idx="765">
                <c:v>0.23935331964593634</c:v>
              </c:pt>
              <c:pt idx="766">
                <c:v>0.23874865935090825</c:v>
              </c:pt>
              <c:pt idx="767">
                <c:v>0.23814628742686714</c:v>
              </c:pt>
              <c:pt idx="768">
                <c:v>0.23754619234107116</c:v>
              </c:pt>
              <c:pt idx="769">
                <c:v>0.23694836263333932</c:v>
              </c:pt>
              <c:pt idx="770">
                <c:v>0.23635278691550426</c:v>
              </c:pt>
              <c:pt idx="771">
                <c:v>0.2357594538708698</c:v>
              </c:pt>
              <c:pt idx="772">
                <c:v>0.23516835225367347</c:v>
              </c:pt>
              <c:pt idx="773">
                <c:v>0.23457947088855369</c:v>
              </c:pt>
              <c:pt idx="774">
                <c:v>0.2339927986700214</c:v>
              </c:pt>
              <c:pt idx="775">
                <c:v>0.23340832456193655</c:v>
              </c:pt>
              <c:pt idx="776">
                <c:v>0.23282603759698922</c:v>
              </c:pt>
              <c:pt idx="777">
                <c:v>0.23224592687618481</c:v>
              </c:pt>
              <c:pt idx="778">
                <c:v>0.23166798156833432</c:v>
              </c:pt>
              <c:pt idx="779">
                <c:v>0.23109219090954874</c:v>
              </c:pt>
              <c:pt idx="780">
                <c:v>0.23051854420273765</c:v>
              </c:pt>
              <c:pt idx="781">
                <c:v>0.22994703081711268</c:v>
              </c:pt>
              <c:pt idx="782">
                <c:v>0.22937764018769474</c:v>
              </c:pt>
              <c:pt idx="783">
                <c:v>0.22881036181482592</c:v>
              </c:pt>
              <c:pt idx="784">
                <c:v>0.22824518526368534</c:v>
              </c:pt>
              <c:pt idx="785">
                <c:v>0.22768210016380944</c:v>
              </c:pt>
              <c:pt idx="786">
                <c:v>0.22712109620861604</c:v>
              </c:pt>
              <c:pt idx="787">
                <c:v>0.2265621631549328</c:v>
              </c:pt>
              <c:pt idx="788">
                <c:v>0.22600529082252985</c:v>
              </c:pt>
              <c:pt idx="789">
                <c:v>0.22545046909365596</c:v>
              </c:pt>
              <c:pt idx="790">
                <c:v>0.224897687912579</c:v>
              </c:pt>
              <c:pt idx="791">
                <c:v>0.22434693728513039</c:v>
              </c:pt>
              <c:pt idx="792">
                <c:v>0.22379820727825353</c:v>
              </c:pt>
              <c:pt idx="793">
                <c:v>0.22325148801955558</c:v>
              </c:pt>
              <c:pt idx="794">
                <c:v>0.22270676969686359</c:v>
              </c:pt>
              <c:pt idx="795">
                <c:v>0.22216404255778424</c:v>
              </c:pt>
              <c:pt idx="796">
                <c:v>0.22162329690926741</c:v>
              </c:pt>
              <c:pt idx="797">
                <c:v>0.22108452311717314</c:v>
              </c:pt>
              <c:pt idx="798">
                <c:v>0.22054771160584286</c:v>
              </c:pt>
              <c:pt idx="799">
                <c:v>0.22001285285767355</c:v>
              </c:pt>
              <c:pt idx="800">
                <c:v>0.2194799374126962</c:v>
              </c:pt>
              <c:pt idx="801">
                <c:v>0.21894895586815721</c:v>
              </c:pt>
              <c:pt idx="802">
                <c:v>0.21841989887810387</c:v>
              </c:pt>
              <c:pt idx="803">
                <c:v>0.2178927571529731</c:v>
              </c:pt>
              <c:pt idx="804">
                <c:v>0.21736752145918334</c:v>
              </c:pt>
              <c:pt idx="805">
                <c:v>0.2168441826187307</c:v>
              </c:pt>
              <c:pt idx="806">
                <c:v>0.21632273150878764</c:v>
              </c:pt>
              <c:pt idx="807">
                <c:v>0.21580315906130554</c:v>
              </c:pt>
              <c:pt idx="808">
                <c:v>0.21528545626262036</c:v>
              </c:pt>
              <c:pt idx="809">
                <c:v>0.21476961415306195</c:v>
              </c:pt>
              <c:pt idx="810">
                <c:v>0.21425562382656607</c:v>
              </c:pt>
              <c:pt idx="811">
                <c:v>0.21374347643029026</c:v>
              </c:pt>
              <c:pt idx="812">
                <c:v>0.21323316316423246</c:v>
              </c:pt>
              <c:pt idx="813">
                <c:v>0.21272467528085306</c:v>
              </c:pt>
              <c:pt idx="814">
                <c:v>0.21221800408470001</c:v>
              </c:pt>
              <c:pt idx="815">
                <c:v>0.21171314093203714</c:v>
              </c:pt>
              <c:pt idx="816">
                <c:v>0.21121007723047533</c:v>
              </c:pt>
              <c:pt idx="817">
                <c:v>0.21070880443860721</c:v>
              </c:pt>
              <c:pt idx="818">
                <c:v>0.21020931406564425</c:v>
              </c:pt>
              <c:pt idx="819">
                <c:v>0.20971159767105751</c:v>
              </c:pt>
              <c:pt idx="820">
                <c:v>0.20921564686422092</c:v>
              </c:pt>
              <c:pt idx="821">
                <c:v>0.2087214533040577</c:v>
              </c:pt>
              <c:pt idx="822">
                <c:v>0.20822900869868949</c:v>
              </c:pt>
              <c:pt idx="823">
                <c:v>0.2077383048050887</c:v>
              </c:pt>
              <c:pt idx="824">
                <c:v>0.20724933342873361</c:v>
              </c:pt>
              <c:pt idx="825">
                <c:v>0.20676208642326616</c:v>
              </c:pt>
              <c:pt idx="826">
                <c:v>0.20627655569015246</c:v>
              </c:pt>
              <c:pt idx="827">
                <c:v>0.20579273317834673</c:v>
              </c:pt>
              <c:pt idx="828">
                <c:v>0.20531061088395705</c:v>
              </c:pt>
              <c:pt idx="829">
                <c:v>0.20483018084991475</c:v>
              </c:pt>
              <c:pt idx="830">
                <c:v>0.20435143516564572</c:v>
              </c:pt>
              <c:pt idx="831">
                <c:v>0.20387436596674516</c:v>
              </c:pt>
              <c:pt idx="832">
                <c:v>0.20339896543465419</c:v>
              </c:pt>
              <c:pt idx="833">
                <c:v>0.20292522579633998</c:v>
              </c:pt>
              <c:pt idx="834">
                <c:v>0.20245313932397754</c:v>
              </c:pt>
              <c:pt idx="835">
                <c:v>0.20198269833463495</c:v>
              </c:pt>
              <c:pt idx="836">
                <c:v>0.20151389518996046</c:v>
              </c:pt>
              <c:pt idx="837">
                <c:v>0.2010467222958727</c:v>
              </c:pt>
              <c:pt idx="838">
                <c:v>0.20058117210225304</c:v>
              </c:pt>
              <c:pt idx="839">
                <c:v>0.20011723710264046</c:v>
              </c:pt>
              <c:pt idx="840">
                <c:v>0.19965490983392897</c:v>
              </c:pt>
              <c:pt idx="841">
                <c:v>0.19919418287606774</c:v>
              </c:pt>
              <c:pt idx="842">
                <c:v>0.19873504885176302</c:v>
              </c:pt>
              <c:pt idx="843">
                <c:v>0.19827750042618295</c:v>
              </c:pt>
              <c:pt idx="844">
                <c:v>0.19782153030666472</c:v>
              </c:pt>
              <c:pt idx="845">
                <c:v>0.19736713124242389</c:v>
              </c:pt>
              <c:pt idx="846">
                <c:v>0.19691429602426602</c:v>
              </c:pt>
              <c:pt idx="847">
                <c:v>0.19646301748430112</c:v>
              </c:pt>
              <c:pt idx="848">
                <c:v>0.19601328849565941</c:v>
              </c:pt>
              <c:pt idx="849">
                <c:v>0.1955651019722105</c:v>
              </c:pt>
              <c:pt idx="850">
                <c:v>0.19511845086828386</c:v>
              </c:pt>
              <c:pt idx="851">
                <c:v>0.19467332817839222</c:v>
              </c:pt>
              <c:pt idx="852">
                <c:v>0.19422972693695661</c:v>
              </c:pt>
              <c:pt idx="853">
                <c:v>0.1937876402180341</c:v>
              </c:pt>
              <c:pt idx="854">
                <c:v>0.19334706113504713</c:v>
              </c:pt>
              <c:pt idx="855">
                <c:v>0.19290798284051569</c:v>
              </c:pt>
              <c:pt idx="856">
                <c:v>0.19247039852579106</c:v>
              </c:pt>
              <c:pt idx="857">
                <c:v>0.19203430142079186</c:v>
              </c:pt>
              <c:pt idx="858">
                <c:v>0.19159968479374229</c:v>
              </c:pt>
              <c:pt idx="859">
                <c:v>0.19116654195091221</c:v>
              </c:pt>
              <c:pt idx="860">
                <c:v>0.19073486623635943</c:v>
              </c:pt>
              <c:pt idx="861">
                <c:v>0.19030465103167418</c:v>
              </c:pt>
              <c:pt idx="862">
                <c:v>0.18987588975572517</c:v>
              </c:pt>
              <c:pt idx="863">
                <c:v>0.18944857586440811</c:v>
              </c:pt>
              <c:pt idx="864">
                <c:v>0.18902270285039594</c:v>
              </c:pt>
              <c:pt idx="865">
                <c:v>0.188598264242891</c:v>
              </c:pt>
              <c:pt idx="866">
                <c:v>0.18817525360737936</c:v>
              </c:pt>
              <c:pt idx="867">
                <c:v>0.18775366454538689</c:v>
              </c:pt>
              <c:pt idx="868">
                <c:v>0.1873334906942373</c:v>
              </c:pt>
              <c:pt idx="869">
                <c:v>0.18691472572681203</c:v>
              </c:pt>
              <c:pt idx="870">
                <c:v>0.1864973633513122</c:v>
              </c:pt>
              <c:pt idx="871">
                <c:v>0.18608139731102216</c:v>
              </c:pt>
              <c:pt idx="872">
                <c:v>0.18566682138407495</c:v>
              </c:pt>
              <c:pt idx="873">
                <c:v>0.18525362938321976</c:v>
              </c:pt>
              <c:pt idx="874">
                <c:v>0.18484181515559112</c:v>
              </c:pt>
              <c:pt idx="875">
                <c:v>0.1844313725824796</c:v>
              </c:pt>
              <c:pt idx="876">
                <c:v>0.18402229557910482</c:v>
              </c:pt>
              <c:pt idx="877">
                <c:v>0.18361457809438966</c:v>
              </c:pt>
              <c:pt idx="878">
                <c:v>0.18320821411073684</c:v>
              </c:pt>
              <c:pt idx="879">
                <c:v>0.1828031976438064</c:v>
              </c:pt>
              <c:pt idx="880">
                <c:v>0.18239952274229584</c:v>
              </c:pt>
              <c:pt idx="881">
                <c:v>0.1819971834877212</c:v>
              </c:pt>
              <c:pt idx="882">
                <c:v>0.18159617399420033</c:v>
              </c:pt>
              <c:pt idx="883">
                <c:v>0.1811964884082374</c:v>
              </c:pt>
              <c:pt idx="884">
                <c:v>0.18079812090850952</c:v>
              </c:pt>
              <c:pt idx="885">
                <c:v>0.18040106570565462</c:v>
              </c:pt>
              <c:pt idx="886">
                <c:v>0.1800053170420611</c:v>
              </c:pt>
              <c:pt idx="887">
                <c:v>0.17961086919165925</c:v>
              </c:pt>
              <c:pt idx="888">
                <c:v>0.17921771645971399</c:v>
              </c:pt>
              <c:pt idx="889">
                <c:v>0.17882585318261943</c:v>
              </c:pt>
              <c:pt idx="890">
                <c:v>0.17843527372769474</c:v>
              </c:pt>
              <c:pt idx="891">
                <c:v>0.17804597249298196</c:v>
              </c:pt>
              <c:pt idx="892">
                <c:v>0.17765794390704492</c:v>
              </c:pt>
              <c:pt idx="893">
                <c:v>0.17727118242876999</c:v>
              </c:pt>
              <c:pt idx="894">
                <c:v>0.17688568254716838</c:v>
              </c:pt>
              <c:pt idx="895">
                <c:v>0.17650143878117952</c:v>
              </c:pt>
              <c:pt idx="896">
                <c:v>0.17611844567947663</c:v>
              </c:pt>
              <c:pt idx="897">
                <c:v>0.17573669782027296</c:v>
              </c:pt>
              <c:pt idx="898">
                <c:v>0.17535618981113016</c:v>
              </c:pt>
              <c:pt idx="899">
                <c:v>0.17497691628876794</c:v>
              </c:pt>
              <c:pt idx="900">
                <c:v>0.17459887191887477</c:v>
              </c:pt>
              <c:pt idx="901">
                <c:v>0.17422205139592054</c:v>
              </c:pt>
              <c:pt idx="902">
                <c:v>0.17384644944297037</c:v>
              </c:pt>
              <c:pt idx="903">
                <c:v>0.17347206081149985</c:v>
              </c:pt>
              <c:pt idx="904">
                <c:v>0.17309888028121165</c:v>
              </c:pt>
              <c:pt idx="905">
                <c:v>0.17272690265985363</c:v>
              </c:pt>
              <c:pt idx="906">
                <c:v>0.17235612278303816</c:v>
              </c:pt>
              <c:pt idx="907">
                <c:v>0.1719865355140629</c:v>
              </c:pt>
              <c:pt idx="908">
                <c:v>0.17161813574373291</c:v>
              </c:pt>
              <c:pt idx="909">
                <c:v>0.17125091839018403</c:v>
              </c:pt>
              <c:pt idx="910">
                <c:v>0.17088487839870761</c:v>
              </c:pt>
              <c:pt idx="911">
                <c:v>0.17052001074157669</c:v>
              </c:pt>
              <c:pt idx="912">
                <c:v>0.17015631041787324</c:v>
              </c:pt>
              <c:pt idx="913">
                <c:v>0.16979377245331673</c:v>
              </c:pt>
              <c:pt idx="914">
                <c:v>0.16943239190009426</c:v>
              </c:pt>
              <c:pt idx="915">
                <c:v>0.16907216383669163</c:v>
              </c:pt>
              <c:pt idx="916">
                <c:v>0.1687130833677257</c:v>
              </c:pt>
              <c:pt idx="917">
                <c:v>0.16835514562377818</c:v>
              </c:pt>
              <c:pt idx="918">
                <c:v>0.16799834576123054</c:v>
              </c:pt>
              <c:pt idx="919">
                <c:v>0.16764267896210008</c:v>
              </c:pt>
              <c:pt idx="920">
                <c:v>0.16728814043387744</c:v>
              </c:pt>
              <c:pt idx="921">
                <c:v>0.16693472540936483</c:v>
              </c:pt>
              <c:pt idx="922">
                <c:v>0.16658242914651622</c:v>
              </c:pt>
              <c:pt idx="923">
                <c:v>0.1662312469282779</c:v>
              </c:pt>
              <c:pt idx="924">
                <c:v>0.16588117406243072</c:v>
              </c:pt>
              <c:pt idx="925">
                <c:v>0.16553220588143344</c:v>
              </c:pt>
              <c:pt idx="926">
                <c:v>0.16518433774226698</c:v>
              </c:pt>
              <c:pt idx="927">
                <c:v>0.16483756502628016</c:v>
              </c:pt>
              <c:pt idx="928">
                <c:v>0.16449188313903618</c:v>
              </c:pt>
              <c:pt idx="929">
                <c:v>0.16414728751016064</c:v>
              </c:pt>
              <c:pt idx="930">
                <c:v>0.16380377359319037</c:v>
              </c:pt>
              <c:pt idx="931">
                <c:v>0.1634613368654235</c:v>
              </c:pt>
              <c:pt idx="932">
                <c:v>0.16311997282777055</c:v>
              </c:pt>
              <c:pt idx="933">
                <c:v>0.16277967700460674</c:v>
              </c:pt>
              <c:pt idx="934">
                <c:v>0.16244044494362514</c:v>
              </c:pt>
              <c:pt idx="935">
                <c:v>0.16210227221569126</c:v>
              </c:pt>
              <c:pt idx="936">
                <c:v>0.16176515441469827</c:v>
              </c:pt>
              <c:pt idx="937">
                <c:v>0.16142908715742352</c:v>
              </c:pt>
              <c:pt idx="938">
                <c:v>0.16109406608338628</c:v>
              </c:pt>
              <c:pt idx="939">
                <c:v>0.16076008685470591</c:v>
              </c:pt>
              <c:pt idx="940">
                <c:v>0.16042714515596176</c:v>
              </c:pt>
              <c:pt idx="941">
                <c:v>0.16009523669405368</c:v>
              </c:pt>
              <c:pt idx="942">
                <c:v>0.15976435719806351</c:v>
              </c:pt>
              <c:pt idx="943">
                <c:v>0.15943450241911786</c:v>
              </c:pt>
              <c:pt idx="944">
                <c:v>0.15910566813025159</c:v>
              </c:pt>
              <c:pt idx="945">
                <c:v>0.15877785012627246</c:v>
              </c:pt>
              <c:pt idx="946">
                <c:v>0.15845104422362666</c:v>
              </c:pt>
              <c:pt idx="947">
                <c:v>0.15812524626026528</c:v>
              </c:pt>
              <c:pt idx="948">
                <c:v>0.15780045209551194</c:v>
              </c:pt>
              <c:pt idx="949">
                <c:v>0.15747665760993107</c:v>
              </c:pt>
              <c:pt idx="950">
                <c:v>0.15715385870519735</c:v>
              </c:pt>
              <c:pt idx="951">
                <c:v>0.15683205130396602</c:v>
              </c:pt>
              <c:pt idx="952">
                <c:v>0.15651123134974421</c:v>
              </c:pt>
              <c:pt idx="953">
                <c:v>0.15619139480676295</c:v>
              </c:pt>
              <c:pt idx="954">
                <c:v>0.15587253765985043</c:v>
              </c:pt>
              <c:pt idx="955">
                <c:v>0.15555465591430576</c:v>
              </c:pt>
              <c:pt idx="956">
                <c:v>0.15523774559577402</c:v>
              </c:pt>
              <c:pt idx="957">
                <c:v>0.15492180275012207</c:v>
              </c:pt>
              <c:pt idx="958">
                <c:v>0.15460682344331506</c:v>
              </c:pt>
              <c:pt idx="959">
                <c:v>0.15429280376129403</c:v>
              </c:pt>
              <c:pt idx="960">
                <c:v>0.15397973980985433</c:v>
              </c:pt>
              <c:pt idx="961">
                <c:v>0.153667627714525</c:v>
              </c:pt>
              <c:pt idx="962">
                <c:v>0.15335646362044855</c:v>
              </c:pt>
              <c:pt idx="963">
                <c:v>0.15304624369226233</c:v>
              </c:pt>
              <c:pt idx="964">
                <c:v>0.15273696411398016</c:v>
              </c:pt>
              <c:pt idx="965">
                <c:v>0.15242862108887484</c:v>
              </c:pt>
              <c:pt idx="966">
                <c:v>0.15212121083936203</c:v>
              </c:pt>
              <c:pt idx="967">
                <c:v>0.15181472960688405</c:v>
              </c:pt>
              <c:pt idx="968">
                <c:v>0.15150917365179536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0E8-46D6-AD66-2729A4DDA57E}"/>
            </c:ext>
          </c:extLst>
        </c:ser>
        <c:ser>
          <c:idx val="2"/>
          <c:order val="3"/>
          <c:tx>
            <c:v>Adaptive Tek Modlu İtme Analizi (+X)</c:v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462"/>
              <c:pt idx="0">
                <c:v>7.0825258140513173E-7</c:v>
              </c:pt>
              <c:pt idx="1">
                <c:v>7.0146395575967663E-4</c:v>
              </c:pt>
              <c:pt idx="2">
                <c:v>1.4036361641007584E-3</c:v>
              </c:pt>
              <c:pt idx="3">
                <c:v>2.1058083724418402E-3</c:v>
              </c:pt>
              <c:pt idx="4">
                <c:v>2.807980580782922E-3</c:v>
              </c:pt>
              <c:pt idx="5">
                <c:v>3.5101527891240043E-3</c:v>
              </c:pt>
              <c:pt idx="6">
                <c:v>4.2123249974650862E-3</c:v>
              </c:pt>
              <c:pt idx="7">
                <c:v>4.9144972058061676E-3</c:v>
              </c:pt>
              <c:pt idx="8">
                <c:v>5.616669414147249E-3</c:v>
              </c:pt>
              <c:pt idx="9">
                <c:v>6.3188416224883312E-3</c:v>
              </c:pt>
              <c:pt idx="10">
                <c:v>7.0210138308294126E-3</c:v>
              </c:pt>
              <c:pt idx="11">
                <c:v>7.0210138308294126E-3</c:v>
              </c:pt>
              <c:pt idx="12">
                <c:v>7.723186039170494E-3</c:v>
              </c:pt>
              <c:pt idx="13">
                <c:v>8.4253582475115763E-3</c:v>
              </c:pt>
              <c:pt idx="14">
                <c:v>9.1275304558526595E-3</c:v>
              </c:pt>
              <c:pt idx="15">
                <c:v>9.8297026641937409E-3</c:v>
              </c:pt>
              <c:pt idx="16">
                <c:v>1.0531874872534822E-2</c:v>
              </c:pt>
              <c:pt idx="17">
                <c:v>1.1234047080875905E-2</c:v>
              </c:pt>
              <c:pt idx="18">
                <c:v>1.1936219289216987E-2</c:v>
              </c:pt>
              <c:pt idx="19">
                <c:v>1.2638391497558068E-2</c:v>
              </c:pt>
              <c:pt idx="20">
                <c:v>1.334056370589915E-2</c:v>
              </c:pt>
              <c:pt idx="21">
                <c:v>1.4042735914240229E-2</c:v>
              </c:pt>
              <c:pt idx="22">
                <c:v>1.4042735914240229E-2</c:v>
              </c:pt>
              <c:pt idx="23">
                <c:v>1.4744908122581311E-2</c:v>
              </c:pt>
              <c:pt idx="24">
                <c:v>1.5447080330922392E-2</c:v>
              </c:pt>
              <c:pt idx="25">
                <c:v>1.6149252539263474E-2</c:v>
              </c:pt>
              <c:pt idx="26">
                <c:v>1.6851424747604551E-2</c:v>
              </c:pt>
              <c:pt idx="27">
                <c:v>1.7553596955945633E-2</c:v>
              </c:pt>
              <c:pt idx="28">
                <c:v>1.8255769164286718E-2</c:v>
              </c:pt>
              <c:pt idx="29">
                <c:v>1.8957941372627799E-2</c:v>
              </c:pt>
              <c:pt idx="30">
                <c:v>1.9660113580968877E-2</c:v>
              </c:pt>
              <c:pt idx="31">
                <c:v>2.0362285789309958E-2</c:v>
              </c:pt>
              <c:pt idx="32">
                <c:v>2.106445799765104E-2</c:v>
              </c:pt>
              <c:pt idx="33">
                <c:v>2.106445799765104E-2</c:v>
              </c:pt>
              <c:pt idx="34">
                <c:v>2.1766630205992121E-2</c:v>
              </c:pt>
              <c:pt idx="35">
                <c:v>2.2468802414333199E-2</c:v>
              </c:pt>
              <c:pt idx="36">
                <c:v>2.3170974622674284E-2</c:v>
              </c:pt>
              <c:pt idx="37">
                <c:v>2.3873146831015365E-2</c:v>
              </c:pt>
              <c:pt idx="38">
                <c:v>2.4575319039356447E-2</c:v>
              </c:pt>
              <c:pt idx="39">
                <c:v>2.5277491247697528E-2</c:v>
              </c:pt>
              <c:pt idx="40">
                <c:v>2.597966345603861E-2</c:v>
              </c:pt>
              <c:pt idx="41">
                <c:v>2.6681835664379684E-2</c:v>
              </c:pt>
              <c:pt idx="42">
                <c:v>2.7384007872720769E-2</c:v>
              </c:pt>
              <c:pt idx="43">
                <c:v>2.808618008106185E-2</c:v>
              </c:pt>
              <c:pt idx="44">
                <c:v>2.808618008106185E-2</c:v>
              </c:pt>
              <c:pt idx="45">
                <c:v>2.8788352289402932E-2</c:v>
              </c:pt>
              <c:pt idx="46">
                <c:v>2.9490524497744013E-2</c:v>
              </c:pt>
              <c:pt idx="47">
                <c:v>3.0192696706085095E-2</c:v>
              </c:pt>
              <c:pt idx="48">
                <c:v>3.0894868914426176E-2</c:v>
              </c:pt>
              <c:pt idx="49">
                <c:v>3.1597041122767254E-2</c:v>
              </c:pt>
              <c:pt idx="50">
                <c:v>3.2299213331108335E-2</c:v>
              </c:pt>
              <c:pt idx="51">
                <c:v>3.3001385539449417E-2</c:v>
              </c:pt>
              <c:pt idx="52">
                <c:v>3.3703557747790498E-2</c:v>
              </c:pt>
              <c:pt idx="53">
                <c:v>3.440572995613158E-2</c:v>
              </c:pt>
              <c:pt idx="54">
                <c:v>3.5107902164472661E-2</c:v>
              </c:pt>
              <c:pt idx="55">
                <c:v>3.5107902164472661E-2</c:v>
              </c:pt>
              <c:pt idx="56">
                <c:v>3.5810074372813742E-2</c:v>
              </c:pt>
              <c:pt idx="57">
                <c:v>3.6512246581154824E-2</c:v>
              </c:pt>
              <c:pt idx="58">
                <c:v>3.7214418789495905E-2</c:v>
              </c:pt>
              <c:pt idx="59">
                <c:v>3.791659099783698E-2</c:v>
              </c:pt>
              <c:pt idx="60">
                <c:v>3.8618763206178061E-2</c:v>
              </c:pt>
              <c:pt idx="61">
                <c:v>3.9320935414519143E-2</c:v>
              </c:pt>
              <c:pt idx="62">
                <c:v>4.0023107622860224E-2</c:v>
              </c:pt>
              <c:pt idx="63">
                <c:v>4.0725279831201305E-2</c:v>
              </c:pt>
              <c:pt idx="64">
                <c:v>4.1427452039542387E-2</c:v>
              </c:pt>
              <c:pt idx="65">
                <c:v>4.2129624247883475E-2</c:v>
              </c:pt>
              <c:pt idx="66">
                <c:v>4.2129624247883475E-2</c:v>
              </c:pt>
              <c:pt idx="67">
                <c:v>4.2831796456224557E-2</c:v>
              </c:pt>
              <c:pt idx="68">
                <c:v>4.3533968664565631E-2</c:v>
              </c:pt>
              <c:pt idx="69">
                <c:v>4.4236140872906712E-2</c:v>
              </c:pt>
              <c:pt idx="70">
                <c:v>4.4938313081247794E-2</c:v>
              </c:pt>
              <c:pt idx="71">
                <c:v>4.5640485289588875E-2</c:v>
              </c:pt>
              <c:pt idx="72">
                <c:v>4.6342657497929957E-2</c:v>
              </c:pt>
              <c:pt idx="73">
                <c:v>4.7044829706271038E-2</c:v>
              </c:pt>
              <c:pt idx="74">
                <c:v>4.7747001914612119E-2</c:v>
              </c:pt>
              <c:pt idx="75">
                <c:v>4.8449174122953201E-2</c:v>
              </c:pt>
              <c:pt idx="76">
                <c:v>4.9151346331294282E-2</c:v>
              </c:pt>
              <c:pt idx="77">
                <c:v>4.9151346331294282E-2</c:v>
              </c:pt>
              <c:pt idx="78">
                <c:v>4.9853518539635364E-2</c:v>
              </c:pt>
              <c:pt idx="79">
                <c:v>5.0555690747976445E-2</c:v>
              </c:pt>
              <c:pt idx="80">
                <c:v>5.1257862956317526E-2</c:v>
              </c:pt>
              <c:pt idx="81">
                <c:v>5.1960035164658601E-2</c:v>
              </c:pt>
              <c:pt idx="82">
                <c:v>5.2662207372999682E-2</c:v>
              </c:pt>
              <c:pt idx="83">
                <c:v>5.3364379581340764E-2</c:v>
              </c:pt>
              <c:pt idx="84">
                <c:v>5.4066551789681845E-2</c:v>
              </c:pt>
              <c:pt idx="85">
                <c:v>5.4768723998022927E-2</c:v>
              </c:pt>
              <c:pt idx="86">
                <c:v>5.5470896206364008E-2</c:v>
              </c:pt>
              <c:pt idx="87">
                <c:v>5.6173068414705089E-2</c:v>
              </c:pt>
              <c:pt idx="88">
                <c:v>5.6173068414705089E-2</c:v>
              </c:pt>
              <c:pt idx="89">
                <c:v>5.6875240623046171E-2</c:v>
              </c:pt>
              <c:pt idx="90">
                <c:v>5.7577412831387252E-2</c:v>
              </c:pt>
              <c:pt idx="91">
                <c:v>5.8279585039728334E-2</c:v>
              </c:pt>
              <c:pt idx="92">
                <c:v>5.8981757248069415E-2</c:v>
              </c:pt>
              <c:pt idx="93">
                <c:v>5.9683929456410496E-2</c:v>
              </c:pt>
              <c:pt idx="94">
                <c:v>6.0386101664751578E-2</c:v>
              </c:pt>
              <c:pt idx="95">
                <c:v>6.1088273873092659E-2</c:v>
              </c:pt>
              <c:pt idx="96">
                <c:v>6.1790446081433741E-2</c:v>
              </c:pt>
              <c:pt idx="97">
                <c:v>6.2492618289774822E-2</c:v>
              </c:pt>
              <c:pt idx="98">
                <c:v>6.3194790498115896E-2</c:v>
              </c:pt>
              <c:pt idx="99">
                <c:v>6.3194790498115896E-2</c:v>
              </c:pt>
              <c:pt idx="100">
                <c:v>6.3896962706456978E-2</c:v>
              </c:pt>
              <c:pt idx="101">
                <c:v>6.4599134914798059E-2</c:v>
              </c:pt>
              <c:pt idx="102">
                <c:v>6.5301307123139141E-2</c:v>
              </c:pt>
              <c:pt idx="103">
                <c:v>6.6003479331480222E-2</c:v>
              </c:pt>
              <c:pt idx="104">
                <c:v>6.6705651539821303E-2</c:v>
              </c:pt>
              <c:pt idx="105">
                <c:v>6.7407823748162385E-2</c:v>
              </c:pt>
              <c:pt idx="106">
                <c:v>6.8109995956503466E-2</c:v>
              </c:pt>
              <c:pt idx="107">
                <c:v>6.8812168164844548E-2</c:v>
              </c:pt>
              <c:pt idx="108">
                <c:v>6.9514340373185629E-2</c:v>
              </c:pt>
              <c:pt idx="109">
                <c:v>7.021651258152671E-2</c:v>
              </c:pt>
              <c:pt idx="110">
                <c:v>7.021651258152671E-2</c:v>
              </c:pt>
              <c:pt idx="111">
                <c:v>7.0918684789867792E-2</c:v>
              </c:pt>
              <c:pt idx="112">
                <c:v>7.1620856998208873E-2</c:v>
              </c:pt>
              <c:pt idx="113">
                <c:v>7.2323029206549955E-2</c:v>
              </c:pt>
              <c:pt idx="114">
                <c:v>7.3025201414891036E-2</c:v>
              </c:pt>
              <c:pt idx="115">
                <c:v>7.3727373623232118E-2</c:v>
              </c:pt>
              <c:pt idx="116">
                <c:v>7.4429545831573199E-2</c:v>
              </c:pt>
              <c:pt idx="117">
                <c:v>7.513171803991428E-2</c:v>
              </c:pt>
              <c:pt idx="118">
                <c:v>7.5833890248255362E-2</c:v>
              </c:pt>
              <c:pt idx="119">
                <c:v>7.6536062456596443E-2</c:v>
              </c:pt>
              <c:pt idx="120">
                <c:v>7.7238234664937525E-2</c:v>
              </c:pt>
              <c:pt idx="121">
                <c:v>7.7238234664937525E-2</c:v>
              </c:pt>
              <c:pt idx="122">
                <c:v>7.7940406873278606E-2</c:v>
              </c:pt>
              <c:pt idx="123">
                <c:v>7.8642579081619687E-2</c:v>
              </c:pt>
              <c:pt idx="124">
                <c:v>7.9344751289960769E-2</c:v>
              </c:pt>
              <c:pt idx="125">
                <c:v>8.004692349830185E-2</c:v>
              </c:pt>
              <c:pt idx="126">
                <c:v>8.0749095706642932E-2</c:v>
              </c:pt>
              <c:pt idx="127">
                <c:v>8.1451267914984013E-2</c:v>
              </c:pt>
              <c:pt idx="128">
                <c:v>8.2153440123325094E-2</c:v>
              </c:pt>
              <c:pt idx="129">
                <c:v>8.2855612331666176E-2</c:v>
              </c:pt>
              <c:pt idx="130">
                <c:v>8.3557784540007257E-2</c:v>
              </c:pt>
              <c:pt idx="131">
                <c:v>8.4259956748348339E-2</c:v>
              </c:pt>
              <c:pt idx="132">
                <c:v>8.4259956748348339E-2</c:v>
              </c:pt>
              <c:pt idx="133">
                <c:v>8.496212895668942E-2</c:v>
              </c:pt>
              <c:pt idx="134">
                <c:v>8.5664301165030488E-2</c:v>
              </c:pt>
              <c:pt idx="135">
                <c:v>8.6366473373371569E-2</c:v>
              </c:pt>
              <c:pt idx="136">
                <c:v>8.706864558171265E-2</c:v>
              </c:pt>
              <c:pt idx="137">
                <c:v>8.7770817790053732E-2</c:v>
              </c:pt>
              <c:pt idx="138">
                <c:v>8.8472989998394813E-2</c:v>
              </c:pt>
              <c:pt idx="139">
                <c:v>8.9175162206735895E-2</c:v>
              </c:pt>
              <c:pt idx="140">
                <c:v>8.987733441507699E-2</c:v>
              </c:pt>
              <c:pt idx="141">
                <c:v>9.0579506623418071E-2</c:v>
              </c:pt>
              <c:pt idx="142">
                <c:v>9.1281678831759125E-2</c:v>
              </c:pt>
              <c:pt idx="143">
                <c:v>9.1281678831759125E-2</c:v>
              </c:pt>
              <c:pt idx="144">
                <c:v>9.1983851040100234E-2</c:v>
              </c:pt>
              <c:pt idx="145">
                <c:v>9.2686023248441315E-2</c:v>
              </c:pt>
              <c:pt idx="146">
                <c:v>9.3388195456782411E-2</c:v>
              </c:pt>
              <c:pt idx="147">
                <c:v>9.4090367665123492E-2</c:v>
              </c:pt>
              <c:pt idx="148">
                <c:v>9.4792539873464601E-2</c:v>
              </c:pt>
              <c:pt idx="149">
                <c:v>9.5494712081805683E-2</c:v>
              </c:pt>
              <c:pt idx="150">
                <c:v>9.6196884290146778E-2</c:v>
              </c:pt>
              <c:pt idx="151">
                <c:v>9.6899056498487859E-2</c:v>
              </c:pt>
              <c:pt idx="152">
                <c:v>9.7601228706828969E-2</c:v>
              </c:pt>
              <c:pt idx="153">
                <c:v>9.8303400915169953E-2</c:v>
              </c:pt>
              <c:pt idx="154">
                <c:v>9.8303400915169953E-2</c:v>
              </c:pt>
              <c:pt idx="155">
                <c:v>9.9005573123511048E-2</c:v>
              </c:pt>
              <c:pt idx="156">
                <c:v>9.970774533185213E-2</c:v>
              </c:pt>
              <c:pt idx="157">
                <c:v>0.10040991754019324</c:v>
              </c:pt>
              <c:pt idx="158">
                <c:v>0.10111208974853432</c:v>
              </c:pt>
              <c:pt idx="159">
                <c:v>0.10181426195687542</c:v>
              </c:pt>
              <c:pt idx="160">
                <c:v>0.1025164341652165</c:v>
              </c:pt>
              <c:pt idx="161">
                <c:v>0.10321860637355759</c:v>
              </c:pt>
              <c:pt idx="162">
                <c:v>0.10392077858189869</c:v>
              </c:pt>
              <c:pt idx="163">
                <c:v>0.10462295079023978</c:v>
              </c:pt>
              <c:pt idx="164">
                <c:v>0.10532512299858077</c:v>
              </c:pt>
              <c:pt idx="165">
                <c:v>0.10532512299858077</c:v>
              </c:pt>
              <c:pt idx="166">
                <c:v>0.10602729520692185</c:v>
              </c:pt>
              <c:pt idx="167">
                <c:v>0.10672946741526294</c:v>
              </c:pt>
              <c:pt idx="168">
                <c:v>0.10743163962360402</c:v>
              </c:pt>
              <c:pt idx="169">
                <c:v>0.10813381183194513</c:v>
              </c:pt>
              <c:pt idx="170">
                <c:v>0.10883598404028622</c:v>
              </c:pt>
              <c:pt idx="171">
                <c:v>0.10953815624862731</c:v>
              </c:pt>
              <c:pt idx="172">
                <c:v>0.11024032845696839</c:v>
              </c:pt>
              <c:pt idx="173">
                <c:v>0.1109425006653095</c:v>
              </c:pt>
              <c:pt idx="174">
                <c:v>0.11164467287365058</c:v>
              </c:pt>
              <c:pt idx="175">
                <c:v>0.11234684508199158</c:v>
              </c:pt>
              <c:pt idx="176">
                <c:v>0.11234684508199158</c:v>
              </c:pt>
              <c:pt idx="177">
                <c:v>0.11304901729033266</c:v>
              </c:pt>
              <c:pt idx="178">
                <c:v>0.11375118949867376</c:v>
              </c:pt>
              <c:pt idx="179">
                <c:v>0.11445336170701484</c:v>
              </c:pt>
              <c:pt idx="180">
                <c:v>0.11515553391535592</c:v>
              </c:pt>
              <c:pt idx="181">
                <c:v>0.11585770612369703</c:v>
              </c:pt>
              <c:pt idx="182">
                <c:v>0.11655987833203811</c:v>
              </c:pt>
              <c:pt idx="183">
                <c:v>0.11726205054037921</c:v>
              </c:pt>
              <c:pt idx="184">
                <c:v>0.11796422274872029</c:v>
              </c:pt>
              <c:pt idx="185">
                <c:v>0.1186663949570614</c:v>
              </c:pt>
              <c:pt idx="186">
                <c:v>0.11936856716540238</c:v>
              </c:pt>
              <c:pt idx="187">
                <c:v>0.11936856716540238</c:v>
              </c:pt>
              <c:pt idx="188">
                <c:v>0.12007073937374348</c:v>
              </c:pt>
              <c:pt idx="189">
                <c:v>0.12077291158208456</c:v>
              </c:pt>
              <c:pt idx="190">
                <c:v>0.12147508379042567</c:v>
              </c:pt>
              <c:pt idx="191">
                <c:v>0.12217725599876675</c:v>
              </c:pt>
              <c:pt idx="192">
                <c:v>0.12287942820710784</c:v>
              </c:pt>
              <c:pt idx="193">
                <c:v>0.12358160041544893</c:v>
              </c:pt>
              <c:pt idx="194">
                <c:v>0.12428377262379003</c:v>
              </c:pt>
              <c:pt idx="195">
                <c:v>0.12498594483213112</c:v>
              </c:pt>
              <c:pt idx="196">
                <c:v>0.12568811704047222</c:v>
              </c:pt>
              <c:pt idx="197">
                <c:v>0.12639028924881318</c:v>
              </c:pt>
              <c:pt idx="198">
                <c:v>0.12639028924881318</c:v>
              </c:pt>
              <c:pt idx="199">
                <c:v>0.12709246145715428</c:v>
              </c:pt>
              <c:pt idx="200">
                <c:v>0.12779463366549537</c:v>
              </c:pt>
              <c:pt idx="201">
                <c:v>0.12849680587383647</c:v>
              </c:pt>
              <c:pt idx="202">
                <c:v>0.12919897808217751</c:v>
              </c:pt>
              <c:pt idx="203">
                <c:v>0.1299011502905186</c:v>
              </c:pt>
              <c:pt idx="204">
                <c:v>0.1306033224988597</c:v>
              </c:pt>
              <c:pt idx="205">
                <c:v>0.13130549470720079</c:v>
              </c:pt>
              <c:pt idx="206">
                <c:v>0.13200766691554189</c:v>
              </c:pt>
              <c:pt idx="207">
                <c:v>0.13270983912388296</c:v>
              </c:pt>
              <c:pt idx="208">
                <c:v>0.13341201133222402</c:v>
              </c:pt>
              <c:pt idx="209">
                <c:v>0.13341201133222402</c:v>
              </c:pt>
              <c:pt idx="210">
                <c:v>0.13411418354056509</c:v>
              </c:pt>
              <c:pt idx="211">
                <c:v>0.13481635574890619</c:v>
              </c:pt>
              <c:pt idx="212">
                <c:v>0.13551852795724728</c:v>
              </c:pt>
              <c:pt idx="213">
                <c:v>0.13622070016558838</c:v>
              </c:pt>
              <c:pt idx="214">
                <c:v>0.13692287237392942</c:v>
              </c:pt>
              <c:pt idx="215">
                <c:v>0.13762504458227051</c:v>
              </c:pt>
              <c:pt idx="216">
                <c:v>0.13832721679061161</c:v>
              </c:pt>
              <c:pt idx="217">
                <c:v>0.13902938899895267</c:v>
              </c:pt>
              <c:pt idx="218">
                <c:v>0.1397315612072938</c:v>
              </c:pt>
              <c:pt idx="219">
                <c:v>0.14043373341563481</c:v>
              </c:pt>
              <c:pt idx="220">
                <c:v>0.14043373341563481</c:v>
              </c:pt>
              <c:pt idx="221">
                <c:v>0.1411359056239759</c:v>
              </c:pt>
              <c:pt idx="222">
                <c:v>0.141838077832317</c:v>
              </c:pt>
              <c:pt idx="223">
                <c:v>0.1425402500406581</c:v>
              </c:pt>
              <c:pt idx="224">
                <c:v>0.14324242224899916</c:v>
              </c:pt>
              <c:pt idx="225">
                <c:v>0.14394459445734029</c:v>
              </c:pt>
              <c:pt idx="226">
                <c:v>0.14464676666568135</c:v>
              </c:pt>
              <c:pt idx="227">
                <c:v>0.14534893887402245</c:v>
              </c:pt>
              <c:pt idx="228">
                <c:v>0.14605111108236354</c:v>
              </c:pt>
              <c:pt idx="229">
                <c:v>0.14675328329070464</c:v>
              </c:pt>
              <c:pt idx="230">
                <c:v>0.14745545549904562</c:v>
              </c:pt>
              <c:pt idx="231">
                <c:v>0.14745545549904562</c:v>
              </c:pt>
              <c:pt idx="232">
                <c:v>0.14815762770738669</c:v>
              </c:pt>
              <c:pt idx="233">
                <c:v>0.14885979991572781</c:v>
              </c:pt>
              <c:pt idx="234">
                <c:v>0.14956197212406888</c:v>
              </c:pt>
              <c:pt idx="235">
                <c:v>0.15026414433240998</c:v>
              </c:pt>
              <c:pt idx="236">
                <c:v>0.15096631654075107</c:v>
              </c:pt>
              <c:pt idx="237">
                <c:v>0.15166848874909217</c:v>
              </c:pt>
              <c:pt idx="238">
                <c:v>0.15237066095743326</c:v>
              </c:pt>
              <c:pt idx="239">
                <c:v>0.15307283316577436</c:v>
              </c:pt>
              <c:pt idx="240">
                <c:v>0.15377500537411543</c:v>
              </c:pt>
              <c:pt idx="241">
                <c:v>0.15447717758245644</c:v>
              </c:pt>
              <c:pt idx="242">
                <c:v>0.15447717758245644</c:v>
              </c:pt>
              <c:pt idx="243">
                <c:v>0.15517934979079753</c:v>
              </c:pt>
              <c:pt idx="244">
                <c:v>0.15588152199913863</c:v>
              </c:pt>
              <c:pt idx="245">
                <c:v>0.1565836942074797</c:v>
              </c:pt>
              <c:pt idx="246">
                <c:v>0.15728586641582082</c:v>
              </c:pt>
              <c:pt idx="247">
                <c:v>0.15798803862416189</c:v>
              </c:pt>
              <c:pt idx="248">
                <c:v>0.15869021083250298</c:v>
              </c:pt>
              <c:pt idx="249">
                <c:v>0.15939238304084408</c:v>
              </c:pt>
              <c:pt idx="250">
                <c:v>0.16009455524918517</c:v>
              </c:pt>
              <c:pt idx="251">
                <c:v>0.16079672745752624</c:v>
              </c:pt>
              <c:pt idx="252">
                <c:v>0.16149889966586722</c:v>
              </c:pt>
              <c:pt idx="253">
                <c:v>0.16149889966586722</c:v>
              </c:pt>
              <c:pt idx="254">
                <c:v>0.16220107187420835</c:v>
              </c:pt>
              <c:pt idx="255">
                <c:v>0.16290324408254941</c:v>
              </c:pt>
              <c:pt idx="256">
                <c:v>0.16360541629089051</c:v>
              </c:pt>
              <c:pt idx="257">
                <c:v>0.1643075884992316</c:v>
              </c:pt>
              <c:pt idx="258">
                <c:v>0.1650097607075727</c:v>
              </c:pt>
              <c:pt idx="259">
                <c:v>0.1657119329159138</c:v>
              </c:pt>
              <c:pt idx="260">
                <c:v>0.16641410512425489</c:v>
              </c:pt>
              <c:pt idx="261">
                <c:v>0.16711627733259596</c:v>
              </c:pt>
              <c:pt idx="262">
                <c:v>0.16781844954093708</c:v>
              </c:pt>
              <c:pt idx="263">
                <c:v>0.16852062174927804</c:v>
              </c:pt>
              <c:pt idx="264">
                <c:v>0.16852062174927804</c:v>
              </c:pt>
              <c:pt idx="265">
                <c:v>0.16922279395761916</c:v>
              </c:pt>
              <c:pt idx="266">
                <c:v>0.16992496616596023</c:v>
              </c:pt>
              <c:pt idx="267">
                <c:v>0.17062713837430132</c:v>
              </c:pt>
              <c:pt idx="268">
                <c:v>0.17132931058264242</c:v>
              </c:pt>
              <c:pt idx="269">
                <c:v>0.17203148279098349</c:v>
              </c:pt>
              <c:pt idx="270">
                <c:v>0.17273365499932461</c:v>
              </c:pt>
              <c:pt idx="271">
                <c:v>0.17343582720766568</c:v>
              </c:pt>
              <c:pt idx="272">
                <c:v>0.17413799941600677</c:v>
              </c:pt>
              <c:pt idx="273">
                <c:v>0.17484017162434787</c:v>
              </c:pt>
              <c:pt idx="274">
                <c:v>0.17554234383268888</c:v>
              </c:pt>
              <c:pt idx="275">
                <c:v>0.17554234383268888</c:v>
              </c:pt>
              <c:pt idx="276">
                <c:v>0.17624451604102995</c:v>
              </c:pt>
              <c:pt idx="277">
                <c:v>0.17694668824937104</c:v>
              </c:pt>
              <c:pt idx="278">
                <c:v>0.17764886045771214</c:v>
              </c:pt>
              <c:pt idx="279">
                <c:v>0.17835103266605323</c:v>
              </c:pt>
              <c:pt idx="280">
                <c:v>0.17905320487439433</c:v>
              </c:pt>
              <c:pt idx="281">
                <c:v>0.17975537708273542</c:v>
              </c:pt>
              <c:pt idx="282">
                <c:v>0.18045754929107649</c:v>
              </c:pt>
              <c:pt idx="283">
                <c:v>0.18115972149941759</c:v>
              </c:pt>
              <c:pt idx="284">
                <c:v>0.18186189370775871</c:v>
              </c:pt>
              <c:pt idx="285">
                <c:v>0.18256406591609967</c:v>
              </c:pt>
              <c:pt idx="286">
                <c:v>0.18256406591609967</c:v>
              </c:pt>
              <c:pt idx="287">
                <c:v>0.18326623812444073</c:v>
              </c:pt>
              <c:pt idx="288">
                <c:v>0.18396841033278183</c:v>
              </c:pt>
              <c:pt idx="289">
                <c:v>0.1846705825411229</c:v>
              </c:pt>
              <c:pt idx="290">
                <c:v>0.18537275474946399</c:v>
              </c:pt>
              <c:pt idx="291">
                <c:v>0.18607492695780503</c:v>
              </c:pt>
              <c:pt idx="292">
                <c:v>0.18677709916614613</c:v>
              </c:pt>
              <c:pt idx="293">
                <c:v>0.18747927137448719</c:v>
              </c:pt>
              <c:pt idx="294">
                <c:v>0.18818144358282829</c:v>
              </c:pt>
              <c:pt idx="295">
                <c:v>0.18888361579116933</c:v>
              </c:pt>
              <c:pt idx="296">
                <c:v>0.1895857879995104</c:v>
              </c:pt>
              <c:pt idx="297">
                <c:v>0.1895857879995104</c:v>
              </c:pt>
              <c:pt idx="298">
                <c:v>0.19028796020785149</c:v>
              </c:pt>
              <c:pt idx="299">
                <c:v>0.19099013241619253</c:v>
              </c:pt>
              <c:pt idx="300">
                <c:v>0.1916923046245336</c:v>
              </c:pt>
              <c:pt idx="301">
                <c:v>0.19239447683287469</c:v>
              </c:pt>
              <c:pt idx="302">
                <c:v>0.19309664904121576</c:v>
              </c:pt>
              <c:pt idx="303">
                <c:v>0.1937988212495568</c:v>
              </c:pt>
              <c:pt idx="304">
                <c:v>0.1945009934578979</c:v>
              </c:pt>
              <c:pt idx="305">
                <c:v>0.19520316566623896</c:v>
              </c:pt>
              <c:pt idx="306">
                <c:v>0.19590533787458006</c:v>
              </c:pt>
              <c:pt idx="307">
                <c:v>0.1966075100829211</c:v>
              </c:pt>
              <c:pt idx="308">
                <c:v>0.1966075100829211</c:v>
              </c:pt>
              <c:pt idx="309">
                <c:v>0.19730968229126217</c:v>
              </c:pt>
              <c:pt idx="310">
                <c:v>0.19801185449960326</c:v>
              </c:pt>
              <c:pt idx="311">
                <c:v>0.1987140267079443</c:v>
              </c:pt>
              <c:pt idx="312">
                <c:v>0.1994161989162854</c:v>
              </c:pt>
              <c:pt idx="313">
                <c:v>0.20011837112462647</c:v>
              </c:pt>
              <c:pt idx="314">
                <c:v>0.20082054333296756</c:v>
              </c:pt>
              <c:pt idx="315">
                <c:v>0.2015227155413086</c:v>
              </c:pt>
              <c:pt idx="316">
                <c:v>0.20222488774964967</c:v>
              </c:pt>
              <c:pt idx="317">
                <c:v>0.20292705995799076</c:v>
              </c:pt>
              <c:pt idx="318">
                <c:v>0.20362923216633183</c:v>
              </c:pt>
              <c:pt idx="319">
                <c:v>0.20362923216633183</c:v>
              </c:pt>
              <c:pt idx="320">
                <c:v>0.20433140437467287</c:v>
              </c:pt>
              <c:pt idx="321">
                <c:v>0.20503357658301397</c:v>
              </c:pt>
              <c:pt idx="322">
                <c:v>0.20573574879135503</c:v>
              </c:pt>
              <c:pt idx="323">
                <c:v>0.20643792099969607</c:v>
              </c:pt>
              <c:pt idx="324">
                <c:v>0.20714009320803717</c:v>
              </c:pt>
              <c:pt idx="325">
                <c:v>0.20784226541637824</c:v>
              </c:pt>
              <c:pt idx="326">
                <c:v>0.20854443762471933</c:v>
              </c:pt>
              <c:pt idx="327">
                <c:v>0.20924660983306037</c:v>
              </c:pt>
              <c:pt idx="328">
                <c:v>0.20994878204140144</c:v>
              </c:pt>
              <c:pt idx="329">
                <c:v>0.21065095424974253</c:v>
              </c:pt>
              <c:pt idx="330">
                <c:v>0.21065095424974253</c:v>
              </c:pt>
              <c:pt idx="331">
                <c:v>0.2113531264580836</c:v>
              </c:pt>
              <c:pt idx="332">
                <c:v>0.21205529866642464</c:v>
              </c:pt>
              <c:pt idx="333">
                <c:v>0.21275747087476574</c:v>
              </c:pt>
              <c:pt idx="334">
                <c:v>0.21345964308310683</c:v>
              </c:pt>
              <c:pt idx="335">
                <c:v>0.2141618152914479</c:v>
              </c:pt>
              <c:pt idx="336">
                <c:v>0.21486398749978894</c:v>
              </c:pt>
              <c:pt idx="337">
                <c:v>0.21556615970813003</c:v>
              </c:pt>
              <c:pt idx="338">
                <c:v>0.2162683319164711</c:v>
              </c:pt>
              <c:pt idx="339">
                <c:v>0.21697050412481214</c:v>
              </c:pt>
              <c:pt idx="340">
                <c:v>0.21767267633315324</c:v>
              </c:pt>
              <c:pt idx="341">
                <c:v>0.21767267633315324</c:v>
              </c:pt>
              <c:pt idx="342">
                <c:v>0.2183748485414943</c:v>
              </c:pt>
              <c:pt idx="343">
                <c:v>0.2190770207498354</c:v>
              </c:pt>
              <c:pt idx="344">
                <c:v>0.21977919295817644</c:v>
              </c:pt>
              <c:pt idx="345">
                <c:v>0.22048136516651751</c:v>
              </c:pt>
              <c:pt idx="346">
                <c:v>0.2211835373748586</c:v>
              </c:pt>
              <c:pt idx="347">
                <c:v>0.22188570958319967</c:v>
              </c:pt>
              <c:pt idx="348">
                <c:v>0.22258788179154071</c:v>
              </c:pt>
              <c:pt idx="349">
                <c:v>0.2232900539998818</c:v>
              </c:pt>
              <c:pt idx="350">
                <c:v>0.22399222620822287</c:v>
              </c:pt>
              <c:pt idx="351">
                <c:v>0.22469439841656391</c:v>
              </c:pt>
              <c:pt idx="352">
                <c:v>0.22469439841656391</c:v>
              </c:pt>
              <c:pt idx="353">
                <c:v>0.22539657062490501</c:v>
              </c:pt>
              <c:pt idx="354">
                <c:v>0.22609874283324607</c:v>
              </c:pt>
              <c:pt idx="355">
                <c:v>0.22680091504158717</c:v>
              </c:pt>
              <c:pt idx="356">
                <c:v>0.22750308724992821</c:v>
              </c:pt>
              <c:pt idx="357">
                <c:v>0.22820525945826931</c:v>
              </c:pt>
              <c:pt idx="358">
                <c:v>0.22890743166661037</c:v>
              </c:pt>
              <c:pt idx="359">
                <c:v>0.22960960387495147</c:v>
              </c:pt>
              <c:pt idx="360">
                <c:v>0.23031177608329251</c:v>
              </c:pt>
              <c:pt idx="361">
                <c:v>0.23101394829163358</c:v>
              </c:pt>
              <c:pt idx="362">
                <c:v>0.23171612049997467</c:v>
              </c:pt>
              <c:pt idx="363">
                <c:v>0.23171612049997467</c:v>
              </c:pt>
              <c:pt idx="364">
                <c:v>0.23241829270831571</c:v>
              </c:pt>
              <c:pt idx="365">
                <c:v>0.23312046491665678</c:v>
              </c:pt>
              <c:pt idx="366">
                <c:v>0.23382263712499787</c:v>
              </c:pt>
              <c:pt idx="367">
                <c:v>0.23452480933333894</c:v>
              </c:pt>
              <c:pt idx="368">
                <c:v>0.23522698154167998</c:v>
              </c:pt>
              <c:pt idx="369">
                <c:v>0.23592915375002108</c:v>
              </c:pt>
              <c:pt idx="370">
                <c:v>0.23663132595836214</c:v>
              </c:pt>
              <c:pt idx="371">
                <c:v>0.23733349816670324</c:v>
              </c:pt>
              <c:pt idx="372">
                <c:v>0.23803567037504428</c:v>
              </c:pt>
              <c:pt idx="373">
                <c:v>0.23873784258338535</c:v>
              </c:pt>
              <c:pt idx="374">
                <c:v>0.23873784258338535</c:v>
              </c:pt>
              <c:pt idx="375">
                <c:v>0.23944001479172644</c:v>
              </c:pt>
              <c:pt idx="376">
                <c:v>0.24014218700006748</c:v>
              </c:pt>
              <c:pt idx="377">
                <c:v>0.24084435920840858</c:v>
              </c:pt>
              <c:pt idx="378">
                <c:v>0.24154653141674964</c:v>
              </c:pt>
              <c:pt idx="379">
                <c:v>0.24224870362509074</c:v>
              </c:pt>
              <c:pt idx="380">
                <c:v>0.24295087583343178</c:v>
              </c:pt>
              <c:pt idx="381">
                <c:v>0.24365304804177285</c:v>
              </c:pt>
              <c:pt idx="382">
                <c:v>0.24435522025011394</c:v>
              </c:pt>
              <c:pt idx="383">
                <c:v>0.24505739245845501</c:v>
              </c:pt>
              <c:pt idx="384">
                <c:v>0.24575956466679605</c:v>
              </c:pt>
              <c:pt idx="385">
                <c:v>0.24575956466679605</c:v>
              </c:pt>
              <c:pt idx="386">
                <c:v>0.24646173687513714</c:v>
              </c:pt>
              <c:pt idx="387">
                <c:v>0.24716390908347821</c:v>
              </c:pt>
              <c:pt idx="388">
                <c:v>0.24786608129181925</c:v>
              </c:pt>
              <c:pt idx="389">
                <c:v>0.24856825350016035</c:v>
              </c:pt>
              <c:pt idx="390">
                <c:v>0.24927042570850141</c:v>
              </c:pt>
              <c:pt idx="391">
                <c:v>0.24997259791684251</c:v>
              </c:pt>
              <c:pt idx="392">
                <c:v>0.25067477012518352</c:v>
              </c:pt>
              <c:pt idx="393">
                <c:v>0.25137694233352464</c:v>
              </c:pt>
              <c:pt idx="394">
                <c:v>0.25207911454186571</c:v>
              </c:pt>
              <c:pt idx="395">
                <c:v>0.25278128675020678</c:v>
              </c:pt>
              <c:pt idx="396">
                <c:v>0.25278128675020678</c:v>
              </c:pt>
              <c:pt idx="397">
                <c:v>0.25348345895854785</c:v>
              </c:pt>
              <c:pt idx="398">
                <c:v>0.25418563116688891</c:v>
              </c:pt>
              <c:pt idx="399">
                <c:v>0.25488780337522998</c:v>
              </c:pt>
              <c:pt idx="400">
                <c:v>0.25558997558357105</c:v>
              </c:pt>
              <c:pt idx="401">
                <c:v>0.25629214779191212</c:v>
              </c:pt>
              <c:pt idx="402">
                <c:v>0.25699432000025318</c:v>
              </c:pt>
              <c:pt idx="403">
                <c:v>0.25769649220859431</c:v>
              </c:pt>
              <c:pt idx="404">
                <c:v>0.25839866441693532</c:v>
              </c:pt>
              <c:pt idx="405">
                <c:v>0.25910083662527639</c:v>
              </c:pt>
              <c:pt idx="406">
                <c:v>0.25980300883361751</c:v>
              </c:pt>
              <c:pt idx="407">
                <c:v>0.25980300883361751</c:v>
              </c:pt>
              <c:pt idx="408">
                <c:v>0.26050518104195858</c:v>
              </c:pt>
              <c:pt idx="409">
                <c:v>0.26120735325029959</c:v>
              </c:pt>
              <c:pt idx="410">
                <c:v>0.26190952545864071</c:v>
              </c:pt>
              <c:pt idx="411">
                <c:v>0.26261169766698178</c:v>
              </c:pt>
              <c:pt idx="412">
                <c:v>0.26331386987532279</c:v>
              </c:pt>
              <c:pt idx="413">
                <c:v>0.26401604208366392</c:v>
              </c:pt>
              <c:pt idx="414">
                <c:v>0.26471821429200498</c:v>
              </c:pt>
              <c:pt idx="415">
                <c:v>0.26542038650034605</c:v>
              </c:pt>
              <c:pt idx="416">
                <c:v>0.26612255870868712</c:v>
              </c:pt>
              <c:pt idx="417">
                <c:v>0.26682473091702819</c:v>
              </c:pt>
              <c:pt idx="418">
                <c:v>0.26682473091702819</c:v>
              </c:pt>
              <c:pt idx="419">
                <c:v>0.26752690312536925</c:v>
              </c:pt>
              <c:pt idx="420">
                <c:v>0.26822907533371032</c:v>
              </c:pt>
              <c:pt idx="421">
                <c:v>0.26893124754205139</c:v>
              </c:pt>
              <c:pt idx="422">
                <c:v>0.26963341975039246</c:v>
              </c:pt>
              <c:pt idx="423">
                <c:v>0.27033559195873358</c:v>
              </c:pt>
              <c:pt idx="424">
                <c:v>0.27103776416707465</c:v>
              </c:pt>
              <c:pt idx="425">
                <c:v>0.27173993637541566</c:v>
              </c:pt>
              <c:pt idx="426">
                <c:v>0.27244210858375678</c:v>
              </c:pt>
              <c:pt idx="427">
                <c:v>0.27314428079209785</c:v>
              </c:pt>
              <c:pt idx="428">
                <c:v>0.27384645300043886</c:v>
              </c:pt>
              <c:pt idx="429">
                <c:v>0.27384645300043886</c:v>
              </c:pt>
              <c:pt idx="430">
                <c:v>0.27454862520877998</c:v>
              </c:pt>
              <c:pt idx="431">
                <c:v>0.27525079741712105</c:v>
              </c:pt>
              <c:pt idx="432">
                <c:v>0.27595296962546212</c:v>
              </c:pt>
              <c:pt idx="433">
                <c:v>0.27665514183380319</c:v>
              </c:pt>
              <c:pt idx="434">
                <c:v>0.27735731404214425</c:v>
              </c:pt>
              <c:pt idx="435">
                <c:v>0.27805948625048532</c:v>
              </c:pt>
              <c:pt idx="436">
                <c:v>0.27876165845882639</c:v>
              </c:pt>
              <c:pt idx="437">
                <c:v>0.27946383066716746</c:v>
              </c:pt>
              <c:pt idx="438">
                <c:v>0.28016600287550852</c:v>
              </c:pt>
              <c:pt idx="439">
                <c:v>0.28086817508384959</c:v>
              </c:pt>
              <c:pt idx="440">
                <c:v>0.28086817508384959</c:v>
              </c:pt>
              <c:pt idx="441">
                <c:v>0.28157034729219066</c:v>
              </c:pt>
              <c:pt idx="442">
                <c:v>0.28227251950053173</c:v>
              </c:pt>
              <c:pt idx="443">
                <c:v>0.28297469170887285</c:v>
              </c:pt>
              <c:pt idx="444">
                <c:v>0.28367686391721392</c:v>
              </c:pt>
              <c:pt idx="445">
                <c:v>0.28437903612555493</c:v>
              </c:pt>
              <c:pt idx="446">
                <c:v>0.28508120833389605</c:v>
              </c:pt>
              <c:pt idx="447">
                <c:v>0.28578338054223712</c:v>
              </c:pt>
              <c:pt idx="448">
                <c:v>0.28648555275057819</c:v>
              </c:pt>
              <c:pt idx="449">
                <c:v>0.28718772495891925</c:v>
              </c:pt>
              <c:pt idx="450">
                <c:v>0.28788989716726032</c:v>
              </c:pt>
              <c:pt idx="451">
                <c:v>0.28788989716726032</c:v>
              </c:pt>
              <c:pt idx="452">
                <c:v>0.28859206937560139</c:v>
              </c:pt>
              <c:pt idx="453">
                <c:v>0.28929424158394246</c:v>
              </c:pt>
              <c:pt idx="454">
                <c:v>0.28999641379228353</c:v>
              </c:pt>
              <c:pt idx="455">
                <c:v>0.29069858600062459</c:v>
              </c:pt>
              <c:pt idx="456">
                <c:v>0.29140075820896566</c:v>
              </c:pt>
              <c:pt idx="457">
                <c:v>0.29210293041730673</c:v>
              </c:pt>
              <c:pt idx="458">
                <c:v>0.2928051026256478</c:v>
              </c:pt>
              <c:pt idx="459">
                <c:v>0.29350727483398886</c:v>
              </c:pt>
              <c:pt idx="460">
                <c:v>0.29420944704232999</c:v>
              </c:pt>
              <c:pt idx="461">
                <c:v>0.294911619250671</c:v>
              </c:pt>
            </c:numLit>
          </c:xVal>
          <c:yVal>
            <c:numLit>
              <c:formatCode>General</c:formatCode>
              <c:ptCount val="995"/>
              <c:pt idx="0">
                <c:v>7.8079662529139514E-17</c:v>
              </c:pt>
              <c:pt idx="1">
                <c:v>4.0382990452497072E-3</c:v>
              </c:pt>
              <c:pt idx="2">
                <c:v>8.0784545638672399E-3</c:v>
              </c:pt>
              <c:pt idx="3">
                <c:v>1.2117729571509091E-2</c:v>
              </c:pt>
              <c:pt idx="4">
                <c:v>1.6157003416924692E-2</c:v>
              </c:pt>
              <c:pt idx="5">
                <c:v>2.0196277269831295E-2</c:v>
              </c:pt>
              <c:pt idx="6">
                <c:v>2.4235398509198251E-2</c:v>
              </c:pt>
              <c:pt idx="7">
                <c:v>2.8274375404595521E-2</c:v>
              </c:pt>
              <c:pt idx="8">
                <c:v>3.2313424012106878E-2</c:v>
              </c:pt>
              <c:pt idx="9">
                <c:v>3.635233022014097E-2</c:v>
              </c:pt>
              <c:pt idx="10">
                <c:v>4.0391198943871977E-2</c:v>
              </c:pt>
              <c:pt idx="11">
                <c:v>4.0391198943871977E-2</c:v>
              </c:pt>
              <c:pt idx="12">
                <c:v>4.4432218295838218E-2</c:v>
              </c:pt>
              <c:pt idx="13">
                <c:v>4.8473325433526976E-2</c:v>
              </c:pt>
              <c:pt idx="14">
                <c:v>5.2514431939361277E-2</c:v>
              </c:pt>
              <c:pt idx="15">
                <c:v>5.6555538236752911E-2</c:v>
              </c:pt>
              <c:pt idx="16">
                <c:v>6.0596643637347541E-2</c:v>
              </c:pt>
              <c:pt idx="17">
                <c:v>6.4637612238727493E-2</c:v>
              </c:pt>
              <c:pt idx="18">
                <c:v>6.8678284672579137E-2</c:v>
              </c:pt>
              <c:pt idx="19">
                <c:v>7.2719009142092464E-2</c:v>
              </c:pt>
              <c:pt idx="20">
                <c:v>7.6759179455517093E-2</c:v>
              </c:pt>
              <c:pt idx="21">
                <c:v>8.0799573187869164E-2</c:v>
              </c:pt>
              <c:pt idx="22">
                <c:v>8.0799573187869164E-2</c:v>
              </c:pt>
              <c:pt idx="23">
                <c:v>8.4840064499531131E-2</c:v>
              </c:pt>
              <c:pt idx="24">
                <c:v>8.8880467474878974E-2</c:v>
              </c:pt>
              <c:pt idx="25">
                <c:v>9.2920928810015818E-2</c:v>
              </c:pt>
              <c:pt idx="26">
                <c:v>9.6961390143943088E-2</c:v>
              </c:pt>
              <c:pt idx="27">
                <c:v>0.10100168372611359</c:v>
              </c:pt>
              <c:pt idx="28">
                <c:v>0.10504174878190896</c:v>
              </c:pt>
              <c:pt idx="29">
                <c:v>0.10908174842931689</c:v>
              </c:pt>
              <c:pt idx="30">
                <c:v>0.11312167815071737</c:v>
              </c:pt>
              <c:pt idx="31">
                <c:v>0.11716131528448645</c:v>
              </c:pt>
              <c:pt idx="32">
                <c:v>0.12120067185543329</c:v>
              </c:pt>
              <c:pt idx="33">
                <c:v>0.12120067185543329</c:v>
              </c:pt>
              <c:pt idx="34">
                <c:v>0.12524022766413351</c:v>
              </c:pt>
              <c:pt idx="35">
                <c:v>0.12927988089806791</c:v>
              </c:pt>
              <c:pt idx="36">
                <c:v>0.13331953215224637</c:v>
              </c:pt>
              <c:pt idx="37">
                <c:v>0.13735918300080874</c:v>
              </c:pt>
              <c:pt idx="38">
                <c:v>0.14139883385117846</c:v>
              </c:pt>
              <c:pt idx="39">
                <c:v>0.14543848470152826</c:v>
              </c:pt>
              <c:pt idx="40">
                <c:v>0.14947803923760186</c:v>
              </c:pt>
              <c:pt idx="41">
                <c:v>0.15351755587466073</c:v>
              </c:pt>
              <c:pt idx="42">
                <c:v>0.15755706362219199</c:v>
              </c:pt>
              <c:pt idx="43">
                <c:v>0.16159658478045921</c:v>
              </c:pt>
              <c:pt idx="44">
                <c:v>0.16159658478045921</c:v>
              </c:pt>
              <c:pt idx="45">
                <c:v>0.16563601027356498</c:v>
              </c:pt>
              <c:pt idx="46">
                <c:v>0.1696755268891745</c:v>
              </c:pt>
              <c:pt idx="47">
                <c:v>0.17371497955784429</c:v>
              </c:pt>
              <c:pt idx="48">
                <c:v>0.17775446062303316</c:v>
              </c:pt>
              <c:pt idx="49">
                <c:v>0.18179394274089675</c:v>
              </c:pt>
              <c:pt idx="50">
                <c:v>0.18583342421173837</c:v>
              </c:pt>
              <c:pt idx="51">
                <c:v>0.18987290568506848</c:v>
              </c:pt>
              <c:pt idx="52">
                <c:v>0.19391229281222305</c:v>
              </c:pt>
              <c:pt idx="53">
                <c:v>0.19795168521624218</c:v>
              </c:pt>
              <c:pt idx="54">
                <c:v>0.20199106172267303</c:v>
              </c:pt>
              <c:pt idx="55">
                <c:v>0.20199106172267303</c:v>
              </c:pt>
              <c:pt idx="56">
                <c:v>0.20603038633804971</c:v>
              </c:pt>
              <c:pt idx="57">
                <c:v>0.21006971480751288</c:v>
              </c:pt>
              <c:pt idx="58">
                <c:v>0.21410902598353634</c:v>
              </c:pt>
              <c:pt idx="59">
                <c:v>0.21814820981509159</c:v>
              </c:pt>
              <c:pt idx="60">
                <c:v>0.2221874131058218</c:v>
              </c:pt>
              <c:pt idx="61">
                <c:v>0.2262266310540105</c:v>
              </c:pt>
              <c:pt idx="62">
                <c:v>0.23026596992093534</c:v>
              </c:pt>
              <c:pt idx="63">
                <c:v>0.23430536334188065</c:v>
              </c:pt>
              <c:pt idx="64">
                <c:v>0.23834484286009222</c:v>
              </c:pt>
              <c:pt idx="65">
                <c:v>0.24238435544806755</c:v>
              </c:pt>
              <c:pt idx="66">
                <c:v>0.24238435544806755</c:v>
              </c:pt>
              <c:pt idx="67">
                <c:v>0.24642371174252745</c:v>
              </c:pt>
              <c:pt idx="68">
                <c:v>0.25046317015488662</c:v>
              </c:pt>
              <c:pt idx="69">
                <c:v>0.2545026639210427</c:v>
              </c:pt>
              <c:pt idx="70">
                <c:v>0.25854209950516305</c:v>
              </c:pt>
              <c:pt idx="71">
                <c:v>0.26258146669177929</c:v>
              </c:pt>
              <c:pt idx="72">
                <c:v>0.26662082952104321</c:v>
              </c:pt>
              <c:pt idx="73">
                <c:v>0.27066007462905861</c:v>
              </c:pt>
              <c:pt idx="74">
                <c:v>0.27469935520310873</c:v>
              </c:pt>
              <c:pt idx="75">
                <c:v>0.27873863243289343</c:v>
              </c:pt>
              <c:pt idx="76">
                <c:v>0.28277790926096108</c:v>
              </c:pt>
              <c:pt idx="77">
                <c:v>0.28277790926096108</c:v>
              </c:pt>
              <c:pt idx="78">
                <c:v>0.28681706267185542</c:v>
              </c:pt>
              <c:pt idx="79">
                <c:v>0.29085629481166608</c:v>
              </c:pt>
              <c:pt idx="80">
                <c:v>0.29489563815225167</c:v>
              </c:pt>
              <c:pt idx="81">
                <c:v>0.2989354718038435</c:v>
              </c:pt>
              <c:pt idx="82">
                <c:v>0.30297546140739079</c:v>
              </c:pt>
              <c:pt idx="83">
                <c:v>0.30701533792506985</c:v>
              </c:pt>
              <c:pt idx="84">
                <c:v>0.31105525266188094</c:v>
              </c:pt>
              <c:pt idx="85">
                <c:v>0.31509542871562124</c:v>
              </c:pt>
              <c:pt idx="86">
                <c:v>0.31913560487186432</c:v>
              </c:pt>
              <c:pt idx="87">
                <c:v>0.32317618842438817</c:v>
              </c:pt>
              <c:pt idx="88">
                <c:v>0.32317618842438817</c:v>
              </c:pt>
              <c:pt idx="89">
                <c:v>0.32721614005049726</c:v>
              </c:pt>
              <c:pt idx="90">
                <c:v>0.33125082910452469</c:v>
              </c:pt>
              <c:pt idx="91">
                <c:v>0.33529392879927855</c:v>
              </c:pt>
              <c:pt idx="92">
                <c:v>0.33933366954921601</c:v>
              </c:pt>
              <c:pt idx="93">
                <c:v>0.34337291111993318</c:v>
              </c:pt>
              <c:pt idx="94">
                <c:v>0.34741222700663849</c:v>
              </c:pt>
              <c:pt idx="95">
                <c:v>0.35144531634183773</c:v>
              </c:pt>
              <c:pt idx="96">
                <c:v>0.35548637987977783</c:v>
              </c:pt>
              <c:pt idx="97">
                <c:v>0.35952440619586418</c:v>
              </c:pt>
              <c:pt idx="98">
                <c:v>0.36356224282506594</c:v>
              </c:pt>
              <c:pt idx="99">
                <c:v>0.36356224282506594</c:v>
              </c:pt>
              <c:pt idx="100">
                <c:v>0.36760071657221177</c:v>
              </c:pt>
              <c:pt idx="101">
                <c:v>0.37163929123546435</c:v>
              </c:pt>
              <c:pt idx="102">
                <c:v>0.37567788974442451</c:v>
              </c:pt>
              <c:pt idx="103">
                <c:v>0.37971648590365775</c:v>
              </c:pt>
              <c:pt idx="104">
                <c:v>0.38375507317766455</c:v>
              </c:pt>
              <c:pt idx="105">
                <c:v>0.38779203318650274</c:v>
              </c:pt>
              <c:pt idx="106">
                <c:v>0.39182814622064466</c:v>
              </c:pt>
              <c:pt idx="107">
                <c:v>0.39586477610240917</c:v>
              </c:pt>
              <c:pt idx="108">
                <c:v>0.39990126306314638</c:v>
              </c:pt>
              <c:pt idx="109">
                <c:v>0.40393296020321212</c:v>
              </c:pt>
              <c:pt idx="110">
                <c:v>0.40393296020321212</c:v>
              </c:pt>
              <c:pt idx="111">
                <c:v>0.40796782266429582</c:v>
              </c:pt>
              <c:pt idx="112">
                <c:v>0.41200277543890967</c:v>
              </c:pt>
              <c:pt idx="113">
                <c:v>0.41603623969844167</c:v>
              </c:pt>
              <c:pt idx="114">
                <c:v>0.42007028016426651</c:v>
              </c:pt>
              <c:pt idx="115">
                <c:v>0.42409951313628891</c:v>
              </c:pt>
              <c:pt idx="116">
                <c:v>0.42812527007020551</c:v>
              </c:pt>
              <c:pt idx="117">
                <c:v>0.43214568485251909</c:v>
              </c:pt>
              <c:pt idx="118">
                <c:v>0.43616126943895456</c:v>
              </c:pt>
              <c:pt idx="119">
                <c:v>0.44017882237287137</c:v>
              </c:pt>
              <c:pt idx="120">
                <c:v>0.44419682613343681</c:v>
              </c:pt>
              <c:pt idx="121">
                <c:v>0.44419682613343681</c:v>
              </c:pt>
              <c:pt idx="122">
                <c:v>0.44821978483247588</c:v>
              </c:pt>
              <c:pt idx="123">
                <c:v>0.4522433132238996</c:v>
              </c:pt>
              <c:pt idx="124">
                <c:v>0.45626382309218261</c:v>
              </c:pt>
              <c:pt idx="125">
                <c:v>0.46028202615552904</c:v>
              </c:pt>
              <c:pt idx="126">
                <c:v>0.46429728104277462</c:v>
              </c:pt>
              <c:pt idx="127">
                <c:v>0.46831068012069954</c:v>
              </c:pt>
              <c:pt idx="128">
                <c:v>0.47232522695411688</c:v>
              </c:pt>
              <c:pt idx="129">
                <c:v>0.47633983347187814</c:v>
              </c:pt>
              <c:pt idx="130">
                <c:v>0.4803544157630712</c:v>
              </c:pt>
              <c:pt idx="131">
                <c:v>0.48434405738183545</c:v>
              </c:pt>
              <c:pt idx="132">
                <c:v>0.48434405738183545</c:v>
              </c:pt>
              <c:pt idx="133">
                <c:v>0.48834792964826784</c:v>
              </c:pt>
              <c:pt idx="134">
                <c:v>0.49233166764480302</c:v>
              </c:pt>
              <c:pt idx="135">
                <c:v>0.49630285327650625</c:v>
              </c:pt>
              <c:pt idx="136">
                <c:v>0.50028155224778792</c:v>
              </c:pt>
              <c:pt idx="137">
                <c:v>0.5042602839144924</c:v>
              </c:pt>
              <c:pt idx="138">
                <c:v>0.50823884751555504</c:v>
              </c:pt>
              <c:pt idx="139">
                <c:v>0.51221685044692766</c:v>
              </c:pt>
              <c:pt idx="140">
                <c:v>0.51618716962435729</c:v>
              </c:pt>
              <c:pt idx="141">
                <c:v>0.52015493424334369</c:v>
              </c:pt>
              <c:pt idx="142">
                <c:v>0.52409683750164504</c:v>
              </c:pt>
              <c:pt idx="143">
                <c:v>0.52409683750164504</c:v>
              </c:pt>
              <c:pt idx="144">
                <c:v>0.52805435269656553</c:v>
              </c:pt>
              <c:pt idx="145">
                <c:v>0.53198547350783865</c:v>
              </c:pt>
              <c:pt idx="146">
                <c:v>0.53588736376325097</c:v>
              </c:pt>
              <c:pt idx="147">
                <c:v>0.53979019529774841</c:v>
              </c:pt>
              <c:pt idx="148">
                <c:v>0.54369951586037868</c:v>
              </c:pt>
              <c:pt idx="149">
                <c:v>0.54760891754631902</c:v>
              </c:pt>
              <c:pt idx="150">
                <c:v>0.55151897008434669</c:v>
              </c:pt>
              <c:pt idx="151">
                <c:v>0.55542781002304353</c:v>
              </c:pt>
              <c:pt idx="152">
                <c:v>0.55933681552180137</c:v>
              </c:pt>
              <c:pt idx="153">
                <c:v>0.56324584968782776</c:v>
              </c:pt>
              <c:pt idx="154">
                <c:v>0.56324584968782776</c:v>
              </c:pt>
              <c:pt idx="155">
                <c:v>0.56716867234504609</c:v>
              </c:pt>
              <c:pt idx="156">
                <c:v>0.57109158836343366</c:v>
              </c:pt>
              <c:pt idx="157">
                <c:v>0.57501271435731904</c:v>
              </c:pt>
              <c:pt idx="158">
                <c:v>0.57892800151905799</c:v>
              </c:pt>
              <c:pt idx="159">
                <c:v>0.58283712483346795</c:v>
              </c:pt>
              <c:pt idx="160">
                <c:v>0.58674998810561907</c:v>
              </c:pt>
              <c:pt idx="161">
                <c:v>0.59066290281994183</c:v>
              </c:pt>
              <c:pt idx="162">
                <c:v>0.59457576370472409</c:v>
              </c:pt>
              <c:pt idx="163">
                <c:v>0.59840503867386063</c:v>
              </c:pt>
              <c:pt idx="164">
                <c:v>0.60225933543764354</c:v>
              </c:pt>
              <c:pt idx="165">
                <c:v>0.60225933543764354</c:v>
              </c:pt>
              <c:pt idx="166">
                <c:v>0.60613118224900708</c:v>
              </c:pt>
              <c:pt idx="167">
                <c:v>0.60990485029545904</c:v>
              </c:pt>
              <c:pt idx="168">
                <c:v>0.61369582160103286</c:v>
              </c:pt>
              <c:pt idx="169">
                <c:v>0.61748680011003121</c:v>
              </c:pt>
              <c:pt idx="170">
                <c:v>0.62128050979287164</c:v>
              </c:pt>
              <c:pt idx="171">
                <c:v>0.62507695090772741</c:v>
              </c:pt>
              <c:pt idx="172">
                <c:v>0.62887245710020012</c:v>
              </c:pt>
              <c:pt idx="173">
                <c:v>0.63266463736541079</c:v>
              </c:pt>
              <c:pt idx="174">
                <c:v>0.63645017727214626</c:v>
              </c:pt>
              <c:pt idx="175">
                <c:v>0.64023867952077973</c:v>
              </c:pt>
              <c:pt idx="176">
                <c:v>0.64023867952077973</c:v>
              </c:pt>
              <c:pt idx="177">
                <c:v>0.64404820367902593</c:v>
              </c:pt>
              <c:pt idx="178">
                <c:v>0.64784110166948228</c:v>
              </c:pt>
              <c:pt idx="179">
                <c:v>0.65162624656472656</c:v>
              </c:pt>
              <c:pt idx="180">
                <c:v>0.65532156796907282</c:v>
              </c:pt>
              <c:pt idx="181">
                <c:v>0.65876515316740625</c:v>
              </c:pt>
              <c:pt idx="182">
                <c:v>0.66234899806967573</c:v>
              </c:pt>
              <c:pt idx="183">
                <c:v>0.66591836855765352</c:v>
              </c:pt>
              <c:pt idx="184">
                <c:v>0.669577059615725</c:v>
              </c:pt>
              <c:pt idx="185">
                <c:v>0.67322486452810448</c:v>
              </c:pt>
              <c:pt idx="186">
                <c:v>0.67686111526994108</c:v>
              </c:pt>
              <c:pt idx="187">
                <c:v>0.67686111526994108</c:v>
              </c:pt>
              <c:pt idx="188">
                <c:v>0.68053169860927309</c:v>
              </c:pt>
              <c:pt idx="189">
                <c:v>0.68422843178501824</c:v>
              </c:pt>
              <c:pt idx="190">
                <c:v>0.68802360408079499</c:v>
              </c:pt>
              <c:pt idx="191">
                <c:v>0.69177236984107637</c:v>
              </c:pt>
              <c:pt idx="192">
                <c:v>0.69551555306656454</c:v>
              </c:pt>
              <c:pt idx="193">
                <c:v>0.69925128426902272</c:v>
              </c:pt>
              <c:pt idx="194">
                <c:v>0.7029773205762353</c:v>
              </c:pt>
              <c:pt idx="195">
                <c:v>0.70610412508965437</c:v>
              </c:pt>
              <c:pt idx="196">
                <c:v>0.70883154115438007</c:v>
              </c:pt>
              <c:pt idx="197">
                <c:v>0.7122825944633695</c:v>
              </c:pt>
              <c:pt idx="198">
                <c:v>0.7122825944633695</c:v>
              </c:pt>
              <c:pt idx="199">
                <c:v>0.71562822539663418</c:v>
              </c:pt>
              <c:pt idx="200">
                <c:v>0.71876624752353946</c:v>
              </c:pt>
              <c:pt idx="201">
                <c:v>0.72238708709878119</c:v>
              </c:pt>
              <c:pt idx="202">
                <c:v>0.72587135076295373</c:v>
              </c:pt>
              <c:pt idx="203">
                <c:v>0.72933314148214046</c:v>
              </c:pt>
              <c:pt idx="204">
                <c:v>0.73296940101338215</c:v>
              </c:pt>
              <c:pt idx="205">
                <c:v>0.73667950558474016</c:v>
              </c:pt>
              <c:pt idx="206">
                <c:v>0.74036274928086676</c:v>
              </c:pt>
              <c:pt idx="207">
                <c:v>0.74401594405353788</c:v>
              </c:pt>
              <c:pt idx="208">
                <c:v>0.74759601205455783</c:v>
              </c:pt>
              <c:pt idx="209">
                <c:v>0.74759601205455783</c:v>
              </c:pt>
              <c:pt idx="210">
                <c:v>0.75098016266946976</c:v>
              </c:pt>
              <c:pt idx="211">
                <c:v>0.75383861179300871</c:v>
              </c:pt>
              <c:pt idx="212">
                <c:v>0.75678731253902043</c:v>
              </c:pt>
              <c:pt idx="213">
                <c:v>0.76022800415871827</c:v>
              </c:pt>
              <c:pt idx="214">
                <c:v>0.76392283044096754</c:v>
              </c:pt>
              <c:pt idx="215">
                <c:v>0.76748452835528225</c:v>
              </c:pt>
              <c:pt idx="216">
                <c:v>0.77098337791577443</c:v>
              </c:pt>
              <c:pt idx="217">
                <c:v>0.77443660197157782</c:v>
              </c:pt>
              <c:pt idx="218">
                <c:v>0.77760975404348387</c:v>
              </c:pt>
              <c:pt idx="219">
                <c:v>0.78096966095651177</c:v>
              </c:pt>
              <c:pt idx="220">
                <c:v>0.78096966095651177</c:v>
              </c:pt>
              <c:pt idx="221">
                <c:v>0.78437599035865613</c:v>
              </c:pt>
              <c:pt idx="222">
                <c:v>0.78752683916628519</c:v>
              </c:pt>
              <c:pt idx="223">
                <c:v>0.79080465213471307</c:v>
              </c:pt>
              <c:pt idx="224">
                <c:v>0.79413782828972879</c:v>
              </c:pt>
              <c:pt idx="225">
                <c:v>0.79760428672285066</c:v>
              </c:pt>
              <c:pt idx="226">
                <c:v>0.80103946703219575</c:v>
              </c:pt>
              <c:pt idx="227">
                <c:v>0.8044509869031411</c:v>
              </c:pt>
              <c:pt idx="228">
                <c:v>0.80780981417237807</c:v>
              </c:pt>
              <c:pt idx="229">
                <c:v>0.81107909590701399</c:v>
              </c:pt>
              <c:pt idx="230">
                <c:v>0.81439132038007378</c:v>
              </c:pt>
              <c:pt idx="231">
                <c:v>0.81439132038007378</c:v>
              </c:pt>
              <c:pt idx="232">
                <c:v>0.81769254123630131</c:v>
              </c:pt>
              <c:pt idx="233">
                <c:v>0.82095874319658324</c:v>
              </c:pt>
              <c:pt idx="234">
                <c:v>0.82419334451025095</c:v>
              </c:pt>
              <c:pt idx="235">
                <c:v>0.82724943244983706</c:v>
              </c:pt>
              <c:pt idx="236">
                <c:v>0.82978557227408523</c:v>
              </c:pt>
              <c:pt idx="237">
                <c:v>0.83241908878673798</c:v>
              </c:pt>
              <c:pt idx="238">
                <c:v>0.83486099414079373</c:v>
              </c:pt>
              <c:pt idx="239">
                <c:v>0.83741681487244901</c:v>
              </c:pt>
              <c:pt idx="240">
                <c:v>0.83997907414160988</c:v>
              </c:pt>
              <c:pt idx="241">
                <c:v>0.84254164912989593</c:v>
              </c:pt>
              <c:pt idx="242">
                <c:v>0.84254164912989593</c:v>
              </c:pt>
              <c:pt idx="243">
                <c:v>0.84530270041299449</c:v>
              </c:pt>
              <c:pt idx="244">
                <c:v>0.8480257409759534</c:v>
              </c:pt>
              <c:pt idx="245">
                <c:v>0.8507921894400422</c:v>
              </c:pt>
              <c:pt idx="246">
                <c:v>0.85288605093481229</c:v>
              </c:pt>
              <c:pt idx="247">
                <c:v>0.85565517672440961</c:v>
              </c:pt>
              <c:pt idx="248">
                <c:v>0.85846082138779112</c:v>
              </c:pt>
              <c:pt idx="249">
                <c:v>0.86085549866135902</c:v>
              </c:pt>
              <c:pt idx="250">
                <c:v>0.86304698259921897</c:v>
              </c:pt>
              <c:pt idx="251">
                <c:v>0.8653930196320615</c:v>
              </c:pt>
              <c:pt idx="252">
                <c:v>0.86797473088495192</c:v>
              </c:pt>
              <c:pt idx="253">
                <c:v>0.86797473088495192</c:v>
              </c:pt>
              <c:pt idx="254">
                <c:v>0.87051808540637499</c:v>
              </c:pt>
              <c:pt idx="255">
                <c:v>0.87298921352433401</c:v>
              </c:pt>
              <c:pt idx="256">
                <c:v>0.87545084675703577</c:v>
              </c:pt>
              <c:pt idx="257">
                <c:v>0.87792680604671758</c:v>
              </c:pt>
              <c:pt idx="258">
                <c:v>0.88040316895773907</c:v>
              </c:pt>
              <c:pt idx="259">
                <c:v>0.88297252291730244</c:v>
              </c:pt>
              <c:pt idx="260">
                <c:v>0.88555336202459112</c:v>
              </c:pt>
              <c:pt idx="261">
                <c:v>0.88811841447615736</c:v>
              </c:pt>
              <c:pt idx="262">
                <c:v>0.89122927045854106</c:v>
              </c:pt>
              <c:pt idx="263">
                <c:v>0.8941201272252185</c:v>
              </c:pt>
              <c:pt idx="264">
                <c:v>0.8941201272252185</c:v>
              </c:pt>
              <c:pt idx="265">
                <c:v>0.89697761573448964</c:v>
              </c:pt>
              <c:pt idx="266">
                <c:v>0.89983520315054955</c:v>
              </c:pt>
              <c:pt idx="267">
                <c:v>0.9026911633537581</c:v>
              </c:pt>
              <c:pt idx="268">
                <c:v>0.9054694151842908</c:v>
              </c:pt>
              <c:pt idx="269">
                <c:v>0.90858499291591344</c:v>
              </c:pt>
              <c:pt idx="270">
                <c:v>0.91159387432115691</c:v>
              </c:pt>
              <c:pt idx="271">
                <c:v>0.91460116273330072</c:v>
              </c:pt>
              <c:pt idx="272">
                <c:v>0.91760845365704857</c:v>
              </c:pt>
              <c:pt idx="273">
                <c:v>0.92061567127794708</c:v>
              </c:pt>
              <c:pt idx="274">
                <c:v>0.92362283099699727</c:v>
              </c:pt>
              <c:pt idx="275">
                <c:v>0.92362283099699727</c:v>
              </c:pt>
              <c:pt idx="276">
                <c:v>0.92661168125245863</c:v>
              </c:pt>
              <c:pt idx="277">
                <c:v>0.92960059347415769</c:v>
              </c:pt>
              <c:pt idx="278">
                <c:v>0.93258951214316299</c:v>
              </c:pt>
              <c:pt idx="279">
                <c:v>0.93557841670161013</c:v>
              </c:pt>
              <c:pt idx="280">
                <c:v>0.93856066449020958</c:v>
              </c:pt>
              <c:pt idx="281">
                <c:v>0.94153995692447423</c:v>
              </c:pt>
              <c:pt idx="282">
                <c:v>0.94451697805591506</c:v>
              </c:pt>
              <c:pt idx="283">
                <c:v>0.94747766238930087</c:v>
              </c:pt>
              <c:pt idx="284">
                <c:v>0.95042410412467748</c:v>
              </c:pt>
              <c:pt idx="285">
                <c:v>0.9533680335486352</c:v>
              </c:pt>
              <c:pt idx="286">
                <c:v>0.9533680335486352</c:v>
              </c:pt>
              <c:pt idx="287">
                <c:v>0.95631232437361047</c:v>
              </c:pt>
              <c:pt idx="288">
                <c:v>0.95924463546239913</c:v>
              </c:pt>
              <c:pt idx="289">
                <c:v>0.96217691103270664</c:v>
              </c:pt>
              <c:pt idx="290">
                <c:v>0.96510225815205541</c:v>
              </c:pt>
              <c:pt idx="291">
                <c:v>0.96802071874469031</c:v>
              </c:pt>
              <c:pt idx="292">
                <c:v>0.97092785111725821</c:v>
              </c:pt>
              <c:pt idx="293">
                <c:v>0.97382465591787182</c:v>
              </c:pt>
              <c:pt idx="294">
                <c:v>0.97670592858606486</c:v>
              </c:pt>
              <c:pt idx="295">
                <c:v>0.97959188991891788</c:v>
              </c:pt>
              <c:pt idx="296">
                <c:v>0.98247367769598681</c:v>
              </c:pt>
              <c:pt idx="297">
                <c:v>0.98247367769598681</c:v>
              </c:pt>
              <c:pt idx="298">
                <c:v>0.98535828710319473</c:v>
              </c:pt>
              <c:pt idx="299">
                <c:v>0.98821686275413978</c:v>
              </c:pt>
              <c:pt idx="300">
                <c:v>0.99107639494223021</c:v>
              </c:pt>
              <c:pt idx="301">
                <c:v>0.9939322715761556</c:v>
              </c:pt>
              <c:pt idx="302">
                <c:v>0.9967834040328668</c:v>
              </c:pt>
              <c:pt idx="303">
                <c:v>0.99963517514042477</c:v>
              </c:pt>
              <c:pt idx="304">
                <c:v>1.0024747996999037</c:v>
              </c:pt>
              <c:pt idx="305">
                <c:v>1.0053086002673874</c:v>
              </c:pt>
              <c:pt idx="306">
                <c:v>1.0081359933717962</c:v>
              </c:pt>
              <c:pt idx="307">
                <c:v>1.0109598132790392</c:v>
              </c:pt>
              <c:pt idx="308">
                <c:v>1.0109598132790392</c:v>
              </c:pt>
              <c:pt idx="309">
                <c:v>1.0137648499327379</c:v>
              </c:pt>
              <c:pt idx="310">
                <c:v>1.0165392594284799</c:v>
              </c:pt>
              <c:pt idx="311">
                <c:v>1.019310347217337</c:v>
              </c:pt>
              <c:pt idx="312">
                <c:v>1.0220737423428725</c:v>
              </c:pt>
              <c:pt idx="313">
                <c:v>1.0248310682521986</c:v>
              </c:pt>
              <c:pt idx="314">
                <c:v>1.0275653911253633</c:v>
              </c:pt>
              <c:pt idx="315">
                <c:v>1.0303018434177591</c:v>
              </c:pt>
              <c:pt idx="316">
                <c:v>1.033032455006099</c:v>
              </c:pt>
              <c:pt idx="317">
                <c:v>1.0357473734894131</c:v>
              </c:pt>
              <c:pt idx="318">
                <c:v>1.0384317890727035</c:v>
              </c:pt>
              <c:pt idx="319">
                <c:v>1.0384317890727035</c:v>
              </c:pt>
              <c:pt idx="320">
                <c:v>1.0411197764249405</c:v>
              </c:pt>
              <c:pt idx="321">
                <c:v>1.0437928234815548</c:v>
              </c:pt>
              <c:pt idx="322">
                <c:v>1.0464627408824527</c:v>
              </c:pt>
              <c:pt idx="323">
                <c:v>1.0491319873957723</c:v>
              </c:pt>
              <c:pt idx="324">
                <c:v>1.0517982007787388</c:v>
              </c:pt>
              <c:pt idx="325">
                <c:v>1.054464525013755</c:v>
              </c:pt>
              <c:pt idx="326">
                <c:v>1.0571290067916788</c:v>
              </c:pt>
              <c:pt idx="327">
                <c:v>1.0597930009998406</c:v>
              </c:pt>
              <c:pt idx="328">
                <c:v>1.0624354734520969</c:v>
              </c:pt>
              <c:pt idx="329">
                <c:v>1.0650795088779839</c:v>
              </c:pt>
              <c:pt idx="330">
                <c:v>1.0650795088779839</c:v>
              </c:pt>
              <c:pt idx="331">
                <c:v>1.0677187373810413</c:v>
              </c:pt>
              <c:pt idx="332">
                <c:v>1.0703402955352586</c:v>
              </c:pt>
              <c:pt idx="333">
                <c:v>1.0729611478063668</c:v>
              </c:pt>
              <c:pt idx="334">
                <c:v>1.0755832644220593</c:v>
              </c:pt>
              <c:pt idx="335">
                <c:v>1.0782023901496296</c:v>
              </c:pt>
              <c:pt idx="336">
                <c:v>1.0808104444949584</c:v>
              </c:pt>
              <c:pt idx="337">
                <c:v>1.0834203478727285</c:v>
              </c:pt>
              <c:pt idx="338">
                <c:v>1.0860262607235389</c:v>
              </c:pt>
              <c:pt idx="339">
                <c:v>1.0886221751954814</c:v>
              </c:pt>
              <c:pt idx="340">
                <c:v>1.0912180390980544</c:v>
              </c:pt>
              <c:pt idx="341">
                <c:v>1.0912180390980544</c:v>
              </c:pt>
              <c:pt idx="342">
                <c:v>1.0938144293648722</c:v>
              </c:pt>
              <c:pt idx="343">
                <c:v>1.0964108097165268</c:v>
              </c:pt>
              <c:pt idx="344">
                <c:v>1.0990071661477758</c:v>
              </c:pt>
              <c:pt idx="345">
                <c:v>1.1015960088985874</c:v>
              </c:pt>
              <c:pt idx="346">
                <c:v>1.104181029260755</c:v>
              </c:pt>
              <c:pt idx="347">
                <c:v>1.1067450958430358</c:v>
              </c:pt>
              <c:pt idx="348">
                <c:v>1.1093160253275263</c:v>
              </c:pt>
              <c:pt idx="349">
                <c:v>1.1118776468768568</c:v>
              </c:pt>
              <c:pt idx="350">
                <c:v>1.1144327781289287</c:v>
              </c:pt>
              <c:pt idx="351">
                <c:v>1.1169907468315139</c:v>
              </c:pt>
              <c:pt idx="352">
                <c:v>1.1169907468315139</c:v>
              </c:pt>
              <c:pt idx="353">
                <c:v>1.119548883508747</c:v>
              </c:pt>
              <c:pt idx="354">
                <c:v>1.1221070744065178</c:v>
              </c:pt>
              <c:pt idx="355">
                <c:v>1.1246540195468615</c:v>
              </c:pt>
              <c:pt idx="356">
                <c:v>1.1271965954797836</c:v>
              </c:pt>
              <c:pt idx="357">
                <c:v>1.1297302563912468</c:v>
              </c:pt>
              <c:pt idx="358">
                <c:v>1.1322472458687973</c:v>
              </c:pt>
              <c:pt idx="359">
                <c:v>1.1347610269939599</c:v>
              </c:pt>
              <c:pt idx="360">
                <c:v>1.1372651090738588</c:v>
              </c:pt>
              <c:pt idx="361">
                <c:v>1.1397629439158181</c:v>
              </c:pt>
              <c:pt idx="362">
                <c:v>1.1422511619888329</c:v>
              </c:pt>
              <c:pt idx="363">
                <c:v>1.1422511619888329</c:v>
              </c:pt>
              <c:pt idx="364">
                <c:v>1.1447273997974736</c:v>
              </c:pt>
              <c:pt idx="365">
                <c:v>1.1471785837660919</c:v>
              </c:pt>
              <c:pt idx="366">
                <c:v>1.1496225735777432</c:v>
              </c:pt>
              <c:pt idx="367">
                <c:v>1.1520640255524175</c:v>
              </c:pt>
              <c:pt idx="368">
                <c:v>1.1545021474879278</c:v>
              </c:pt>
              <c:pt idx="369">
                <c:v>1.1569313250714994</c:v>
              </c:pt>
              <c:pt idx="370">
                <c:v>1.1593648188706298</c:v>
              </c:pt>
              <c:pt idx="371">
                <c:v>1.1617928539806663</c:v>
              </c:pt>
              <c:pt idx="372">
                <c:v>1.164221195917035</c:v>
              </c:pt>
              <c:pt idx="373">
                <c:v>1.1666322429938323</c:v>
              </c:pt>
              <c:pt idx="374">
                <c:v>1.1666322429938323</c:v>
              </c:pt>
              <c:pt idx="375">
                <c:v>1.1690439299783644</c:v>
              </c:pt>
              <c:pt idx="376">
                <c:v>1.1714302941010817</c:v>
              </c:pt>
              <c:pt idx="377">
                <c:v>1.1738244809189007</c:v>
              </c:pt>
              <c:pt idx="378">
                <c:v>1.1762146873611918</c:v>
              </c:pt>
              <c:pt idx="379">
                <c:v>1.1785874388103676</c:v>
              </c:pt>
              <c:pt idx="380">
                <c:v>1.1809688063054093</c:v>
              </c:pt>
              <c:pt idx="381">
                <c:v>1.1833465706858657</c:v>
              </c:pt>
              <c:pt idx="382">
                <c:v>1.1857217986675381</c:v>
              </c:pt>
              <c:pt idx="383">
                <c:v>1.1880977318267352</c:v>
              </c:pt>
              <c:pt idx="384">
                <c:v>1.1904668234096916</c:v>
              </c:pt>
              <c:pt idx="385">
                <c:v>1.1904668234096916</c:v>
              </c:pt>
              <c:pt idx="386">
                <c:v>1.1928397107373276</c:v>
              </c:pt>
              <c:pt idx="387">
                <c:v>1.1952060767463801</c:v>
              </c:pt>
              <c:pt idx="388">
                <c:v>1.1975708194225623</c:v>
              </c:pt>
              <c:pt idx="389">
                <c:v>1.1999201657826448</c:v>
              </c:pt>
              <c:pt idx="390">
                <c:v>1.2022564597748202</c:v>
              </c:pt>
              <c:pt idx="391">
                <c:v>1.2045821184282255</c:v>
              </c:pt>
              <c:pt idx="392">
                <c:v>1.2068989065144762</c:v>
              </c:pt>
              <c:pt idx="393">
                <c:v>1.2092155897286805</c:v>
              </c:pt>
              <c:pt idx="394">
                <c:v>1.2115153888619627</c:v>
              </c:pt>
              <c:pt idx="395">
                <c:v>1.2138100741129592</c:v>
              </c:pt>
              <c:pt idx="396">
                <c:v>1.2138100741129592</c:v>
              </c:pt>
              <c:pt idx="397">
                <c:v>1.2160995913418478</c:v>
              </c:pt>
              <c:pt idx="398">
                <c:v>1.2183845201859247</c:v>
              </c:pt>
              <c:pt idx="399">
                <c:v>1.2206607047815103</c:v>
              </c:pt>
              <c:pt idx="400">
                <c:v>1.2229284917547281</c:v>
              </c:pt>
              <c:pt idx="401">
                <c:v>1.2251844916212009</c:v>
              </c:pt>
              <c:pt idx="402">
                <c:v>1.2274334876942097</c:v>
              </c:pt>
              <c:pt idx="403">
                <c:v>1.2296664125283925</c:v>
              </c:pt>
              <c:pt idx="404">
                <c:v>1.2318853813592399</c:v>
              </c:pt>
              <c:pt idx="405">
                <c:v>1.2341014865800581</c:v>
              </c:pt>
              <c:pt idx="406">
                <c:v>1.2363198165200329</c:v>
              </c:pt>
              <c:pt idx="407">
                <c:v>1.2363198165200329</c:v>
              </c:pt>
              <c:pt idx="408">
                <c:v>1.2385376457460202</c:v>
              </c:pt>
              <c:pt idx="409">
                <c:v>1.2407521482272093</c:v>
              </c:pt>
              <c:pt idx="410">
                <c:v>1.2429607503823437</c:v>
              </c:pt>
              <c:pt idx="411">
                <c:v>1.2451679397479938</c:v>
              </c:pt>
              <c:pt idx="412">
                <c:v>1.2473719966073098</c:v>
              </c:pt>
              <c:pt idx="413">
                <c:v>1.2495765072562506</c:v>
              </c:pt>
              <c:pt idx="414">
                <c:v>1.2517787835587688</c:v>
              </c:pt>
              <c:pt idx="415">
                <c:v>1.2539809030610622</c:v>
              </c:pt>
              <c:pt idx="416">
                <c:v>1.2561823414431477</c:v>
              </c:pt>
              <c:pt idx="417">
                <c:v>1.2583773561541385</c:v>
              </c:pt>
              <c:pt idx="418">
                <c:v>1.2583773561541385</c:v>
              </c:pt>
              <c:pt idx="419">
                <c:v>1.2605684625200007</c:v>
              </c:pt>
              <c:pt idx="420">
                <c:v>1.2627518611180246</c:v>
              </c:pt>
              <c:pt idx="421">
                <c:v>1.2649259300961844</c:v>
              </c:pt>
              <c:pt idx="422">
                <c:v>1.2670998646782259</c:v>
              </c:pt>
              <c:pt idx="423">
                <c:v>1.2692648854863675</c:v>
              </c:pt>
              <c:pt idx="424">
                <c:v>1.2714306429700895</c:v>
              </c:pt>
              <c:pt idx="425">
                <c:v>1.2735890769046412</c:v>
              </c:pt>
              <c:pt idx="426">
                <c:v>1.2757450025596275</c:v>
              </c:pt>
              <c:pt idx="427">
                <c:v>1.2778945475414256</c:v>
              </c:pt>
              <c:pt idx="428">
                <c:v>1.2800368108556686</c:v>
              </c:pt>
              <c:pt idx="429">
                <c:v>1.2800368108556686</c:v>
              </c:pt>
              <c:pt idx="430">
                <c:v>1.2821790880600814</c:v>
              </c:pt>
              <c:pt idx="431">
                <c:v>1.2843072047620083</c:v>
              </c:pt>
              <c:pt idx="432">
                <c:v>1.2864321091433668</c:v>
              </c:pt>
              <c:pt idx="433">
                <c:v>1.2885564192083703</c:v>
              </c:pt>
              <c:pt idx="434">
                <c:v>1.2906814113475495</c:v>
              </c:pt>
              <c:pt idx="435">
                <c:v>1.2928064184822567</c:v>
              </c:pt>
              <c:pt idx="436">
                <c:v>1.2949254010459335</c:v>
              </c:pt>
              <c:pt idx="437">
                <c:v>1.297047303732435</c:v>
              </c:pt>
              <c:pt idx="438">
                <c:v>1.2991641440609984</c:v>
              </c:pt>
              <c:pt idx="439">
                <c:v>1.3012596325557158</c:v>
              </c:pt>
              <c:pt idx="440">
                <c:v>1.3012596325557158</c:v>
              </c:pt>
              <c:pt idx="441">
                <c:v>1.3033463413677939</c:v>
              </c:pt>
              <c:pt idx="442">
                <c:v>1.3054238493937156</c:v>
              </c:pt>
              <c:pt idx="443">
                <c:v>1.307502704144389</c:v>
              </c:pt>
              <c:pt idx="444">
                <c:v>1.3095824227178723</c:v>
              </c:pt>
              <c:pt idx="445">
                <c:v>1.3116608825540925</c:v>
              </c:pt>
              <c:pt idx="446">
                <c:v>1.313735290818824</c:v>
              </c:pt>
              <c:pt idx="447">
                <c:v>1.3158071066352148</c:v>
              </c:pt>
              <c:pt idx="448">
                <c:v>1.3178808957102499</c:v>
              </c:pt>
              <c:pt idx="449">
                <c:v>1.3199496052045916</c:v>
              </c:pt>
              <c:pt idx="450">
                <c:v>1.3220156624335393</c:v>
              </c:pt>
              <c:pt idx="451">
                <c:v>1.3220156624335393</c:v>
              </c:pt>
              <c:pt idx="452">
                <c:v>1.3240802696488261</c:v>
              </c:pt>
              <c:pt idx="453">
                <c:v>1.3261381578100293</c:v>
              </c:pt>
              <c:pt idx="454">
                <c:v>1.3281878288656777</c:v>
              </c:pt>
              <c:pt idx="455">
                <c:v>1.3302369952803097</c:v>
              </c:pt>
              <c:pt idx="456">
                <c:v>1.3322852801982925</c:v>
              </c:pt>
              <c:pt idx="457">
                <c:v>1.3343262449679438</c:v>
              </c:pt>
              <c:pt idx="458">
                <c:v>1.3363617669526979</c:v>
              </c:pt>
              <c:pt idx="459">
                <c:v>1.338397961118462</c:v>
              </c:pt>
              <c:pt idx="460">
                <c:v>1.3404341888469431</c:v>
              </c:pt>
              <c:pt idx="461">
                <c:v>1.3424699331715551</c:v>
              </c:pt>
              <c:pt idx="462">
                <c:v>0</c:v>
              </c:pt>
              <c:pt idx="463">
                <c:v>0</c:v>
              </c:pt>
              <c:pt idx="464">
                <c:v>0</c:v>
              </c:pt>
              <c:pt idx="465">
                <c:v>0</c:v>
              </c:pt>
              <c:pt idx="466">
                <c:v>0</c:v>
              </c:pt>
              <c:pt idx="467">
                <c:v>0</c:v>
              </c:pt>
              <c:pt idx="468">
                <c:v>0</c:v>
              </c:pt>
              <c:pt idx="469">
                <c:v>0</c:v>
              </c:pt>
              <c:pt idx="470">
                <c:v>0</c:v>
              </c:pt>
              <c:pt idx="471">
                <c:v>0</c:v>
              </c:pt>
              <c:pt idx="472">
                <c:v>0</c:v>
              </c:pt>
              <c:pt idx="473">
                <c:v>0</c:v>
              </c:pt>
              <c:pt idx="474">
                <c:v>0</c:v>
              </c:pt>
              <c:pt idx="475">
                <c:v>0</c:v>
              </c:pt>
              <c:pt idx="476">
                <c:v>0</c:v>
              </c:pt>
              <c:pt idx="477">
                <c:v>0</c:v>
              </c:pt>
              <c:pt idx="478">
                <c:v>0</c:v>
              </c:pt>
              <c:pt idx="479">
                <c:v>0</c:v>
              </c:pt>
              <c:pt idx="480">
                <c:v>0</c:v>
              </c:pt>
              <c:pt idx="481">
                <c:v>0</c:v>
              </c:pt>
              <c:pt idx="482">
                <c:v>0</c:v>
              </c:pt>
              <c:pt idx="483">
                <c:v>0</c:v>
              </c:pt>
              <c:pt idx="484">
                <c:v>0</c:v>
              </c:pt>
              <c:pt idx="485">
                <c:v>0</c:v>
              </c:pt>
              <c:pt idx="486">
                <c:v>0</c:v>
              </c:pt>
              <c:pt idx="487">
                <c:v>0</c:v>
              </c:pt>
              <c:pt idx="488">
                <c:v>0</c:v>
              </c:pt>
              <c:pt idx="489">
                <c:v>0</c:v>
              </c:pt>
              <c:pt idx="490">
                <c:v>0</c:v>
              </c:pt>
              <c:pt idx="491">
                <c:v>0</c:v>
              </c:pt>
              <c:pt idx="492">
                <c:v>0</c:v>
              </c:pt>
              <c:pt idx="493">
                <c:v>0</c:v>
              </c:pt>
              <c:pt idx="494">
                <c:v>0</c:v>
              </c:pt>
              <c:pt idx="495">
                <c:v>0</c:v>
              </c:pt>
              <c:pt idx="496">
                <c:v>0</c:v>
              </c:pt>
              <c:pt idx="497">
                <c:v>0</c:v>
              </c:pt>
              <c:pt idx="498">
                <c:v>0</c:v>
              </c:pt>
              <c:pt idx="499">
                <c:v>0</c:v>
              </c:pt>
              <c:pt idx="500">
                <c:v>0</c:v>
              </c:pt>
              <c:pt idx="501">
                <c:v>0</c:v>
              </c:pt>
              <c:pt idx="502">
                <c:v>0</c:v>
              </c:pt>
              <c:pt idx="503">
                <c:v>0</c:v>
              </c:pt>
              <c:pt idx="504">
                <c:v>0</c:v>
              </c:pt>
              <c:pt idx="505">
                <c:v>0</c:v>
              </c:pt>
              <c:pt idx="506">
                <c:v>0</c:v>
              </c:pt>
              <c:pt idx="507">
                <c:v>0</c:v>
              </c:pt>
              <c:pt idx="508">
                <c:v>0</c:v>
              </c:pt>
              <c:pt idx="509">
                <c:v>0</c:v>
              </c:pt>
              <c:pt idx="510">
                <c:v>0</c:v>
              </c:pt>
              <c:pt idx="511">
                <c:v>0</c:v>
              </c:pt>
              <c:pt idx="512">
                <c:v>0</c:v>
              </c:pt>
              <c:pt idx="513">
                <c:v>0</c:v>
              </c:pt>
              <c:pt idx="514">
                <c:v>0</c:v>
              </c:pt>
              <c:pt idx="515">
                <c:v>0</c:v>
              </c:pt>
              <c:pt idx="516">
                <c:v>0</c:v>
              </c:pt>
              <c:pt idx="517">
                <c:v>0</c:v>
              </c:pt>
              <c:pt idx="518">
                <c:v>0</c:v>
              </c:pt>
              <c:pt idx="519">
                <c:v>0</c:v>
              </c:pt>
              <c:pt idx="520">
                <c:v>0</c:v>
              </c:pt>
              <c:pt idx="521">
                <c:v>0</c:v>
              </c:pt>
              <c:pt idx="522">
                <c:v>0</c:v>
              </c:pt>
              <c:pt idx="523">
                <c:v>0</c:v>
              </c:pt>
              <c:pt idx="524">
                <c:v>0</c:v>
              </c:pt>
              <c:pt idx="525">
                <c:v>0</c:v>
              </c:pt>
              <c:pt idx="526">
                <c:v>0</c:v>
              </c:pt>
              <c:pt idx="527">
                <c:v>0</c:v>
              </c:pt>
              <c:pt idx="528">
                <c:v>0</c:v>
              </c:pt>
              <c:pt idx="529">
                <c:v>0</c:v>
              </c:pt>
              <c:pt idx="530">
                <c:v>0</c:v>
              </c:pt>
              <c:pt idx="531">
                <c:v>0</c:v>
              </c:pt>
              <c:pt idx="532">
                <c:v>0</c:v>
              </c:pt>
              <c:pt idx="533">
                <c:v>0</c:v>
              </c:pt>
              <c:pt idx="534">
                <c:v>0</c:v>
              </c:pt>
              <c:pt idx="535">
                <c:v>0</c:v>
              </c:pt>
              <c:pt idx="536">
                <c:v>0</c:v>
              </c:pt>
              <c:pt idx="537">
                <c:v>0</c:v>
              </c:pt>
              <c:pt idx="538">
                <c:v>0</c:v>
              </c:pt>
              <c:pt idx="539">
                <c:v>0</c:v>
              </c:pt>
              <c:pt idx="540">
                <c:v>0</c:v>
              </c:pt>
              <c:pt idx="541">
                <c:v>0</c:v>
              </c:pt>
              <c:pt idx="542">
                <c:v>0</c:v>
              </c:pt>
              <c:pt idx="543">
                <c:v>0</c:v>
              </c:pt>
              <c:pt idx="544">
                <c:v>0</c:v>
              </c:pt>
              <c:pt idx="545">
                <c:v>0</c:v>
              </c:pt>
              <c:pt idx="546">
                <c:v>0</c:v>
              </c:pt>
              <c:pt idx="547">
                <c:v>0</c:v>
              </c:pt>
              <c:pt idx="548">
                <c:v>0</c:v>
              </c:pt>
              <c:pt idx="549">
                <c:v>0</c:v>
              </c:pt>
              <c:pt idx="550">
                <c:v>0</c:v>
              </c:pt>
              <c:pt idx="551">
                <c:v>0</c:v>
              </c:pt>
              <c:pt idx="552">
                <c:v>0</c:v>
              </c:pt>
              <c:pt idx="553">
                <c:v>0</c:v>
              </c:pt>
              <c:pt idx="554">
                <c:v>0</c:v>
              </c:pt>
              <c:pt idx="555">
                <c:v>0</c:v>
              </c:pt>
              <c:pt idx="556">
                <c:v>0</c:v>
              </c:pt>
              <c:pt idx="557">
                <c:v>0</c:v>
              </c:pt>
              <c:pt idx="558">
                <c:v>0</c:v>
              </c:pt>
              <c:pt idx="559">
                <c:v>0</c:v>
              </c:pt>
              <c:pt idx="560">
                <c:v>0</c:v>
              </c:pt>
              <c:pt idx="561">
                <c:v>0</c:v>
              </c:pt>
              <c:pt idx="562">
                <c:v>0</c:v>
              </c:pt>
              <c:pt idx="563">
                <c:v>0</c:v>
              </c:pt>
              <c:pt idx="564">
                <c:v>0</c:v>
              </c:pt>
              <c:pt idx="565">
                <c:v>0</c:v>
              </c:pt>
              <c:pt idx="566">
                <c:v>0</c:v>
              </c:pt>
              <c:pt idx="567">
                <c:v>0</c:v>
              </c:pt>
              <c:pt idx="568">
                <c:v>0</c:v>
              </c:pt>
              <c:pt idx="569">
                <c:v>0</c:v>
              </c:pt>
              <c:pt idx="570">
                <c:v>0</c:v>
              </c:pt>
              <c:pt idx="571">
                <c:v>0</c:v>
              </c:pt>
              <c:pt idx="572">
                <c:v>0</c:v>
              </c:pt>
              <c:pt idx="573">
                <c:v>0</c:v>
              </c:pt>
              <c:pt idx="574">
                <c:v>0</c:v>
              </c:pt>
              <c:pt idx="575">
                <c:v>0</c:v>
              </c:pt>
              <c:pt idx="576">
                <c:v>0</c:v>
              </c:pt>
              <c:pt idx="577">
                <c:v>0</c:v>
              </c:pt>
              <c:pt idx="578">
                <c:v>0</c:v>
              </c:pt>
              <c:pt idx="579">
                <c:v>0</c:v>
              </c:pt>
              <c:pt idx="580">
                <c:v>0</c:v>
              </c:pt>
              <c:pt idx="581">
                <c:v>0</c:v>
              </c:pt>
              <c:pt idx="582">
                <c:v>0</c:v>
              </c:pt>
              <c:pt idx="583">
                <c:v>0</c:v>
              </c:pt>
              <c:pt idx="584">
                <c:v>0</c:v>
              </c:pt>
              <c:pt idx="585">
                <c:v>0</c:v>
              </c:pt>
              <c:pt idx="586">
                <c:v>0</c:v>
              </c:pt>
              <c:pt idx="587">
                <c:v>0</c:v>
              </c:pt>
              <c:pt idx="588">
                <c:v>0</c:v>
              </c:pt>
              <c:pt idx="589">
                <c:v>0</c:v>
              </c:pt>
              <c:pt idx="590">
                <c:v>0</c:v>
              </c:pt>
              <c:pt idx="591">
                <c:v>0</c:v>
              </c:pt>
              <c:pt idx="592">
                <c:v>0</c:v>
              </c:pt>
              <c:pt idx="593">
                <c:v>0</c:v>
              </c:pt>
              <c:pt idx="594">
                <c:v>0</c:v>
              </c:pt>
              <c:pt idx="595">
                <c:v>0</c:v>
              </c:pt>
              <c:pt idx="596">
                <c:v>0</c:v>
              </c:pt>
              <c:pt idx="597">
                <c:v>0</c:v>
              </c:pt>
              <c:pt idx="598">
                <c:v>0</c:v>
              </c:pt>
              <c:pt idx="599">
                <c:v>0</c:v>
              </c:pt>
              <c:pt idx="600">
                <c:v>0</c:v>
              </c:pt>
              <c:pt idx="601">
                <c:v>0</c:v>
              </c:pt>
              <c:pt idx="602">
                <c:v>0</c:v>
              </c:pt>
              <c:pt idx="603">
                <c:v>0</c:v>
              </c:pt>
              <c:pt idx="604">
                <c:v>0</c:v>
              </c:pt>
              <c:pt idx="605">
                <c:v>0</c:v>
              </c:pt>
              <c:pt idx="606">
                <c:v>0</c:v>
              </c:pt>
              <c:pt idx="607">
                <c:v>0</c:v>
              </c:pt>
              <c:pt idx="608">
                <c:v>0</c:v>
              </c:pt>
              <c:pt idx="609">
                <c:v>0</c:v>
              </c:pt>
              <c:pt idx="610">
                <c:v>0</c:v>
              </c:pt>
              <c:pt idx="611">
                <c:v>0</c:v>
              </c:pt>
              <c:pt idx="612">
                <c:v>0</c:v>
              </c:pt>
              <c:pt idx="613">
                <c:v>0</c:v>
              </c:pt>
              <c:pt idx="614">
                <c:v>0</c:v>
              </c:pt>
              <c:pt idx="615">
                <c:v>0</c:v>
              </c:pt>
              <c:pt idx="616">
                <c:v>0</c:v>
              </c:pt>
              <c:pt idx="617">
                <c:v>0</c:v>
              </c:pt>
              <c:pt idx="618">
                <c:v>0</c:v>
              </c:pt>
              <c:pt idx="619">
                <c:v>0</c:v>
              </c:pt>
              <c:pt idx="620">
                <c:v>0</c:v>
              </c:pt>
              <c:pt idx="621">
                <c:v>0</c:v>
              </c:pt>
              <c:pt idx="622">
                <c:v>0</c:v>
              </c:pt>
              <c:pt idx="623">
                <c:v>0</c:v>
              </c:pt>
              <c:pt idx="624">
                <c:v>0</c:v>
              </c:pt>
              <c:pt idx="625">
                <c:v>0</c:v>
              </c:pt>
              <c:pt idx="626">
                <c:v>0</c:v>
              </c:pt>
              <c:pt idx="627">
                <c:v>0</c:v>
              </c:pt>
              <c:pt idx="628">
                <c:v>0</c:v>
              </c:pt>
              <c:pt idx="629">
                <c:v>0</c:v>
              </c:pt>
              <c:pt idx="630">
                <c:v>0</c:v>
              </c:pt>
              <c:pt idx="631">
                <c:v>0</c:v>
              </c:pt>
              <c:pt idx="632">
                <c:v>0</c:v>
              </c:pt>
              <c:pt idx="633">
                <c:v>0</c:v>
              </c:pt>
              <c:pt idx="634">
                <c:v>0</c:v>
              </c:pt>
              <c:pt idx="635">
                <c:v>0</c:v>
              </c:pt>
              <c:pt idx="636">
                <c:v>0</c:v>
              </c:pt>
              <c:pt idx="637">
                <c:v>0</c:v>
              </c:pt>
              <c:pt idx="638">
                <c:v>0</c:v>
              </c:pt>
              <c:pt idx="639">
                <c:v>0</c:v>
              </c:pt>
              <c:pt idx="640">
                <c:v>0</c:v>
              </c:pt>
              <c:pt idx="641">
                <c:v>0</c:v>
              </c:pt>
              <c:pt idx="642">
                <c:v>0</c:v>
              </c:pt>
              <c:pt idx="643">
                <c:v>0</c:v>
              </c:pt>
              <c:pt idx="644">
                <c:v>0</c:v>
              </c:pt>
              <c:pt idx="645">
                <c:v>0</c:v>
              </c:pt>
              <c:pt idx="646">
                <c:v>0</c:v>
              </c:pt>
              <c:pt idx="647">
                <c:v>0</c:v>
              </c:pt>
              <c:pt idx="648">
                <c:v>0</c:v>
              </c:pt>
              <c:pt idx="649">
                <c:v>0</c:v>
              </c:pt>
              <c:pt idx="650">
                <c:v>0</c:v>
              </c:pt>
              <c:pt idx="651">
                <c:v>0</c:v>
              </c:pt>
              <c:pt idx="652">
                <c:v>0</c:v>
              </c:pt>
              <c:pt idx="653">
                <c:v>0</c:v>
              </c:pt>
              <c:pt idx="654">
                <c:v>0</c:v>
              </c:pt>
              <c:pt idx="655">
                <c:v>0</c:v>
              </c:pt>
              <c:pt idx="656">
                <c:v>0</c:v>
              </c:pt>
              <c:pt idx="657">
                <c:v>0</c:v>
              </c:pt>
              <c:pt idx="658">
                <c:v>0</c:v>
              </c:pt>
              <c:pt idx="659">
                <c:v>0</c:v>
              </c:pt>
              <c:pt idx="660">
                <c:v>0</c:v>
              </c:pt>
              <c:pt idx="661">
                <c:v>0</c:v>
              </c:pt>
              <c:pt idx="662">
                <c:v>0</c:v>
              </c:pt>
              <c:pt idx="663">
                <c:v>0</c:v>
              </c:pt>
              <c:pt idx="664">
                <c:v>0</c:v>
              </c:pt>
              <c:pt idx="665">
                <c:v>0</c:v>
              </c:pt>
              <c:pt idx="666">
                <c:v>0</c:v>
              </c:pt>
              <c:pt idx="667">
                <c:v>0</c:v>
              </c:pt>
              <c:pt idx="668">
                <c:v>0</c:v>
              </c:pt>
              <c:pt idx="669">
                <c:v>0</c:v>
              </c:pt>
              <c:pt idx="670">
                <c:v>0</c:v>
              </c:pt>
              <c:pt idx="671">
                <c:v>0</c:v>
              </c:pt>
              <c:pt idx="672">
                <c:v>0</c:v>
              </c:pt>
              <c:pt idx="673">
                <c:v>0</c:v>
              </c:pt>
              <c:pt idx="674">
                <c:v>0</c:v>
              </c:pt>
              <c:pt idx="675">
                <c:v>0</c:v>
              </c:pt>
              <c:pt idx="676">
                <c:v>0</c:v>
              </c:pt>
              <c:pt idx="677">
                <c:v>0</c:v>
              </c:pt>
              <c:pt idx="678">
                <c:v>0</c:v>
              </c:pt>
              <c:pt idx="679">
                <c:v>0</c:v>
              </c:pt>
              <c:pt idx="680">
                <c:v>0</c:v>
              </c:pt>
              <c:pt idx="681">
                <c:v>0</c:v>
              </c:pt>
              <c:pt idx="682">
                <c:v>0</c:v>
              </c:pt>
              <c:pt idx="683">
                <c:v>0</c:v>
              </c:pt>
              <c:pt idx="684">
                <c:v>0</c:v>
              </c:pt>
              <c:pt idx="685">
                <c:v>0</c:v>
              </c:pt>
              <c:pt idx="686">
                <c:v>0</c:v>
              </c:pt>
              <c:pt idx="687">
                <c:v>0</c:v>
              </c:pt>
              <c:pt idx="688">
                <c:v>0</c:v>
              </c:pt>
              <c:pt idx="689">
                <c:v>0</c:v>
              </c:pt>
              <c:pt idx="690">
                <c:v>0</c:v>
              </c:pt>
              <c:pt idx="691">
                <c:v>0</c:v>
              </c:pt>
              <c:pt idx="692">
                <c:v>0</c:v>
              </c:pt>
              <c:pt idx="693">
                <c:v>0</c:v>
              </c:pt>
              <c:pt idx="694">
                <c:v>0</c:v>
              </c:pt>
              <c:pt idx="695">
                <c:v>0</c:v>
              </c:pt>
              <c:pt idx="696">
                <c:v>0</c:v>
              </c:pt>
              <c:pt idx="697">
                <c:v>0</c:v>
              </c:pt>
              <c:pt idx="698">
                <c:v>0</c:v>
              </c:pt>
              <c:pt idx="699">
                <c:v>0</c:v>
              </c:pt>
              <c:pt idx="700">
                <c:v>0</c:v>
              </c:pt>
              <c:pt idx="701">
                <c:v>0</c:v>
              </c:pt>
              <c:pt idx="702">
                <c:v>0</c:v>
              </c:pt>
              <c:pt idx="703">
                <c:v>0</c:v>
              </c:pt>
              <c:pt idx="704">
                <c:v>0</c:v>
              </c:pt>
              <c:pt idx="705">
                <c:v>0</c:v>
              </c:pt>
              <c:pt idx="706">
                <c:v>0</c:v>
              </c:pt>
              <c:pt idx="707">
                <c:v>0</c:v>
              </c:pt>
              <c:pt idx="708">
                <c:v>0</c:v>
              </c:pt>
              <c:pt idx="709">
                <c:v>0</c:v>
              </c:pt>
              <c:pt idx="710">
                <c:v>0</c:v>
              </c:pt>
              <c:pt idx="711">
                <c:v>0</c:v>
              </c:pt>
              <c:pt idx="712">
                <c:v>0</c:v>
              </c:pt>
              <c:pt idx="713">
                <c:v>0</c:v>
              </c:pt>
              <c:pt idx="714">
                <c:v>0</c:v>
              </c:pt>
              <c:pt idx="715">
                <c:v>0</c:v>
              </c:pt>
              <c:pt idx="716">
                <c:v>0</c:v>
              </c:pt>
              <c:pt idx="717">
                <c:v>0</c:v>
              </c:pt>
              <c:pt idx="718">
                <c:v>0</c:v>
              </c:pt>
              <c:pt idx="719">
                <c:v>0</c:v>
              </c:pt>
              <c:pt idx="720">
                <c:v>0</c:v>
              </c:pt>
              <c:pt idx="721">
                <c:v>0</c:v>
              </c:pt>
              <c:pt idx="722">
                <c:v>0</c:v>
              </c:pt>
              <c:pt idx="723">
                <c:v>0</c:v>
              </c:pt>
              <c:pt idx="724">
                <c:v>0</c:v>
              </c:pt>
              <c:pt idx="725">
                <c:v>0</c:v>
              </c:pt>
              <c:pt idx="726">
                <c:v>0</c:v>
              </c:pt>
              <c:pt idx="727">
                <c:v>0</c:v>
              </c:pt>
              <c:pt idx="728">
                <c:v>0</c:v>
              </c:pt>
              <c:pt idx="729">
                <c:v>0</c:v>
              </c:pt>
              <c:pt idx="730">
                <c:v>0</c:v>
              </c:pt>
              <c:pt idx="731">
                <c:v>0</c:v>
              </c:pt>
              <c:pt idx="732">
                <c:v>0</c:v>
              </c:pt>
              <c:pt idx="733">
                <c:v>0</c:v>
              </c:pt>
              <c:pt idx="734">
                <c:v>0</c:v>
              </c:pt>
              <c:pt idx="735">
                <c:v>0</c:v>
              </c:pt>
              <c:pt idx="736">
                <c:v>0</c:v>
              </c:pt>
              <c:pt idx="737">
                <c:v>0</c:v>
              </c:pt>
              <c:pt idx="738">
                <c:v>0</c:v>
              </c:pt>
              <c:pt idx="739">
                <c:v>0</c:v>
              </c:pt>
              <c:pt idx="740">
                <c:v>0</c:v>
              </c:pt>
              <c:pt idx="741">
                <c:v>0</c:v>
              </c:pt>
              <c:pt idx="742">
                <c:v>0</c:v>
              </c:pt>
              <c:pt idx="743">
                <c:v>0</c:v>
              </c:pt>
              <c:pt idx="744">
                <c:v>0</c:v>
              </c:pt>
              <c:pt idx="745">
                <c:v>0</c:v>
              </c:pt>
              <c:pt idx="746">
                <c:v>0</c:v>
              </c:pt>
              <c:pt idx="747">
                <c:v>0</c:v>
              </c:pt>
              <c:pt idx="748">
                <c:v>0</c:v>
              </c:pt>
              <c:pt idx="749">
                <c:v>0</c:v>
              </c:pt>
              <c:pt idx="750">
                <c:v>0</c:v>
              </c:pt>
              <c:pt idx="751">
                <c:v>0</c:v>
              </c:pt>
              <c:pt idx="752">
                <c:v>0</c:v>
              </c:pt>
              <c:pt idx="753">
                <c:v>0</c:v>
              </c:pt>
              <c:pt idx="754">
                <c:v>0</c:v>
              </c:pt>
              <c:pt idx="755">
                <c:v>0</c:v>
              </c:pt>
              <c:pt idx="756">
                <c:v>0</c:v>
              </c:pt>
              <c:pt idx="757">
                <c:v>0</c:v>
              </c:pt>
              <c:pt idx="758">
                <c:v>0</c:v>
              </c:pt>
              <c:pt idx="759">
                <c:v>0</c:v>
              </c:pt>
              <c:pt idx="760">
                <c:v>0</c:v>
              </c:pt>
              <c:pt idx="761">
                <c:v>0</c:v>
              </c:pt>
              <c:pt idx="762">
                <c:v>0</c:v>
              </c:pt>
              <c:pt idx="763">
                <c:v>0</c:v>
              </c:pt>
              <c:pt idx="764">
                <c:v>0</c:v>
              </c:pt>
              <c:pt idx="765">
                <c:v>0</c:v>
              </c:pt>
              <c:pt idx="766">
                <c:v>0</c:v>
              </c:pt>
              <c:pt idx="767">
                <c:v>0</c:v>
              </c:pt>
              <c:pt idx="768">
                <c:v>0</c:v>
              </c:pt>
              <c:pt idx="769">
                <c:v>0</c:v>
              </c:pt>
              <c:pt idx="770">
                <c:v>0</c:v>
              </c:pt>
              <c:pt idx="771">
                <c:v>0</c:v>
              </c:pt>
              <c:pt idx="772">
                <c:v>0</c:v>
              </c:pt>
              <c:pt idx="773">
                <c:v>0</c:v>
              </c:pt>
              <c:pt idx="774">
                <c:v>0</c:v>
              </c:pt>
              <c:pt idx="775">
                <c:v>0</c:v>
              </c:pt>
              <c:pt idx="776">
                <c:v>0</c:v>
              </c:pt>
              <c:pt idx="777">
                <c:v>0</c:v>
              </c:pt>
              <c:pt idx="778">
                <c:v>0</c:v>
              </c:pt>
              <c:pt idx="779">
                <c:v>0</c:v>
              </c:pt>
              <c:pt idx="780">
                <c:v>0</c:v>
              </c:pt>
              <c:pt idx="781">
                <c:v>0</c:v>
              </c:pt>
              <c:pt idx="782">
                <c:v>0</c:v>
              </c:pt>
              <c:pt idx="783">
                <c:v>0</c:v>
              </c:pt>
              <c:pt idx="784">
                <c:v>0</c:v>
              </c:pt>
              <c:pt idx="785">
                <c:v>0</c:v>
              </c:pt>
              <c:pt idx="786">
                <c:v>0</c:v>
              </c:pt>
              <c:pt idx="787">
                <c:v>0</c:v>
              </c:pt>
              <c:pt idx="788">
                <c:v>0</c:v>
              </c:pt>
              <c:pt idx="789">
                <c:v>0</c:v>
              </c:pt>
              <c:pt idx="790">
                <c:v>0</c:v>
              </c:pt>
              <c:pt idx="791">
                <c:v>0</c:v>
              </c:pt>
              <c:pt idx="792">
                <c:v>0</c:v>
              </c:pt>
              <c:pt idx="793">
                <c:v>0</c:v>
              </c:pt>
              <c:pt idx="794">
                <c:v>0</c:v>
              </c:pt>
              <c:pt idx="795">
                <c:v>0</c:v>
              </c:pt>
              <c:pt idx="796">
                <c:v>0</c:v>
              </c:pt>
              <c:pt idx="797">
                <c:v>0</c:v>
              </c:pt>
              <c:pt idx="798">
                <c:v>0</c:v>
              </c:pt>
              <c:pt idx="799">
                <c:v>0</c:v>
              </c:pt>
              <c:pt idx="800">
                <c:v>0</c:v>
              </c:pt>
              <c:pt idx="801">
                <c:v>0</c:v>
              </c:pt>
              <c:pt idx="802">
                <c:v>0</c:v>
              </c:pt>
              <c:pt idx="803">
                <c:v>0</c:v>
              </c:pt>
              <c:pt idx="804">
                <c:v>0</c:v>
              </c:pt>
              <c:pt idx="805">
                <c:v>0</c:v>
              </c:pt>
              <c:pt idx="806">
                <c:v>0</c:v>
              </c:pt>
              <c:pt idx="807">
                <c:v>0</c:v>
              </c:pt>
              <c:pt idx="808">
                <c:v>0</c:v>
              </c:pt>
              <c:pt idx="809">
                <c:v>0</c:v>
              </c:pt>
              <c:pt idx="810">
                <c:v>0</c:v>
              </c:pt>
              <c:pt idx="811">
                <c:v>0</c:v>
              </c:pt>
              <c:pt idx="812">
                <c:v>0</c:v>
              </c:pt>
              <c:pt idx="813">
                <c:v>0</c:v>
              </c:pt>
              <c:pt idx="814">
                <c:v>0</c:v>
              </c:pt>
              <c:pt idx="815">
                <c:v>0</c:v>
              </c:pt>
              <c:pt idx="816">
                <c:v>0</c:v>
              </c:pt>
              <c:pt idx="817">
                <c:v>0</c:v>
              </c:pt>
              <c:pt idx="818">
                <c:v>0</c:v>
              </c:pt>
              <c:pt idx="819">
                <c:v>0</c:v>
              </c:pt>
              <c:pt idx="820">
                <c:v>0</c:v>
              </c:pt>
              <c:pt idx="821">
                <c:v>0</c:v>
              </c:pt>
              <c:pt idx="822">
                <c:v>0</c:v>
              </c:pt>
              <c:pt idx="823">
                <c:v>0</c:v>
              </c:pt>
              <c:pt idx="824">
                <c:v>0</c:v>
              </c:pt>
              <c:pt idx="825">
                <c:v>0</c:v>
              </c:pt>
              <c:pt idx="826">
                <c:v>0</c:v>
              </c:pt>
              <c:pt idx="827">
                <c:v>0</c:v>
              </c:pt>
              <c:pt idx="828">
                <c:v>0</c:v>
              </c:pt>
              <c:pt idx="829">
                <c:v>0</c:v>
              </c:pt>
              <c:pt idx="830">
                <c:v>0</c:v>
              </c:pt>
              <c:pt idx="831">
                <c:v>0</c:v>
              </c:pt>
              <c:pt idx="832">
                <c:v>0</c:v>
              </c:pt>
              <c:pt idx="833">
                <c:v>0</c:v>
              </c:pt>
              <c:pt idx="834">
                <c:v>0</c:v>
              </c:pt>
              <c:pt idx="835">
                <c:v>0</c:v>
              </c:pt>
              <c:pt idx="836">
                <c:v>0</c:v>
              </c:pt>
              <c:pt idx="837">
                <c:v>0</c:v>
              </c:pt>
              <c:pt idx="838">
                <c:v>0</c:v>
              </c:pt>
              <c:pt idx="839">
                <c:v>0</c:v>
              </c:pt>
              <c:pt idx="840">
                <c:v>0</c:v>
              </c:pt>
              <c:pt idx="841">
                <c:v>0</c:v>
              </c:pt>
              <c:pt idx="842">
                <c:v>0</c:v>
              </c:pt>
              <c:pt idx="843">
                <c:v>0</c:v>
              </c:pt>
              <c:pt idx="844">
                <c:v>0</c:v>
              </c:pt>
              <c:pt idx="845">
                <c:v>0</c:v>
              </c:pt>
              <c:pt idx="846">
                <c:v>0</c:v>
              </c:pt>
              <c:pt idx="847">
                <c:v>0</c:v>
              </c:pt>
              <c:pt idx="848">
                <c:v>0</c:v>
              </c:pt>
              <c:pt idx="849">
                <c:v>0</c:v>
              </c:pt>
              <c:pt idx="850">
                <c:v>0</c:v>
              </c:pt>
              <c:pt idx="851">
                <c:v>0</c:v>
              </c:pt>
              <c:pt idx="852">
                <c:v>0</c:v>
              </c:pt>
              <c:pt idx="853">
                <c:v>0</c:v>
              </c:pt>
              <c:pt idx="854">
                <c:v>0</c:v>
              </c:pt>
              <c:pt idx="855">
                <c:v>0</c:v>
              </c:pt>
              <c:pt idx="856">
                <c:v>0</c:v>
              </c:pt>
              <c:pt idx="857">
                <c:v>0</c:v>
              </c:pt>
              <c:pt idx="858">
                <c:v>0</c:v>
              </c:pt>
              <c:pt idx="859">
                <c:v>0</c:v>
              </c:pt>
              <c:pt idx="860">
                <c:v>0</c:v>
              </c:pt>
              <c:pt idx="861">
                <c:v>0</c:v>
              </c:pt>
              <c:pt idx="862">
                <c:v>0</c:v>
              </c:pt>
              <c:pt idx="863">
                <c:v>0</c:v>
              </c:pt>
              <c:pt idx="864">
                <c:v>0</c:v>
              </c:pt>
              <c:pt idx="865">
                <c:v>0</c:v>
              </c:pt>
              <c:pt idx="866">
                <c:v>0</c:v>
              </c:pt>
              <c:pt idx="867">
                <c:v>0</c:v>
              </c:pt>
              <c:pt idx="868">
                <c:v>0</c:v>
              </c:pt>
              <c:pt idx="869">
                <c:v>0</c:v>
              </c:pt>
              <c:pt idx="870">
                <c:v>0</c:v>
              </c:pt>
              <c:pt idx="871">
                <c:v>0</c:v>
              </c:pt>
              <c:pt idx="872">
                <c:v>0</c:v>
              </c:pt>
              <c:pt idx="873">
                <c:v>0</c:v>
              </c:pt>
              <c:pt idx="874">
                <c:v>0</c:v>
              </c:pt>
              <c:pt idx="875">
                <c:v>0</c:v>
              </c:pt>
              <c:pt idx="876">
                <c:v>0</c:v>
              </c:pt>
              <c:pt idx="877">
                <c:v>0</c:v>
              </c:pt>
              <c:pt idx="878">
                <c:v>0</c:v>
              </c:pt>
              <c:pt idx="879">
                <c:v>0</c:v>
              </c:pt>
              <c:pt idx="880">
                <c:v>0</c:v>
              </c:pt>
              <c:pt idx="881">
                <c:v>0</c:v>
              </c:pt>
              <c:pt idx="882">
                <c:v>0</c:v>
              </c:pt>
              <c:pt idx="883">
                <c:v>0</c:v>
              </c:pt>
              <c:pt idx="884">
                <c:v>0</c:v>
              </c:pt>
              <c:pt idx="885">
                <c:v>0</c:v>
              </c:pt>
              <c:pt idx="886">
                <c:v>0</c:v>
              </c:pt>
              <c:pt idx="887">
                <c:v>0</c:v>
              </c:pt>
              <c:pt idx="888">
                <c:v>0</c:v>
              </c:pt>
              <c:pt idx="889">
                <c:v>0</c:v>
              </c:pt>
              <c:pt idx="890">
                <c:v>0</c:v>
              </c:pt>
              <c:pt idx="891">
                <c:v>0</c:v>
              </c:pt>
              <c:pt idx="892">
                <c:v>0</c:v>
              </c:pt>
              <c:pt idx="893">
                <c:v>0</c:v>
              </c:pt>
              <c:pt idx="894">
                <c:v>0</c:v>
              </c:pt>
              <c:pt idx="895">
                <c:v>0</c:v>
              </c:pt>
              <c:pt idx="896">
                <c:v>0</c:v>
              </c:pt>
              <c:pt idx="897">
                <c:v>0</c:v>
              </c:pt>
              <c:pt idx="898">
                <c:v>0</c:v>
              </c:pt>
              <c:pt idx="899">
                <c:v>0</c:v>
              </c:pt>
              <c:pt idx="900">
                <c:v>0</c:v>
              </c:pt>
              <c:pt idx="901">
                <c:v>0</c:v>
              </c:pt>
              <c:pt idx="902">
                <c:v>0</c:v>
              </c:pt>
              <c:pt idx="903">
                <c:v>0</c:v>
              </c:pt>
              <c:pt idx="904">
                <c:v>0</c:v>
              </c:pt>
              <c:pt idx="905">
                <c:v>0</c:v>
              </c:pt>
              <c:pt idx="906">
                <c:v>0</c:v>
              </c:pt>
              <c:pt idx="907">
                <c:v>0</c:v>
              </c:pt>
              <c:pt idx="908">
                <c:v>0</c:v>
              </c:pt>
              <c:pt idx="909">
                <c:v>0</c:v>
              </c:pt>
              <c:pt idx="910">
                <c:v>0</c:v>
              </c:pt>
              <c:pt idx="911">
                <c:v>0</c:v>
              </c:pt>
              <c:pt idx="912">
                <c:v>0</c:v>
              </c:pt>
              <c:pt idx="913">
                <c:v>0</c:v>
              </c:pt>
              <c:pt idx="914">
                <c:v>0</c:v>
              </c:pt>
              <c:pt idx="915">
                <c:v>0</c:v>
              </c:pt>
              <c:pt idx="916">
                <c:v>0</c:v>
              </c:pt>
              <c:pt idx="917">
                <c:v>0</c:v>
              </c:pt>
              <c:pt idx="918">
                <c:v>0</c:v>
              </c:pt>
              <c:pt idx="919">
                <c:v>0</c:v>
              </c:pt>
              <c:pt idx="920">
                <c:v>0</c:v>
              </c:pt>
              <c:pt idx="921">
                <c:v>0</c:v>
              </c:pt>
              <c:pt idx="922">
                <c:v>0</c:v>
              </c:pt>
              <c:pt idx="923">
                <c:v>0</c:v>
              </c:pt>
              <c:pt idx="924">
                <c:v>0</c:v>
              </c:pt>
              <c:pt idx="925">
                <c:v>0</c:v>
              </c:pt>
              <c:pt idx="926">
                <c:v>0</c:v>
              </c:pt>
              <c:pt idx="927">
                <c:v>0</c:v>
              </c:pt>
              <c:pt idx="928">
                <c:v>0</c:v>
              </c:pt>
              <c:pt idx="929">
                <c:v>0</c:v>
              </c:pt>
              <c:pt idx="930">
                <c:v>0</c:v>
              </c:pt>
              <c:pt idx="931">
                <c:v>0</c:v>
              </c:pt>
              <c:pt idx="932">
                <c:v>0</c:v>
              </c:pt>
              <c:pt idx="933">
                <c:v>0</c:v>
              </c:pt>
              <c:pt idx="934">
                <c:v>0</c:v>
              </c:pt>
              <c:pt idx="935">
                <c:v>0</c:v>
              </c:pt>
              <c:pt idx="936">
                <c:v>0</c:v>
              </c:pt>
              <c:pt idx="937">
                <c:v>0</c:v>
              </c:pt>
              <c:pt idx="938">
                <c:v>0</c:v>
              </c:pt>
              <c:pt idx="939">
                <c:v>0</c:v>
              </c:pt>
              <c:pt idx="940">
                <c:v>0</c:v>
              </c:pt>
              <c:pt idx="941">
                <c:v>0</c:v>
              </c:pt>
              <c:pt idx="942">
                <c:v>0</c:v>
              </c:pt>
              <c:pt idx="943">
                <c:v>0</c:v>
              </c:pt>
              <c:pt idx="944">
                <c:v>0</c:v>
              </c:pt>
              <c:pt idx="945">
                <c:v>0</c:v>
              </c:pt>
              <c:pt idx="946">
                <c:v>0</c:v>
              </c:pt>
              <c:pt idx="947">
                <c:v>0</c:v>
              </c:pt>
              <c:pt idx="948">
                <c:v>0</c:v>
              </c:pt>
              <c:pt idx="949">
                <c:v>0</c:v>
              </c:pt>
              <c:pt idx="950">
                <c:v>0</c:v>
              </c:pt>
              <c:pt idx="951">
                <c:v>0</c:v>
              </c:pt>
              <c:pt idx="952">
                <c:v>0</c:v>
              </c:pt>
              <c:pt idx="953">
                <c:v>0</c:v>
              </c:pt>
              <c:pt idx="954">
                <c:v>0</c:v>
              </c:pt>
              <c:pt idx="955">
                <c:v>0</c:v>
              </c:pt>
              <c:pt idx="956">
                <c:v>0</c:v>
              </c:pt>
              <c:pt idx="957">
                <c:v>0</c:v>
              </c:pt>
              <c:pt idx="958">
                <c:v>0</c:v>
              </c:pt>
              <c:pt idx="959">
                <c:v>0</c:v>
              </c:pt>
              <c:pt idx="960">
                <c:v>0</c:v>
              </c:pt>
              <c:pt idx="961">
                <c:v>0</c:v>
              </c:pt>
              <c:pt idx="962">
                <c:v>0</c:v>
              </c:pt>
              <c:pt idx="963">
                <c:v>0</c:v>
              </c:pt>
              <c:pt idx="964">
                <c:v>0</c:v>
              </c:pt>
              <c:pt idx="965">
                <c:v>0</c:v>
              </c:pt>
              <c:pt idx="966">
                <c:v>0</c:v>
              </c:pt>
              <c:pt idx="967">
                <c:v>0</c:v>
              </c:pt>
              <c:pt idx="968">
                <c:v>0</c:v>
              </c:pt>
              <c:pt idx="969">
                <c:v>0</c:v>
              </c:pt>
              <c:pt idx="970">
                <c:v>0</c:v>
              </c:pt>
              <c:pt idx="971">
                <c:v>0</c:v>
              </c:pt>
              <c:pt idx="972">
                <c:v>0</c:v>
              </c:pt>
              <c:pt idx="973">
                <c:v>0</c:v>
              </c:pt>
              <c:pt idx="974">
                <c:v>0</c:v>
              </c:pt>
              <c:pt idx="975">
                <c:v>0</c:v>
              </c:pt>
              <c:pt idx="976">
                <c:v>0</c:v>
              </c:pt>
              <c:pt idx="977">
                <c:v>0</c:v>
              </c:pt>
              <c:pt idx="978">
                <c:v>0</c:v>
              </c:pt>
              <c:pt idx="979">
                <c:v>0</c:v>
              </c:pt>
              <c:pt idx="980">
                <c:v>0</c:v>
              </c:pt>
              <c:pt idx="981">
                <c:v>0</c:v>
              </c:pt>
              <c:pt idx="982">
                <c:v>0</c:v>
              </c:pt>
              <c:pt idx="983">
                <c:v>0</c:v>
              </c:pt>
              <c:pt idx="984">
                <c:v>0</c:v>
              </c:pt>
              <c:pt idx="985">
                <c:v>0</c:v>
              </c:pt>
              <c:pt idx="986">
                <c:v>0</c:v>
              </c:pt>
              <c:pt idx="987">
                <c:v>0</c:v>
              </c:pt>
              <c:pt idx="988">
                <c:v>0</c:v>
              </c:pt>
              <c:pt idx="989">
                <c:v>0</c:v>
              </c:pt>
              <c:pt idx="990">
                <c:v>0</c:v>
              </c:pt>
              <c:pt idx="991">
                <c:v>0</c:v>
              </c:pt>
              <c:pt idx="992">
                <c:v>0</c:v>
              </c:pt>
              <c:pt idx="993">
                <c:v>0</c:v>
              </c:pt>
              <c:pt idx="99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60E8-46D6-AD66-2729A4DDA57E}"/>
            </c:ext>
          </c:extLst>
        </c:ser>
        <c:ser>
          <c:idx val="6"/>
          <c:order val="4"/>
          <c:tx>
            <c:v>TBDY-2018 (DD3, %5)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969"/>
              <c:pt idx="0">
                <c:v>0</c:v>
              </c:pt>
              <c:pt idx="1">
                <c:v>2.4766210893681102E-4</c:v>
              </c:pt>
              <c:pt idx="2">
                <c:v>6.1915527234202745E-3</c:v>
              </c:pt>
              <c:pt idx="3">
                <c:v>6.42257087342316E-3</c:v>
              </c:pt>
              <c:pt idx="4">
                <c:v>6.6535890234260446E-3</c:v>
              </c:pt>
              <c:pt idx="5">
                <c:v>6.8846071734289319E-3</c:v>
              </c:pt>
              <c:pt idx="6">
                <c:v>7.1156253234318165E-3</c:v>
              </c:pt>
              <c:pt idx="7">
                <c:v>7.3466434734347028E-3</c:v>
              </c:pt>
              <c:pt idx="8">
                <c:v>7.5776616234375874E-3</c:v>
              </c:pt>
              <c:pt idx="9">
                <c:v>7.8086797734404738E-3</c:v>
              </c:pt>
              <c:pt idx="10">
                <c:v>8.0396979234433584E-3</c:v>
              </c:pt>
              <c:pt idx="11">
                <c:v>8.2707160734462448E-3</c:v>
              </c:pt>
              <c:pt idx="12">
                <c:v>8.5017342234491311E-3</c:v>
              </c:pt>
              <c:pt idx="13">
                <c:v>8.7327523734520174E-3</c:v>
              </c:pt>
              <c:pt idx="14">
                <c:v>8.9637705234549021E-3</c:v>
              </c:pt>
              <c:pt idx="15">
                <c:v>9.1947886734577867E-3</c:v>
              </c:pt>
              <c:pt idx="16">
                <c:v>9.4258068234606748E-3</c:v>
              </c:pt>
              <c:pt idx="17">
                <c:v>9.6568249734635576E-3</c:v>
              </c:pt>
              <c:pt idx="18">
                <c:v>9.887843123466444E-3</c:v>
              </c:pt>
              <c:pt idx="19">
                <c:v>1.0118861273469329E-2</c:v>
              </c:pt>
              <c:pt idx="20">
                <c:v>1.0349879423472215E-2</c:v>
              </c:pt>
              <c:pt idx="21">
                <c:v>1.0580897573475101E-2</c:v>
              </c:pt>
              <c:pt idx="22">
                <c:v>1.0811915723477988E-2</c:v>
              </c:pt>
              <c:pt idx="23">
                <c:v>1.1042933873480874E-2</c:v>
              </c:pt>
              <c:pt idx="24">
                <c:v>1.1273952023483759E-2</c:v>
              </c:pt>
              <c:pt idx="25">
                <c:v>1.1504970173486643E-2</c:v>
              </c:pt>
              <c:pt idx="26">
                <c:v>1.173598832348953E-2</c:v>
              </c:pt>
              <c:pt idx="27">
                <c:v>1.1967006473492416E-2</c:v>
              </c:pt>
              <c:pt idx="28">
                <c:v>1.2198024623495302E-2</c:v>
              </c:pt>
              <c:pt idx="29">
                <c:v>1.2429042773498187E-2</c:v>
              </c:pt>
              <c:pt idx="30">
                <c:v>1.2660060923501073E-2</c:v>
              </c:pt>
              <c:pt idx="31">
                <c:v>1.289107907350396E-2</c:v>
              </c:pt>
              <c:pt idx="32">
                <c:v>1.3122097223506844E-2</c:v>
              </c:pt>
              <c:pt idx="33">
                <c:v>1.3353115373509731E-2</c:v>
              </c:pt>
              <c:pt idx="34">
                <c:v>1.3584133523512613E-2</c:v>
              </c:pt>
              <c:pt idx="35">
                <c:v>1.38151516735155E-2</c:v>
              </c:pt>
              <c:pt idx="36">
                <c:v>1.4046169823518388E-2</c:v>
              </c:pt>
              <c:pt idx="37">
                <c:v>1.4277187973521271E-2</c:v>
              </c:pt>
              <c:pt idx="38">
                <c:v>1.4508206123524157E-2</c:v>
              </c:pt>
              <c:pt idx="39">
                <c:v>1.4739224273527043E-2</c:v>
              </c:pt>
              <c:pt idx="40">
                <c:v>1.4970242423529932E-2</c:v>
              </c:pt>
              <c:pt idx="41">
                <c:v>1.5201260573532816E-2</c:v>
              </c:pt>
              <c:pt idx="42">
                <c:v>1.5432278723535701E-2</c:v>
              </c:pt>
              <c:pt idx="43">
                <c:v>1.5663296873538585E-2</c:v>
              </c:pt>
              <c:pt idx="44">
                <c:v>1.5894315023541473E-2</c:v>
              </c:pt>
              <c:pt idx="45">
                <c:v>1.6125333173544358E-2</c:v>
              </c:pt>
              <c:pt idx="46">
                <c:v>1.6356351323547246E-2</c:v>
              </c:pt>
              <c:pt idx="47">
                <c:v>1.6587369473550131E-2</c:v>
              </c:pt>
              <c:pt idx="48">
                <c:v>1.6818387623553012E-2</c:v>
              </c:pt>
              <c:pt idx="49">
                <c:v>1.7049405773555897E-2</c:v>
              </c:pt>
              <c:pt idx="50">
                <c:v>1.7280423923558785E-2</c:v>
              </c:pt>
              <c:pt idx="51">
                <c:v>1.7511442073561673E-2</c:v>
              </c:pt>
              <c:pt idx="52">
                <c:v>1.7742460223564561E-2</c:v>
              </c:pt>
              <c:pt idx="53">
                <c:v>1.7973478373567442E-2</c:v>
              </c:pt>
              <c:pt idx="54">
                <c:v>1.820449652357033E-2</c:v>
              </c:pt>
              <c:pt idx="55">
                <c:v>1.8435514673573218E-2</c:v>
              </c:pt>
              <c:pt idx="56">
                <c:v>1.8666532823576103E-2</c:v>
              </c:pt>
              <c:pt idx="57">
                <c:v>1.8897550973578987E-2</c:v>
              </c:pt>
              <c:pt idx="58">
                <c:v>1.9128569123581868E-2</c:v>
              </c:pt>
              <c:pt idx="59">
                <c:v>1.9359587273584757E-2</c:v>
              </c:pt>
              <c:pt idx="60">
                <c:v>1.9590605423587641E-2</c:v>
              </c:pt>
              <c:pt idx="61">
                <c:v>1.9821623573590529E-2</c:v>
              </c:pt>
              <c:pt idx="62">
                <c:v>2.0052641723593417E-2</c:v>
              </c:pt>
              <c:pt idx="63">
                <c:v>2.0283659873596298E-2</c:v>
              </c:pt>
              <c:pt idx="64">
                <c:v>2.0514678023599187E-2</c:v>
              </c:pt>
              <c:pt idx="65">
                <c:v>2.0745696173602068E-2</c:v>
              </c:pt>
              <c:pt idx="66">
                <c:v>2.0976714323604956E-2</c:v>
              </c:pt>
              <c:pt idx="67">
                <c:v>2.1207732473607844E-2</c:v>
              </c:pt>
              <c:pt idx="68">
                <c:v>2.1438750623610729E-2</c:v>
              </c:pt>
              <c:pt idx="69">
                <c:v>2.1669768773613613E-2</c:v>
              </c:pt>
              <c:pt idx="70">
                <c:v>2.1900786923616501E-2</c:v>
              </c:pt>
              <c:pt idx="71">
                <c:v>2.2131805073619386E-2</c:v>
              </c:pt>
              <c:pt idx="72">
                <c:v>2.236282322362227E-2</c:v>
              </c:pt>
              <c:pt idx="73">
                <c:v>2.2593841373625155E-2</c:v>
              </c:pt>
              <c:pt idx="74">
                <c:v>2.282485952362804E-2</c:v>
              </c:pt>
              <c:pt idx="75">
                <c:v>2.3055877673630928E-2</c:v>
              </c:pt>
              <c:pt idx="76">
                <c:v>2.3286895823633816E-2</c:v>
              </c:pt>
              <c:pt idx="77">
                <c:v>2.3517913973636694E-2</c:v>
              </c:pt>
              <c:pt idx="78">
                <c:v>2.3748932123639582E-2</c:v>
              </c:pt>
              <c:pt idx="79">
                <c:v>2.3979950273642466E-2</c:v>
              </c:pt>
              <c:pt idx="80">
                <c:v>2.4210968423645354E-2</c:v>
              </c:pt>
              <c:pt idx="81">
                <c:v>2.4441986573648242E-2</c:v>
              </c:pt>
              <c:pt idx="82">
                <c:v>2.467300472365113E-2</c:v>
              </c:pt>
              <c:pt idx="83">
                <c:v>2.4904022873654008E-2</c:v>
              </c:pt>
              <c:pt idx="84">
                <c:v>2.51350410236569E-2</c:v>
              </c:pt>
              <c:pt idx="85">
                <c:v>2.5366059173659788E-2</c:v>
              </c:pt>
              <c:pt idx="86">
                <c:v>2.5597077323662669E-2</c:v>
              </c:pt>
              <c:pt idx="87">
                <c:v>2.5828095473665554E-2</c:v>
              </c:pt>
              <c:pt idx="88">
                <c:v>2.6059113623668445E-2</c:v>
              </c:pt>
              <c:pt idx="89">
                <c:v>2.629013177367133E-2</c:v>
              </c:pt>
              <c:pt idx="90">
                <c:v>2.6521149923674214E-2</c:v>
              </c:pt>
              <c:pt idx="91">
                <c:v>2.6752168073677095E-2</c:v>
              </c:pt>
              <c:pt idx="92">
                <c:v>2.6983186223679987E-2</c:v>
              </c:pt>
              <c:pt idx="93">
                <c:v>2.7214204373682872E-2</c:v>
              </c:pt>
              <c:pt idx="94">
                <c:v>2.7445222523685749E-2</c:v>
              </c:pt>
              <c:pt idx="95">
                <c:v>2.7676240673688644E-2</c:v>
              </c:pt>
              <c:pt idx="96">
                <c:v>2.7907258823691525E-2</c:v>
              </c:pt>
              <c:pt idx="97">
                <c:v>2.8138276973694414E-2</c:v>
              </c:pt>
              <c:pt idx="98">
                <c:v>2.8369295123697298E-2</c:v>
              </c:pt>
              <c:pt idx="99">
                <c:v>2.8600313273700179E-2</c:v>
              </c:pt>
              <c:pt idx="100">
                <c:v>2.8831331423703067E-2</c:v>
              </c:pt>
              <c:pt idx="101">
                <c:v>2.9062349573705955E-2</c:v>
              </c:pt>
              <c:pt idx="102">
                <c:v>2.929336772370884E-2</c:v>
              </c:pt>
              <c:pt idx="103">
                <c:v>2.9524385873711728E-2</c:v>
              </c:pt>
              <c:pt idx="104">
                <c:v>2.9755404023714613E-2</c:v>
              </c:pt>
              <c:pt idx="105">
                <c:v>2.9986422173717494E-2</c:v>
              </c:pt>
              <c:pt idx="106">
                <c:v>3.0217440323720382E-2</c:v>
              </c:pt>
              <c:pt idx="107">
                <c:v>3.0448458473723274E-2</c:v>
              </c:pt>
              <c:pt idx="108">
                <c:v>3.0679476623726155E-2</c:v>
              </c:pt>
              <c:pt idx="109">
                <c:v>3.0910494773729039E-2</c:v>
              </c:pt>
              <c:pt idx="110">
                <c:v>3.1141512923731924E-2</c:v>
              </c:pt>
              <c:pt idx="111">
                <c:v>3.1372531073734812E-2</c:v>
              </c:pt>
              <c:pt idx="112">
                <c:v>3.1603549223737697E-2</c:v>
              </c:pt>
              <c:pt idx="113">
                <c:v>3.1834567373740581E-2</c:v>
              </c:pt>
              <c:pt idx="114">
                <c:v>3.2065585523743466E-2</c:v>
              </c:pt>
              <c:pt idx="115">
                <c:v>3.229660367374635E-2</c:v>
              </c:pt>
              <c:pt idx="116">
                <c:v>3.2527621823749235E-2</c:v>
              </c:pt>
              <c:pt idx="117">
                <c:v>3.2758639973752127E-2</c:v>
              </c:pt>
              <c:pt idx="118">
                <c:v>3.2989658123755011E-2</c:v>
              </c:pt>
              <c:pt idx="119">
                <c:v>3.3220676273757903E-2</c:v>
              </c:pt>
              <c:pt idx="120">
                <c:v>3.3451694423760787E-2</c:v>
              </c:pt>
              <c:pt idx="121">
                <c:v>3.3682712573763672E-2</c:v>
              </c:pt>
              <c:pt idx="122">
                <c:v>3.391373072376655E-2</c:v>
              </c:pt>
              <c:pt idx="123">
                <c:v>3.4144748873769441E-2</c:v>
              </c:pt>
              <c:pt idx="124">
                <c:v>3.4375767023772326E-2</c:v>
              </c:pt>
              <c:pt idx="125">
                <c:v>3.4606785173775217E-2</c:v>
              </c:pt>
              <c:pt idx="126">
                <c:v>3.4837803323778095E-2</c:v>
              </c:pt>
              <c:pt idx="127">
                <c:v>3.5068821473780987E-2</c:v>
              </c:pt>
              <c:pt idx="128">
                <c:v>3.5299839623783864E-2</c:v>
              </c:pt>
              <c:pt idx="129">
                <c:v>3.5530857773786756E-2</c:v>
              </c:pt>
              <c:pt idx="130">
                <c:v>3.5761875923789647E-2</c:v>
              </c:pt>
              <c:pt idx="131">
                <c:v>3.5992894073792525E-2</c:v>
              </c:pt>
              <c:pt idx="132">
                <c:v>3.622391222379541E-2</c:v>
              </c:pt>
              <c:pt idx="133">
                <c:v>3.6454930373798301E-2</c:v>
              </c:pt>
              <c:pt idx="134">
                <c:v>3.6685948523801179E-2</c:v>
              </c:pt>
              <c:pt idx="135">
                <c:v>3.6916966673804064E-2</c:v>
              </c:pt>
              <c:pt idx="136">
                <c:v>3.7147984823806955E-2</c:v>
              </c:pt>
              <c:pt idx="137">
                <c:v>3.7379002973809833E-2</c:v>
              </c:pt>
              <c:pt idx="138">
                <c:v>3.7610021123812724E-2</c:v>
              </c:pt>
              <c:pt idx="139">
                <c:v>3.7841039273815609E-2</c:v>
              </c:pt>
              <c:pt idx="140">
                <c:v>3.8072057423818494E-2</c:v>
              </c:pt>
              <c:pt idx="141">
                <c:v>3.8303075573821385E-2</c:v>
              </c:pt>
              <c:pt idx="142">
                <c:v>3.853409372382427E-2</c:v>
              </c:pt>
              <c:pt idx="143">
                <c:v>3.8765111873827154E-2</c:v>
              </c:pt>
              <c:pt idx="144">
                <c:v>3.8996130023830039E-2</c:v>
              </c:pt>
              <c:pt idx="145">
                <c:v>3.9227148173832924E-2</c:v>
              </c:pt>
              <c:pt idx="146">
                <c:v>3.9458166323835815E-2</c:v>
              </c:pt>
              <c:pt idx="147">
                <c:v>3.9689184473838693E-2</c:v>
              </c:pt>
              <c:pt idx="148">
                <c:v>3.9920202623841577E-2</c:v>
              </c:pt>
              <c:pt idx="149">
                <c:v>4.0151220773844462E-2</c:v>
              </c:pt>
              <c:pt idx="150">
                <c:v>4.0382238923847354E-2</c:v>
              </c:pt>
              <c:pt idx="151">
                <c:v>4.0613257073850245E-2</c:v>
              </c:pt>
              <c:pt idx="152">
                <c:v>4.084427522385313E-2</c:v>
              </c:pt>
              <c:pt idx="153">
                <c:v>4.1075293373856014E-2</c:v>
              </c:pt>
              <c:pt idx="154">
                <c:v>4.1306311523858899E-2</c:v>
              </c:pt>
              <c:pt idx="155">
                <c:v>4.1537329673861777E-2</c:v>
              </c:pt>
              <c:pt idx="156">
                <c:v>4.1768347823864668E-2</c:v>
              </c:pt>
              <c:pt idx="157">
                <c:v>4.1999365973867553E-2</c:v>
              </c:pt>
              <c:pt idx="158">
                <c:v>4.2230384123870437E-2</c:v>
              </c:pt>
              <c:pt idx="159">
                <c:v>4.2461402273873329E-2</c:v>
              </c:pt>
              <c:pt idx="160">
                <c:v>4.2692420423876207E-2</c:v>
              </c:pt>
              <c:pt idx="161">
                <c:v>4.2923438573879098E-2</c:v>
              </c:pt>
              <c:pt idx="162">
                <c:v>4.3154456723881976E-2</c:v>
              </c:pt>
              <c:pt idx="163">
                <c:v>4.3385474873884868E-2</c:v>
              </c:pt>
              <c:pt idx="164">
                <c:v>4.3616493023887752E-2</c:v>
              </c:pt>
              <c:pt idx="165">
                <c:v>4.3847511173890637E-2</c:v>
              </c:pt>
              <c:pt idx="166">
                <c:v>4.4078529323893514E-2</c:v>
              </c:pt>
              <c:pt idx="167">
                <c:v>4.4309547473896413E-2</c:v>
              </c:pt>
              <c:pt idx="168">
                <c:v>4.4540565623899298E-2</c:v>
              </c:pt>
              <c:pt idx="169">
                <c:v>4.4771583773902182E-2</c:v>
              </c:pt>
              <c:pt idx="170">
                <c:v>4.5002601923905074E-2</c:v>
              </c:pt>
              <c:pt idx="171">
                <c:v>4.5233620073907944E-2</c:v>
              </c:pt>
              <c:pt idx="172">
                <c:v>4.5464638223910836E-2</c:v>
              </c:pt>
              <c:pt idx="173">
                <c:v>4.5695656373913728E-2</c:v>
              </c:pt>
              <c:pt idx="174">
                <c:v>4.5926674523916605E-2</c:v>
              </c:pt>
              <c:pt idx="175">
                <c:v>4.615769267391949E-2</c:v>
              </c:pt>
              <c:pt idx="176">
                <c:v>4.6388710823922374E-2</c:v>
              </c:pt>
              <c:pt idx="177">
                <c:v>4.6619728973925266E-2</c:v>
              </c:pt>
              <c:pt idx="178">
                <c:v>4.6850747123928137E-2</c:v>
              </c:pt>
              <c:pt idx="179">
                <c:v>4.7081765273931021E-2</c:v>
              </c:pt>
              <c:pt idx="180">
                <c:v>4.7312783423933892E-2</c:v>
              </c:pt>
              <c:pt idx="181">
                <c:v>4.7543801573936784E-2</c:v>
              </c:pt>
              <c:pt idx="182">
                <c:v>4.7774819723939661E-2</c:v>
              </c:pt>
              <c:pt idx="183">
                <c:v>4.8005837873942546E-2</c:v>
              </c:pt>
              <c:pt idx="184">
                <c:v>4.8236856023945417E-2</c:v>
              </c:pt>
              <c:pt idx="185">
                <c:v>4.8467874173948301E-2</c:v>
              </c:pt>
              <c:pt idx="186">
                <c:v>4.8698892323951179E-2</c:v>
              </c:pt>
              <c:pt idx="187">
                <c:v>4.8929910473954057E-2</c:v>
              </c:pt>
              <c:pt idx="188">
                <c:v>4.9160928623956948E-2</c:v>
              </c:pt>
              <c:pt idx="189">
                <c:v>4.9391946773959826E-2</c:v>
              </c:pt>
              <c:pt idx="190">
                <c:v>4.962296492396271E-2</c:v>
              </c:pt>
              <c:pt idx="191">
                <c:v>4.9853983073965588E-2</c:v>
              </c:pt>
              <c:pt idx="192">
                <c:v>5.0085001223968466E-2</c:v>
              </c:pt>
              <c:pt idx="193">
                <c:v>5.031601937397135E-2</c:v>
              </c:pt>
              <c:pt idx="194">
                <c:v>5.0547037523974228E-2</c:v>
              </c:pt>
              <c:pt idx="195">
                <c:v>5.0778055673977106E-2</c:v>
              </c:pt>
              <c:pt idx="196">
                <c:v>5.100907382397999E-2</c:v>
              </c:pt>
              <c:pt idx="197">
                <c:v>5.1240091973982875E-2</c:v>
              </c:pt>
              <c:pt idx="198">
                <c:v>5.1471110123985753E-2</c:v>
              </c:pt>
              <c:pt idx="199">
                <c:v>5.170212827398863E-2</c:v>
              </c:pt>
              <c:pt idx="200">
                <c:v>5.1933146423991515E-2</c:v>
              </c:pt>
              <c:pt idx="201">
                <c:v>5.2164164573994407E-2</c:v>
              </c:pt>
              <c:pt idx="202">
                <c:v>5.239518272399727E-2</c:v>
              </c:pt>
              <c:pt idx="203">
                <c:v>5.2626200874000155E-2</c:v>
              </c:pt>
              <c:pt idx="204">
                <c:v>5.2857219024003033E-2</c:v>
              </c:pt>
              <c:pt idx="205">
                <c:v>5.308823717400591E-2</c:v>
              </c:pt>
              <c:pt idx="206">
                <c:v>5.3319255324008795E-2</c:v>
              </c:pt>
              <c:pt idx="207">
                <c:v>5.3550273474011686E-2</c:v>
              </c:pt>
              <c:pt idx="208">
                <c:v>5.3781291624014557E-2</c:v>
              </c:pt>
              <c:pt idx="209">
                <c:v>5.4012309774017435E-2</c:v>
              </c:pt>
              <c:pt idx="210">
                <c:v>5.4243327924020326E-2</c:v>
              </c:pt>
              <c:pt idx="211">
                <c:v>5.4474346074023204E-2</c:v>
              </c:pt>
              <c:pt idx="212">
                <c:v>5.4705364224026075E-2</c:v>
              </c:pt>
              <c:pt idx="213">
                <c:v>5.4936382374028959E-2</c:v>
              </c:pt>
              <c:pt idx="214">
                <c:v>5.5167400524031844E-2</c:v>
              </c:pt>
              <c:pt idx="215">
                <c:v>5.5398418674034715E-2</c:v>
              </c:pt>
              <c:pt idx="216">
                <c:v>5.5629436824037606E-2</c:v>
              </c:pt>
              <c:pt idx="217">
                <c:v>5.5860454974040477E-2</c:v>
              </c:pt>
              <c:pt idx="218">
                <c:v>5.6091473124043362E-2</c:v>
              </c:pt>
              <c:pt idx="219">
                <c:v>5.6322491274046239E-2</c:v>
              </c:pt>
              <c:pt idx="220">
                <c:v>5.6553509424049124E-2</c:v>
              </c:pt>
              <c:pt idx="221">
                <c:v>5.6784527574052002E-2</c:v>
              </c:pt>
              <c:pt idx="222">
                <c:v>5.7015545724054886E-2</c:v>
              </c:pt>
              <c:pt idx="223">
                <c:v>5.7246563874057778E-2</c:v>
              </c:pt>
              <c:pt idx="224">
                <c:v>5.7477582024060628E-2</c:v>
              </c:pt>
              <c:pt idx="225">
                <c:v>5.7708600174063526E-2</c:v>
              </c:pt>
              <c:pt idx="226">
                <c:v>5.7939618324066411E-2</c:v>
              </c:pt>
              <c:pt idx="227">
                <c:v>5.8170636474069282E-2</c:v>
              </c:pt>
              <c:pt idx="228">
                <c:v>5.8401654624072166E-2</c:v>
              </c:pt>
              <c:pt idx="229">
                <c:v>5.8632672774075058E-2</c:v>
              </c:pt>
              <c:pt idx="230">
                <c:v>5.8863690924077942E-2</c:v>
              </c:pt>
              <c:pt idx="231">
                <c:v>5.9094709074080813E-2</c:v>
              </c:pt>
              <c:pt idx="232">
                <c:v>5.9325727224083684E-2</c:v>
              </c:pt>
              <c:pt idx="233">
                <c:v>5.9556745374086575E-2</c:v>
              </c:pt>
              <c:pt idx="234">
                <c:v>5.9787763524089453E-2</c:v>
              </c:pt>
              <c:pt idx="235">
                <c:v>6.0018781674092324E-2</c:v>
              </c:pt>
              <c:pt idx="236">
                <c:v>6.0249799824095208E-2</c:v>
              </c:pt>
              <c:pt idx="237">
                <c:v>6.0480817974098093E-2</c:v>
              </c:pt>
              <c:pt idx="238">
                <c:v>6.0711836124100978E-2</c:v>
              </c:pt>
              <c:pt idx="239">
                <c:v>6.0942854274103848E-2</c:v>
              </c:pt>
              <c:pt idx="240">
                <c:v>6.1173872424106733E-2</c:v>
              </c:pt>
              <c:pt idx="241">
                <c:v>6.1404890574109618E-2</c:v>
              </c:pt>
              <c:pt idx="242">
                <c:v>6.1635908724112488E-2</c:v>
              </c:pt>
              <c:pt idx="243">
                <c:v>6.186692687411538E-2</c:v>
              </c:pt>
              <c:pt idx="244">
                <c:v>6.2097945024118258E-2</c:v>
              </c:pt>
              <c:pt idx="245">
                <c:v>6.2328963174121128E-2</c:v>
              </c:pt>
              <c:pt idx="246">
                <c:v>6.255998132412402E-2</c:v>
              </c:pt>
              <c:pt idx="247">
                <c:v>6.2790999474126905E-2</c:v>
              </c:pt>
              <c:pt idx="248">
                <c:v>6.3022017624129775E-2</c:v>
              </c:pt>
              <c:pt idx="249">
                <c:v>6.325303577413266E-2</c:v>
              </c:pt>
              <c:pt idx="250">
                <c:v>6.3484053924135531E-2</c:v>
              </c:pt>
              <c:pt idx="251">
                <c:v>6.3715072074138415E-2</c:v>
              </c:pt>
              <c:pt idx="252">
                <c:v>6.39460902241413E-2</c:v>
              </c:pt>
              <c:pt idx="253">
                <c:v>6.4177108374144184E-2</c:v>
              </c:pt>
              <c:pt idx="254">
                <c:v>6.4408126524147055E-2</c:v>
              </c:pt>
              <c:pt idx="255">
                <c:v>6.463914467414994E-2</c:v>
              </c:pt>
              <c:pt idx="256">
                <c:v>6.4870162824152824E-2</c:v>
              </c:pt>
              <c:pt idx="257">
                <c:v>6.5101180974155709E-2</c:v>
              </c:pt>
              <c:pt idx="258">
                <c:v>6.5332199124158594E-2</c:v>
              </c:pt>
              <c:pt idx="259">
                <c:v>6.5563217274161451E-2</c:v>
              </c:pt>
              <c:pt idx="260">
                <c:v>6.5794235424164335E-2</c:v>
              </c:pt>
              <c:pt idx="261">
                <c:v>6.602525357416722E-2</c:v>
              </c:pt>
              <c:pt idx="262">
                <c:v>6.6256271724170104E-2</c:v>
              </c:pt>
              <c:pt idx="263">
                <c:v>6.6487289874172989E-2</c:v>
              </c:pt>
              <c:pt idx="264">
                <c:v>6.6718308024175874E-2</c:v>
              </c:pt>
              <c:pt idx="265">
                <c:v>6.6949326174178758E-2</c:v>
              </c:pt>
              <c:pt idx="266">
                <c:v>6.7180344324181643E-2</c:v>
              </c:pt>
              <c:pt idx="267">
                <c:v>6.7411362474184514E-2</c:v>
              </c:pt>
              <c:pt idx="268">
                <c:v>6.7642380624187384E-2</c:v>
              </c:pt>
              <c:pt idx="269">
                <c:v>6.7873398774190269E-2</c:v>
              </c:pt>
              <c:pt idx="270">
                <c:v>6.810441692419314E-2</c:v>
              </c:pt>
              <c:pt idx="271">
                <c:v>6.8335435074196038E-2</c:v>
              </c:pt>
              <c:pt idx="272">
                <c:v>6.8566453224198923E-2</c:v>
              </c:pt>
              <c:pt idx="273">
                <c:v>6.8797471374201793E-2</c:v>
              </c:pt>
              <c:pt idx="274">
                <c:v>6.9028489524204678E-2</c:v>
              </c:pt>
              <c:pt idx="275">
                <c:v>6.9259507674207549E-2</c:v>
              </c:pt>
              <c:pt idx="276">
                <c:v>6.9490525824210433E-2</c:v>
              </c:pt>
              <c:pt idx="277">
                <c:v>6.9721543974213318E-2</c:v>
              </c:pt>
              <c:pt idx="278">
                <c:v>6.9952562124216189E-2</c:v>
              </c:pt>
              <c:pt idx="279">
                <c:v>7.0183580274219073E-2</c:v>
              </c:pt>
              <c:pt idx="280">
                <c:v>7.0414598424221958E-2</c:v>
              </c:pt>
              <c:pt idx="281">
                <c:v>7.0645616574224829E-2</c:v>
              </c:pt>
              <c:pt idx="282">
                <c:v>7.0876634724227727E-2</c:v>
              </c:pt>
              <c:pt idx="283">
                <c:v>7.1107652874230598E-2</c:v>
              </c:pt>
              <c:pt idx="284">
                <c:v>7.1338671024233469E-2</c:v>
              </c:pt>
              <c:pt idx="285">
                <c:v>7.1569689174236353E-2</c:v>
              </c:pt>
              <c:pt idx="286">
                <c:v>7.1800707324239238E-2</c:v>
              </c:pt>
              <c:pt idx="287">
                <c:v>7.2031725474242123E-2</c:v>
              </c:pt>
              <c:pt idx="288">
                <c:v>7.2262743624245007E-2</c:v>
              </c:pt>
              <c:pt idx="289">
                <c:v>7.2493761774247878E-2</c:v>
              </c:pt>
              <c:pt idx="290">
                <c:v>7.2724779924250763E-2</c:v>
              </c:pt>
              <c:pt idx="291">
                <c:v>7.2955798074253647E-2</c:v>
              </c:pt>
              <c:pt idx="292">
                <c:v>7.3186816224256518E-2</c:v>
              </c:pt>
              <c:pt idx="293">
                <c:v>7.3417834374259403E-2</c:v>
              </c:pt>
              <c:pt idx="294">
                <c:v>7.3648852524262287E-2</c:v>
              </c:pt>
              <c:pt idx="295">
                <c:v>7.3879870674265158E-2</c:v>
              </c:pt>
              <c:pt idx="296">
                <c:v>7.4110888824268029E-2</c:v>
              </c:pt>
              <c:pt idx="297">
                <c:v>7.4341906974270927E-2</c:v>
              </c:pt>
              <c:pt idx="298">
                <c:v>7.4572925124273812E-2</c:v>
              </c:pt>
              <c:pt idx="299">
                <c:v>7.480394327427671E-2</c:v>
              </c:pt>
              <c:pt idx="300">
                <c:v>7.5034961424279567E-2</c:v>
              </c:pt>
              <c:pt idx="301">
                <c:v>7.5265979574282438E-2</c:v>
              </c:pt>
              <c:pt idx="302">
                <c:v>7.5496997724285336E-2</c:v>
              </c:pt>
              <c:pt idx="303">
                <c:v>7.5728015874288221E-2</c:v>
              </c:pt>
              <c:pt idx="304">
                <c:v>7.5959034024291092E-2</c:v>
              </c:pt>
              <c:pt idx="305">
                <c:v>7.6190052174293962E-2</c:v>
              </c:pt>
              <c:pt idx="306">
                <c:v>7.6421070324296847E-2</c:v>
              </c:pt>
              <c:pt idx="307">
                <c:v>7.6652088474299732E-2</c:v>
              </c:pt>
              <c:pt idx="308">
                <c:v>7.6883106624302602E-2</c:v>
              </c:pt>
              <c:pt idx="309">
                <c:v>7.7114124774305501E-2</c:v>
              </c:pt>
              <c:pt idx="310">
                <c:v>7.7345142924308372E-2</c:v>
              </c:pt>
              <c:pt idx="311">
                <c:v>7.7576161074311256E-2</c:v>
              </c:pt>
              <c:pt idx="312">
                <c:v>7.7807179224314127E-2</c:v>
              </c:pt>
              <c:pt idx="313">
                <c:v>7.8038197374317012E-2</c:v>
              </c:pt>
              <c:pt idx="314">
                <c:v>7.8269215524319896E-2</c:v>
              </c:pt>
              <c:pt idx="315">
                <c:v>7.8500233674322767E-2</c:v>
              </c:pt>
              <c:pt idx="316">
                <c:v>7.8731251824325638E-2</c:v>
              </c:pt>
              <c:pt idx="317">
                <c:v>7.8962269974328536E-2</c:v>
              </c:pt>
              <c:pt idx="318">
                <c:v>7.9193288124331407E-2</c:v>
              </c:pt>
              <c:pt idx="319">
                <c:v>7.9424306274334278E-2</c:v>
              </c:pt>
              <c:pt idx="320">
                <c:v>7.965532442433719E-2</c:v>
              </c:pt>
              <c:pt idx="321">
                <c:v>7.9886342574340047E-2</c:v>
              </c:pt>
              <c:pt idx="322">
                <c:v>8.0117360724342931E-2</c:v>
              </c:pt>
              <c:pt idx="323">
                <c:v>8.0348378874345802E-2</c:v>
              </c:pt>
              <c:pt idx="324">
                <c:v>8.0579397024348715E-2</c:v>
              </c:pt>
              <c:pt idx="325">
                <c:v>8.0810415174351585E-2</c:v>
              </c:pt>
              <c:pt idx="326">
                <c:v>8.104143332435447E-2</c:v>
              </c:pt>
              <c:pt idx="327">
                <c:v>8.1272451474357355E-2</c:v>
              </c:pt>
              <c:pt idx="328">
                <c:v>8.1503469624360225E-2</c:v>
              </c:pt>
              <c:pt idx="329">
                <c:v>8.1734487774363096E-2</c:v>
              </c:pt>
              <c:pt idx="330">
                <c:v>8.1965505924365981E-2</c:v>
              </c:pt>
              <c:pt idx="331">
                <c:v>8.2196524074368879E-2</c:v>
              </c:pt>
              <c:pt idx="332">
                <c:v>8.2427542224371736E-2</c:v>
              </c:pt>
              <c:pt idx="333">
                <c:v>8.2658560374374621E-2</c:v>
              </c:pt>
              <c:pt idx="334">
                <c:v>8.2889578524377505E-2</c:v>
              </c:pt>
              <c:pt idx="335">
                <c:v>8.3120596674380376E-2</c:v>
              </c:pt>
              <c:pt idx="336">
                <c:v>8.3351614824383274E-2</c:v>
              </c:pt>
              <c:pt idx="337">
                <c:v>8.3582632974386145E-2</c:v>
              </c:pt>
              <c:pt idx="338">
                <c:v>8.3813651124389016E-2</c:v>
              </c:pt>
              <c:pt idx="339">
                <c:v>8.4044669274391887E-2</c:v>
              </c:pt>
              <c:pt idx="340">
                <c:v>8.4275687424394785E-2</c:v>
              </c:pt>
              <c:pt idx="341">
                <c:v>8.450670557439767E-2</c:v>
              </c:pt>
              <c:pt idx="342">
                <c:v>8.473772372440054E-2</c:v>
              </c:pt>
              <c:pt idx="343">
                <c:v>8.4968741874403425E-2</c:v>
              </c:pt>
              <c:pt idx="344">
                <c:v>8.5199760024406324E-2</c:v>
              </c:pt>
              <c:pt idx="345">
                <c:v>8.543077817440918E-2</c:v>
              </c:pt>
              <c:pt idx="346">
                <c:v>8.5661796324412065E-2</c:v>
              </c:pt>
              <c:pt idx="347">
                <c:v>8.589281447441495E-2</c:v>
              </c:pt>
              <c:pt idx="348">
                <c:v>8.6123832624417834E-2</c:v>
              </c:pt>
              <c:pt idx="349">
                <c:v>8.6354850774420705E-2</c:v>
              </c:pt>
              <c:pt idx="350">
                <c:v>8.658586892442359E-2</c:v>
              </c:pt>
              <c:pt idx="351">
                <c:v>8.681688707442646E-2</c:v>
              </c:pt>
              <c:pt idx="352">
                <c:v>8.7047905224429359E-2</c:v>
              </c:pt>
              <c:pt idx="353">
                <c:v>8.727892337443223E-2</c:v>
              </c:pt>
              <c:pt idx="354">
                <c:v>8.7509941524435114E-2</c:v>
              </c:pt>
              <c:pt idx="355">
                <c:v>8.7740959674437985E-2</c:v>
              </c:pt>
              <c:pt idx="356">
                <c:v>8.7971977824440883E-2</c:v>
              </c:pt>
              <c:pt idx="357">
                <c:v>8.8202995974443754E-2</c:v>
              </c:pt>
              <c:pt idx="358">
                <c:v>8.8434014124446653E-2</c:v>
              </c:pt>
              <c:pt idx="359">
                <c:v>8.8665032274449523E-2</c:v>
              </c:pt>
              <c:pt idx="360">
                <c:v>8.8896050424452394E-2</c:v>
              </c:pt>
              <c:pt idx="361">
                <c:v>8.9127068574455279E-2</c:v>
              </c:pt>
              <c:pt idx="362">
                <c:v>8.9358086724458163E-2</c:v>
              </c:pt>
              <c:pt idx="363">
                <c:v>8.9589104874461034E-2</c:v>
              </c:pt>
              <c:pt idx="364">
                <c:v>8.9820123024463933E-2</c:v>
              </c:pt>
              <c:pt idx="365">
                <c:v>9.0051141174466803E-2</c:v>
              </c:pt>
              <c:pt idx="366">
                <c:v>9.0282159324469674E-2</c:v>
              </c:pt>
              <c:pt idx="367">
                <c:v>9.0513177474472559E-2</c:v>
              </c:pt>
              <c:pt idx="368">
                <c:v>9.0744195624475429E-2</c:v>
              </c:pt>
              <c:pt idx="369">
                <c:v>9.0975213774478314E-2</c:v>
              </c:pt>
              <c:pt idx="370">
                <c:v>9.1206231924481213E-2</c:v>
              </c:pt>
              <c:pt idx="371">
                <c:v>9.1437250074484069E-2</c:v>
              </c:pt>
              <c:pt idx="372">
                <c:v>9.1668268224486968E-2</c:v>
              </c:pt>
              <c:pt idx="373">
                <c:v>9.1899286374489852E-2</c:v>
              </c:pt>
              <c:pt idx="374">
                <c:v>9.2130304524492723E-2</c:v>
              </c:pt>
              <c:pt idx="375">
                <c:v>9.2361322674495594E-2</c:v>
              </c:pt>
              <c:pt idx="376">
                <c:v>9.2592340824498506E-2</c:v>
              </c:pt>
              <c:pt idx="377">
                <c:v>9.2823358974501391E-2</c:v>
              </c:pt>
              <c:pt idx="378">
                <c:v>9.3054377124504262E-2</c:v>
              </c:pt>
              <c:pt idx="379">
                <c:v>9.3285395274507146E-2</c:v>
              </c:pt>
              <c:pt idx="380">
                <c:v>9.3516413424510017E-2</c:v>
              </c:pt>
              <c:pt idx="381">
                <c:v>9.3747431574512888E-2</c:v>
              </c:pt>
              <c:pt idx="382">
                <c:v>9.3978449724515759E-2</c:v>
              </c:pt>
              <c:pt idx="383">
                <c:v>9.4209467874518671E-2</c:v>
              </c:pt>
              <c:pt idx="384">
                <c:v>9.4440486024521542E-2</c:v>
              </c:pt>
              <c:pt idx="385">
                <c:v>9.4671504174524412E-2</c:v>
              </c:pt>
              <c:pt idx="386">
                <c:v>9.4902522324527297E-2</c:v>
              </c:pt>
              <c:pt idx="387">
                <c:v>9.5133540474530182E-2</c:v>
              </c:pt>
              <c:pt idx="388">
                <c:v>9.5364558624533066E-2</c:v>
              </c:pt>
              <c:pt idx="389">
                <c:v>9.5595576774535937E-2</c:v>
              </c:pt>
              <c:pt idx="390">
                <c:v>9.5826594924538835E-2</c:v>
              </c:pt>
              <c:pt idx="391">
                <c:v>9.6057613074541692E-2</c:v>
              </c:pt>
              <c:pt idx="392">
                <c:v>9.6288631224544591E-2</c:v>
              </c:pt>
              <c:pt idx="393">
                <c:v>9.6519649374547475E-2</c:v>
              </c:pt>
              <c:pt idx="394">
                <c:v>9.6750667524550346E-2</c:v>
              </c:pt>
              <c:pt idx="395">
                <c:v>9.6981685674553217E-2</c:v>
              </c:pt>
              <c:pt idx="396">
                <c:v>9.7212703824556101E-2</c:v>
              </c:pt>
              <c:pt idx="397">
                <c:v>9.7443721974558986E-2</c:v>
              </c:pt>
              <c:pt idx="398">
                <c:v>9.7674740124561885E-2</c:v>
              </c:pt>
              <c:pt idx="399">
                <c:v>9.7905758274564741E-2</c:v>
              </c:pt>
              <c:pt idx="400">
                <c:v>9.8136776424567626E-2</c:v>
              </c:pt>
              <c:pt idx="401">
                <c:v>9.8367794574570511E-2</c:v>
              </c:pt>
              <c:pt idx="402">
                <c:v>9.8598812724573395E-2</c:v>
              </c:pt>
              <c:pt idx="403">
                <c:v>9.8829830874576266E-2</c:v>
              </c:pt>
              <c:pt idx="404">
                <c:v>9.9060849024579165E-2</c:v>
              </c:pt>
              <c:pt idx="405">
                <c:v>9.9291867174582035E-2</c:v>
              </c:pt>
              <c:pt idx="406">
                <c:v>9.952288532458492E-2</c:v>
              </c:pt>
              <c:pt idx="407">
                <c:v>9.9753903474587791E-2</c:v>
              </c:pt>
              <c:pt idx="408">
                <c:v>9.9984921624590689E-2</c:v>
              </c:pt>
              <c:pt idx="409">
                <c:v>0.10021593977459356</c:v>
              </c:pt>
              <c:pt idx="410">
                <c:v>0.10044695792459643</c:v>
              </c:pt>
              <c:pt idx="411">
                <c:v>0.10067797607459932</c:v>
              </c:pt>
              <c:pt idx="412">
                <c:v>0.10090899422460217</c:v>
              </c:pt>
              <c:pt idx="413">
                <c:v>0.10114001237460508</c:v>
              </c:pt>
              <c:pt idx="414">
                <c:v>0.10137103052460797</c:v>
              </c:pt>
              <c:pt idx="415">
                <c:v>0.10160204867461084</c:v>
              </c:pt>
              <c:pt idx="416">
                <c:v>0.10183306682461371</c:v>
              </c:pt>
              <c:pt idx="417">
                <c:v>0.10206408497461661</c:v>
              </c:pt>
              <c:pt idx="418">
                <c:v>0.10229510312461948</c:v>
              </c:pt>
              <c:pt idx="419">
                <c:v>0.10252612127462235</c:v>
              </c:pt>
              <c:pt idx="420">
                <c:v>0.10275713942462525</c:v>
              </c:pt>
              <c:pt idx="421">
                <c:v>0.10298815757462813</c:v>
              </c:pt>
              <c:pt idx="422">
                <c:v>0.10321917572463102</c:v>
              </c:pt>
              <c:pt idx="423">
                <c:v>0.10345019387463389</c:v>
              </c:pt>
              <c:pt idx="424">
                <c:v>0.10368121202463676</c:v>
              </c:pt>
              <c:pt idx="425">
                <c:v>0.10391223017463964</c:v>
              </c:pt>
              <c:pt idx="426">
                <c:v>0.10414324832464252</c:v>
              </c:pt>
              <c:pt idx="427">
                <c:v>0.10437426647464539</c:v>
              </c:pt>
              <c:pt idx="428">
                <c:v>0.10460528462464828</c:v>
              </c:pt>
              <c:pt idx="429">
                <c:v>0.10483630277465118</c:v>
              </c:pt>
              <c:pt idx="430">
                <c:v>0.10506732092465404</c:v>
              </c:pt>
              <c:pt idx="431">
                <c:v>0.10529833907465692</c:v>
              </c:pt>
              <c:pt idx="432">
                <c:v>0.10552935722465979</c:v>
              </c:pt>
              <c:pt idx="433">
                <c:v>0.10576037537466269</c:v>
              </c:pt>
              <c:pt idx="434">
                <c:v>0.10599139352466558</c:v>
              </c:pt>
              <c:pt idx="435">
                <c:v>0.10622241167466846</c:v>
              </c:pt>
              <c:pt idx="436">
                <c:v>0.10645342982467135</c:v>
              </c:pt>
              <c:pt idx="437">
                <c:v>0.10668444797467422</c:v>
              </c:pt>
              <c:pt idx="438">
                <c:v>0.10691546612467709</c:v>
              </c:pt>
              <c:pt idx="439">
                <c:v>0.10714648427467997</c:v>
              </c:pt>
              <c:pt idx="440">
                <c:v>0.10737750242468284</c:v>
              </c:pt>
              <c:pt idx="441">
                <c:v>0.10760852057468574</c:v>
              </c:pt>
              <c:pt idx="442">
                <c:v>0.1078395387246886</c:v>
              </c:pt>
              <c:pt idx="443">
                <c:v>0.1080705568746915</c:v>
              </c:pt>
              <c:pt idx="444">
                <c:v>0.10830157502469437</c:v>
              </c:pt>
              <c:pt idx="445">
                <c:v>0.10853259317469727</c:v>
              </c:pt>
              <c:pt idx="446">
                <c:v>0.10876361132470012</c:v>
              </c:pt>
              <c:pt idx="447">
                <c:v>0.10899462947470301</c:v>
              </c:pt>
              <c:pt idx="448">
                <c:v>0.10922564762470591</c:v>
              </c:pt>
              <c:pt idx="449">
                <c:v>0.10945666577470876</c:v>
              </c:pt>
              <c:pt idx="450">
                <c:v>0.10968768392471166</c:v>
              </c:pt>
              <c:pt idx="451">
                <c:v>0.10991870207471452</c:v>
              </c:pt>
              <c:pt idx="452">
                <c:v>0.11014972022471742</c:v>
              </c:pt>
              <c:pt idx="453">
                <c:v>0.11038073837472027</c:v>
              </c:pt>
              <c:pt idx="454">
                <c:v>0.11061175652472319</c:v>
              </c:pt>
              <c:pt idx="455">
                <c:v>0.11084277467472606</c:v>
              </c:pt>
              <c:pt idx="456">
                <c:v>0.11107379282472894</c:v>
              </c:pt>
              <c:pt idx="457">
                <c:v>0.11130481097473183</c:v>
              </c:pt>
              <c:pt idx="458">
                <c:v>0.1115358291247347</c:v>
              </c:pt>
              <c:pt idx="459">
                <c:v>0.11176684727473758</c:v>
              </c:pt>
              <c:pt idx="460">
                <c:v>0.11199786542474045</c:v>
              </c:pt>
              <c:pt idx="461">
                <c:v>0.11222888357474334</c:v>
              </c:pt>
              <c:pt idx="462">
                <c:v>0.11245990172474622</c:v>
              </c:pt>
              <c:pt idx="463">
                <c:v>0.11269091987474912</c:v>
              </c:pt>
              <c:pt idx="464">
                <c:v>0.11292193802475199</c:v>
              </c:pt>
              <c:pt idx="465">
                <c:v>0.11315295617475486</c:v>
              </c:pt>
              <c:pt idx="466">
                <c:v>0.11338397432475772</c:v>
              </c:pt>
              <c:pt idx="467">
                <c:v>0.11361499247476062</c:v>
              </c:pt>
              <c:pt idx="468">
                <c:v>0.1138460106247635</c:v>
              </c:pt>
              <c:pt idx="469">
                <c:v>0.11407702877476637</c:v>
              </c:pt>
              <c:pt idx="470">
                <c:v>0.11430804692476924</c:v>
              </c:pt>
              <c:pt idx="471">
                <c:v>0.11453906507477214</c:v>
              </c:pt>
              <c:pt idx="472">
                <c:v>0.11477008322477503</c:v>
              </c:pt>
              <c:pt idx="473">
                <c:v>0.1150011013747779</c:v>
              </c:pt>
              <c:pt idx="474">
                <c:v>0.11523211952478078</c:v>
              </c:pt>
              <c:pt idx="475">
                <c:v>0.11546313767478368</c:v>
              </c:pt>
              <c:pt idx="476">
                <c:v>0.11569415582478657</c:v>
              </c:pt>
              <c:pt idx="477">
                <c:v>0.11592517397478945</c:v>
              </c:pt>
              <c:pt idx="478">
                <c:v>0.11615619212479231</c:v>
              </c:pt>
              <c:pt idx="479">
                <c:v>0.11638721027479518</c:v>
              </c:pt>
              <c:pt idx="480">
                <c:v>0.11661822842479806</c:v>
              </c:pt>
              <c:pt idx="481">
                <c:v>0.11684924657480093</c:v>
              </c:pt>
              <c:pt idx="482">
                <c:v>0.11708026472480383</c:v>
              </c:pt>
              <c:pt idx="483">
                <c:v>0.11731128287480673</c:v>
              </c:pt>
              <c:pt idx="484">
                <c:v>0.1175423010248096</c:v>
              </c:pt>
              <c:pt idx="485">
                <c:v>0.11777331917481249</c:v>
              </c:pt>
              <c:pt idx="486">
                <c:v>0.11800433732481536</c:v>
              </c:pt>
              <c:pt idx="487">
                <c:v>0.11823535547481824</c:v>
              </c:pt>
              <c:pt idx="488">
                <c:v>0.11846637362482114</c:v>
              </c:pt>
              <c:pt idx="489">
                <c:v>0.11869739177482401</c:v>
              </c:pt>
              <c:pt idx="490">
                <c:v>0.11892840992482688</c:v>
              </c:pt>
              <c:pt idx="491">
                <c:v>0.11915942807482977</c:v>
              </c:pt>
              <c:pt idx="492">
                <c:v>0.11939044622483265</c:v>
              </c:pt>
              <c:pt idx="493">
                <c:v>0.11962146437483552</c:v>
              </c:pt>
              <c:pt idx="494">
                <c:v>0.11985248252483841</c:v>
              </c:pt>
              <c:pt idx="495">
                <c:v>0.12008350067484129</c:v>
              </c:pt>
              <c:pt idx="496">
                <c:v>0.12031451882484417</c:v>
              </c:pt>
              <c:pt idx="497">
                <c:v>0.12054553697484705</c:v>
              </c:pt>
              <c:pt idx="498">
                <c:v>0.12077655512484992</c:v>
              </c:pt>
              <c:pt idx="499">
                <c:v>0.1210075732748528</c:v>
              </c:pt>
              <c:pt idx="500">
                <c:v>0.12123859142485569</c:v>
              </c:pt>
              <c:pt idx="501">
                <c:v>0.12146960957485856</c:v>
              </c:pt>
              <c:pt idx="502">
                <c:v>0.12170062772486144</c:v>
              </c:pt>
              <c:pt idx="503">
                <c:v>0.12193164587486433</c:v>
              </c:pt>
              <c:pt idx="504">
                <c:v>0.12216266402486722</c:v>
              </c:pt>
              <c:pt idx="505">
                <c:v>0.12239368217487007</c:v>
              </c:pt>
              <c:pt idx="506">
                <c:v>0.12262470032487297</c:v>
              </c:pt>
              <c:pt idx="507">
                <c:v>0.12285571847487584</c:v>
              </c:pt>
              <c:pt idx="508">
                <c:v>0.12308673662487872</c:v>
              </c:pt>
              <c:pt idx="509">
                <c:v>0.12331775477488162</c:v>
              </c:pt>
              <c:pt idx="510">
                <c:v>0.1235487729248845</c:v>
              </c:pt>
              <c:pt idx="511">
                <c:v>0.12377979107488736</c:v>
              </c:pt>
              <c:pt idx="512">
                <c:v>0.12401080922489024</c:v>
              </c:pt>
              <c:pt idx="513">
                <c:v>0.12424182737489314</c:v>
              </c:pt>
              <c:pt idx="514">
                <c:v>0.124472845524896</c:v>
              </c:pt>
              <c:pt idx="515">
                <c:v>0.12470386367489888</c:v>
              </c:pt>
              <c:pt idx="516">
                <c:v>0.12493488182490178</c:v>
              </c:pt>
              <c:pt idx="517">
                <c:v>0.12516589997490463</c:v>
              </c:pt>
              <c:pt idx="518">
                <c:v>0.12539691812490752</c:v>
              </c:pt>
              <c:pt idx="519">
                <c:v>0.1256279362749104</c:v>
              </c:pt>
              <c:pt idx="520">
                <c:v>0.12585895442491329</c:v>
              </c:pt>
              <c:pt idx="521">
                <c:v>0.12608997257491616</c:v>
              </c:pt>
              <c:pt idx="522">
                <c:v>0.12632099072491906</c:v>
              </c:pt>
              <c:pt idx="523">
                <c:v>0.12655200887492193</c:v>
              </c:pt>
              <c:pt idx="524">
                <c:v>0.1267830270249248</c:v>
              </c:pt>
              <c:pt idx="525">
                <c:v>0.1270140451749277</c:v>
              </c:pt>
              <c:pt idx="526">
                <c:v>0.12724506332493057</c:v>
              </c:pt>
              <c:pt idx="527">
                <c:v>0.12747608147493347</c:v>
              </c:pt>
              <c:pt idx="528">
                <c:v>0.12770709962493634</c:v>
              </c:pt>
              <c:pt idx="529">
                <c:v>0.12793811777493921</c:v>
              </c:pt>
              <c:pt idx="530">
                <c:v>0.12816913592494211</c:v>
              </c:pt>
              <c:pt idx="531">
                <c:v>0.12840015407494501</c:v>
              </c:pt>
              <c:pt idx="532">
                <c:v>0.12863117222494785</c:v>
              </c:pt>
              <c:pt idx="533">
                <c:v>0.12886219037495072</c:v>
              </c:pt>
              <c:pt idx="534">
                <c:v>0.1290932085249536</c:v>
              </c:pt>
              <c:pt idx="535">
                <c:v>0.12932422667495649</c:v>
              </c:pt>
              <c:pt idx="536">
                <c:v>0.12955524482495939</c:v>
              </c:pt>
              <c:pt idx="537">
                <c:v>0.12978626297496226</c:v>
              </c:pt>
              <c:pt idx="538">
                <c:v>0.13001728112496516</c:v>
              </c:pt>
              <c:pt idx="539">
                <c:v>0.13024829927496803</c:v>
              </c:pt>
              <c:pt idx="540">
                <c:v>0.1304793174249709</c:v>
              </c:pt>
              <c:pt idx="541">
                <c:v>0.13071033557497375</c:v>
              </c:pt>
              <c:pt idx="542">
                <c:v>0.13094135372497664</c:v>
              </c:pt>
              <c:pt idx="543">
                <c:v>0.13117237187497954</c:v>
              </c:pt>
              <c:pt idx="544">
                <c:v>0.13140339002498241</c:v>
              </c:pt>
              <c:pt idx="545">
                <c:v>0.13163440817498531</c:v>
              </c:pt>
              <c:pt idx="546">
                <c:v>0.13186542632498818</c:v>
              </c:pt>
              <c:pt idx="547">
                <c:v>0.13209644447499108</c:v>
              </c:pt>
              <c:pt idx="548">
                <c:v>0.13232746262499392</c:v>
              </c:pt>
              <c:pt idx="549">
                <c:v>0.13255848077499682</c:v>
              </c:pt>
              <c:pt idx="550">
                <c:v>0.13278949892499972</c:v>
              </c:pt>
              <c:pt idx="551">
                <c:v>0.13302051707500259</c:v>
              </c:pt>
              <c:pt idx="552">
                <c:v>0.13325153522500546</c:v>
              </c:pt>
              <c:pt idx="553">
                <c:v>0.13348255337500836</c:v>
              </c:pt>
              <c:pt idx="554">
                <c:v>0.13371357152501123</c:v>
              </c:pt>
              <c:pt idx="555">
                <c:v>0.13394458967501413</c:v>
              </c:pt>
              <c:pt idx="556">
                <c:v>0.13417560782501703</c:v>
              </c:pt>
              <c:pt idx="557">
                <c:v>0.13440662597501987</c:v>
              </c:pt>
              <c:pt idx="558">
                <c:v>0.13463764412502277</c:v>
              </c:pt>
              <c:pt idx="559">
                <c:v>0.13486866227502564</c:v>
              </c:pt>
              <c:pt idx="560">
                <c:v>0.13509968042502848</c:v>
              </c:pt>
              <c:pt idx="561">
                <c:v>0.13533069857503138</c:v>
              </c:pt>
              <c:pt idx="562">
                <c:v>0.13556171672503428</c:v>
              </c:pt>
              <c:pt idx="563">
                <c:v>0.13579273487503718</c:v>
              </c:pt>
              <c:pt idx="564">
                <c:v>0.13602375302504005</c:v>
              </c:pt>
              <c:pt idx="565">
                <c:v>0.13625477117504292</c:v>
              </c:pt>
              <c:pt idx="566">
                <c:v>0.13648578932504576</c:v>
              </c:pt>
              <c:pt idx="567">
                <c:v>0.13671680747504872</c:v>
              </c:pt>
              <c:pt idx="568">
                <c:v>0.13694782562505156</c:v>
              </c:pt>
              <c:pt idx="569">
                <c:v>0.13717884377505446</c:v>
              </c:pt>
              <c:pt idx="570">
                <c:v>0.1374098619250573</c:v>
              </c:pt>
              <c:pt idx="571">
                <c:v>0.1376408800750602</c:v>
              </c:pt>
              <c:pt idx="572">
                <c:v>0.13787189822506307</c:v>
              </c:pt>
              <c:pt idx="573">
                <c:v>0.13810291637506594</c:v>
              </c:pt>
              <c:pt idx="574">
                <c:v>0.13833393452506884</c:v>
              </c:pt>
              <c:pt idx="575">
                <c:v>0.13856495267507174</c:v>
              </c:pt>
              <c:pt idx="576">
                <c:v>0.13861089000173127</c:v>
              </c:pt>
              <c:pt idx="577">
                <c:v>0.13861089000173132</c:v>
              </c:pt>
              <c:pt idx="578">
                <c:v>0.1386108900017313</c:v>
              </c:pt>
              <c:pt idx="579">
                <c:v>0.13861089000173127</c:v>
              </c:pt>
              <c:pt idx="580">
                <c:v>0.1386108900017313</c:v>
              </c:pt>
              <c:pt idx="581">
                <c:v>0.13861089000173127</c:v>
              </c:pt>
              <c:pt idx="582">
                <c:v>0.13861089000173127</c:v>
              </c:pt>
              <c:pt idx="583">
                <c:v>0.13861089000173127</c:v>
              </c:pt>
              <c:pt idx="584">
                <c:v>0.1386108900017313</c:v>
              </c:pt>
              <c:pt idx="585">
                <c:v>0.1386108900017313</c:v>
              </c:pt>
              <c:pt idx="586">
                <c:v>0.1386108900017313</c:v>
              </c:pt>
              <c:pt idx="587">
                <c:v>0.1386108900017313</c:v>
              </c:pt>
              <c:pt idx="588">
                <c:v>0.1386108900017313</c:v>
              </c:pt>
              <c:pt idx="589">
                <c:v>0.1386108900017313</c:v>
              </c:pt>
              <c:pt idx="590">
                <c:v>0.1386108900017313</c:v>
              </c:pt>
              <c:pt idx="591">
                <c:v>0.1386108900017313</c:v>
              </c:pt>
              <c:pt idx="592">
                <c:v>0.13861089000173127</c:v>
              </c:pt>
              <c:pt idx="593">
                <c:v>0.1386108900017313</c:v>
              </c:pt>
              <c:pt idx="594">
                <c:v>0.1386108900017313</c:v>
              </c:pt>
              <c:pt idx="595">
                <c:v>0.13861089000173127</c:v>
              </c:pt>
              <c:pt idx="596">
                <c:v>0.1386108900017313</c:v>
              </c:pt>
              <c:pt idx="597">
                <c:v>0.13861089000173127</c:v>
              </c:pt>
              <c:pt idx="598">
                <c:v>0.1386108900017313</c:v>
              </c:pt>
              <c:pt idx="599">
                <c:v>0.13861089000173127</c:v>
              </c:pt>
              <c:pt idx="600">
                <c:v>0.13861089000173127</c:v>
              </c:pt>
              <c:pt idx="601">
                <c:v>0.1386108900017313</c:v>
              </c:pt>
              <c:pt idx="602">
                <c:v>0.13861089000173127</c:v>
              </c:pt>
              <c:pt idx="603">
                <c:v>0.13861089000173127</c:v>
              </c:pt>
              <c:pt idx="604">
                <c:v>0.1386108900017313</c:v>
              </c:pt>
              <c:pt idx="605">
                <c:v>0.13861089000173132</c:v>
              </c:pt>
              <c:pt idx="606">
                <c:v>0.1386108900017313</c:v>
              </c:pt>
              <c:pt idx="607">
                <c:v>0.13861089000173132</c:v>
              </c:pt>
              <c:pt idx="608">
                <c:v>0.13861089000173127</c:v>
              </c:pt>
              <c:pt idx="609">
                <c:v>0.1386108900017313</c:v>
              </c:pt>
              <c:pt idx="610">
                <c:v>0.1386108900017313</c:v>
              </c:pt>
              <c:pt idx="611">
                <c:v>0.13861089000173127</c:v>
              </c:pt>
              <c:pt idx="612">
                <c:v>0.13861089000173132</c:v>
              </c:pt>
              <c:pt idx="613">
                <c:v>0.1386108900017313</c:v>
              </c:pt>
              <c:pt idx="614">
                <c:v>0.1386108900017313</c:v>
              </c:pt>
              <c:pt idx="615">
                <c:v>0.1386108900017313</c:v>
              </c:pt>
              <c:pt idx="616">
                <c:v>0.1386108900017313</c:v>
              </c:pt>
              <c:pt idx="617">
                <c:v>0.1386108900017313</c:v>
              </c:pt>
              <c:pt idx="618">
                <c:v>0.13861089000173127</c:v>
              </c:pt>
              <c:pt idx="619">
                <c:v>0.13861089000173127</c:v>
              </c:pt>
              <c:pt idx="620">
                <c:v>0.1386108900017313</c:v>
              </c:pt>
              <c:pt idx="621">
                <c:v>0.1386108900017313</c:v>
              </c:pt>
              <c:pt idx="622">
                <c:v>0.1386108900017313</c:v>
              </c:pt>
              <c:pt idx="623">
                <c:v>0.13861089000173132</c:v>
              </c:pt>
              <c:pt idx="624">
                <c:v>0.1386108900017313</c:v>
              </c:pt>
              <c:pt idx="625">
                <c:v>0.13861089000173127</c:v>
              </c:pt>
              <c:pt idx="626">
                <c:v>0.1386108900017313</c:v>
              </c:pt>
              <c:pt idx="627">
                <c:v>0.1386108900017313</c:v>
              </c:pt>
              <c:pt idx="628">
                <c:v>0.1386108900017313</c:v>
              </c:pt>
              <c:pt idx="629">
                <c:v>0.1386108900017313</c:v>
              </c:pt>
              <c:pt idx="630">
                <c:v>0.13861089000173127</c:v>
              </c:pt>
              <c:pt idx="631">
                <c:v>0.13861089000173127</c:v>
              </c:pt>
              <c:pt idx="632">
                <c:v>0.1386108900017313</c:v>
              </c:pt>
              <c:pt idx="633">
                <c:v>0.1386108900017313</c:v>
              </c:pt>
              <c:pt idx="634">
                <c:v>0.1386108900017313</c:v>
              </c:pt>
              <c:pt idx="635">
                <c:v>0.1386108900017313</c:v>
              </c:pt>
              <c:pt idx="636">
                <c:v>0.1386108900017313</c:v>
              </c:pt>
              <c:pt idx="637">
                <c:v>0.1386108900017313</c:v>
              </c:pt>
              <c:pt idx="638">
                <c:v>0.1386108900017313</c:v>
              </c:pt>
              <c:pt idx="639">
                <c:v>0.13861089000173127</c:v>
              </c:pt>
              <c:pt idx="640">
                <c:v>0.1386108900017313</c:v>
              </c:pt>
              <c:pt idx="641">
                <c:v>0.1386108900017313</c:v>
              </c:pt>
              <c:pt idx="642">
                <c:v>0.1386108900017313</c:v>
              </c:pt>
              <c:pt idx="643">
                <c:v>0.1386108900017313</c:v>
              </c:pt>
              <c:pt idx="644">
                <c:v>0.13861089000173132</c:v>
              </c:pt>
              <c:pt idx="645">
                <c:v>0.1386108900017313</c:v>
              </c:pt>
              <c:pt idx="646">
                <c:v>0.13861089000173127</c:v>
              </c:pt>
              <c:pt idx="647">
                <c:v>0.13861089000173127</c:v>
              </c:pt>
              <c:pt idx="648">
                <c:v>0.13861089000173127</c:v>
              </c:pt>
              <c:pt idx="649">
                <c:v>0.13861089000173127</c:v>
              </c:pt>
              <c:pt idx="650">
                <c:v>0.1386108900017313</c:v>
              </c:pt>
              <c:pt idx="651">
                <c:v>0.1386108900017313</c:v>
              </c:pt>
              <c:pt idx="652">
                <c:v>0.1386108900017313</c:v>
              </c:pt>
              <c:pt idx="653">
                <c:v>0.13861089000173127</c:v>
              </c:pt>
              <c:pt idx="654">
                <c:v>0.1386108900017313</c:v>
              </c:pt>
              <c:pt idx="655">
                <c:v>0.1386108900017313</c:v>
              </c:pt>
              <c:pt idx="656">
                <c:v>0.1386108900017313</c:v>
              </c:pt>
              <c:pt idx="657">
                <c:v>0.1386108900017313</c:v>
              </c:pt>
              <c:pt idx="658">
                <c:v>0.13861089000173127</c:v>
              </c:pt>
              <c:pt idx="659">
                <c:v>0.13861089000173127</c:v>
              </c:pt>
              <c:pt idx="660">
                <c:v>0.13861089000173127</c:v>
              </c:pt>
              <c:pt idx="661">
                <c:v>0.1386108900017313</c:v>
              </c:pt>
              <c:pt idx="662">
                <c:v>0.13861089000173127</c:v>
              </c:pt>
              <c:pt idx="663">
                <c:v>0.13861089000173127</c:v>
              </c:pt>
              <c:pt idx="664">
                <c:v>0.1386108900017313</c:v>
              </c:pt>
              <c:pt idx="665">
                <c:v>0.1386108900017313</c:v>
              </c:pt>
              <c:pt idx="666">
                <c:v>0.1386108900017313</c:v>
              </c:pt>
              <c:pt idx="667">
                <c:v>0.13861089000173127</c:v>
              </c:pt>
              <c:pt idx="668">
                <c:v>0.13861089000173127</c:v>
              </c:pt>
              <c:pt idx="669">
                <c:v>0.1386108900017313</c:v>
              </c:pt>
              <c:pt idx="670">
                <c:v>0.1386108900017313</c:v>
              </c:pt>
              <c:pt idx="671">
                <c:v>0.13861089000173127</c:v>
              </c:pt>
              <c:pt idx="672">
                <c:v>0.1386108900017313</c:v>
              </c:pt>
              <c:pt idx="673">
                <c:v>0.1386108900017313</c:v>
              </c:pt>
              <c:pt idx="674">
                <c:v>0.1386108900017313</c:v>
              </c:pt>
              <c:pt idx="675">
                <c:v>0.13861089000173127</c:v>
              </c:pt>
              <c:pt idx="676">
                <c:v>0.1386108900017313</c:v>
              </c:pt>
              <c:pt idx="677">
                <c:v>0.1386108900017313</c:v>
              </c:pt>
              <c:pt idx="678">
                <c:v>0.1386108900017313</c:v>
              </c:pt>
              <c:pt idx="679">
                <c:v>0.1386108900017313</c:v>
              </c:pt>
              <c:pt idx="680">
                <c:v>0.1386108900017313</c:v>
              </c:pt>
              <c:pt idx="681">
                <c:v>0.13861089000173127</c:v>
              </c:pt>
              <c:pt idx="682">
                <c:v>0.1386108900017313</c:v>
              </c:pt>
              <c:pt idx="683">
                <c:v>0.13861089000173127</c:v>
              </c:pt>
              <c:pt idx="684">
                <c:v>0.1386108900017313</c:v>
              </c:pt>
              <c:pt idx="685">
                <c:v>0.1386108900017313</c:v>
              </c:pt>
              <c:pt idx="686">
                <c:v>0.1386108900017313</c:v>
              </c:pt>
              <c:pt idx="687">
                <c:v>0.13861089000173127</c:v>
              </c:pt>
              <c:pt idx="688">
                <c:v>0.1386108900017313</c:v>
              </c:pt>
              <c:pt idx="689">
                <c:v>0.1386108900017313</c:v>
              </c:pt>
              <c:pt idx="690">
                <c:v>0.13861089000173127</c:v>
              </c:pt>
              <c:pt idx="691">
                <c:v>0.1386108900017313</c:v>
              </c:pt>
              <c:pt idx="692">
                <c:v>0.1386108900017313</c:v>
              </c:pt>
              <c:pt idx="693">
                <c:v>0.1386108900017313</c:v>
              </c:pt>
              <c:pt idx="694">
                <c:v>0.13861089000173127</c:v>
              </c:pt>
              <c:pt idx="695">
                <c:v>0.1386108900017313</c:v>
              </c:pt>
              <c:pt idx="696">
                <c:v>0.13861089000173127</c:v>
              </c:pt>
              <c:pt idx="697">
                <c:v>0.1386108900017313</c:v>
              </c:pt>
              <c:pt idx="698">
                <c:v>0.1386108900017313</c:v>
              </c:pt>
              <c:pt idx="699">
                <c:v>0.1386108900017313</c:v>
              </c:pt>
              <c:pt idx="700">
                <c:v>0.13861089000173132</c:v>
              </c:pt>
              <c:pt idx="701">
                <c:v>0.1386108900017313</c:v>
              </c:pt>
              <c:pt idx="702">
                <c:v>0.1386108900017313</c:v>
              </c:pt>
              <c:pt idx="703">
                <c:v>0.1386108900017313</c:v>
              </c:pt>
              <c:pt idx="704">
                <c:v>0.1386108900017313</c:v>
              </c:pt>
              <c:pt idx="705">
                <c:v>0.1386108900017313</c:v>
              </c:pt>
              <c:pt idx="706">
                <c:v>0.13861089000173127</c:v>
              </c:pt>
              <c:pt idx="707">
                <c:v>0.1386108900017313</c:v>
              </c:pt>
              <c:pt idx="708">
                <c:v>0.13861089000173127</c:v>
              </c:pt>
              <c:pt idx="709">
                <c:v>0.13861089000173127</c:v>
              </c:pt>
              <c:pt idx="710">
                <c:v>0.1386108900017313</c:v>
              </c:pt>
              <c:pt idx="711">
                <c:v>0.13861089000173127</c:v>
              </c:pt>
              <c:pt idx="712">
                <c:v>0.1386108900017313</c:v>
              </c:pt>
              <c:pt idx="713">
                <c:v>0.13861089000173127</c:v>
              </c:pt>
              <c:pt idx="714">
                <c:v>0.13861089000173127</c:v>
              </c:pt>
              <c:pt idx="715">
                <c:v>0.1386108900017313</c:v>
              </c:pt>
              <c:pt idx="716">
                <c:v>0.13861089000173127</c:v>
              </c:pt>
              <c:pt idx="717">
                <c:v>0.1386108900017313</c:v>
              </c:pt>
              <c:pt idx="718">
                <c:v>0.1386108900017313</c:v>
              </c:pt>
              <c:pt idx="719">
                <c:v>0.1386108900017313</c:v>
              </c:pt>
              <c:pt idx="720">
                <c:v>0.1386108900017313</c:v>
              </c:pt>
              <c:pt idx="721">
                <c:v>0.1386108900017313</c:v>
              </c:pt>
              <c:pt idx="722">
                <c:v>0.1386108900017313</c:v>
              </c:pt>
              <c:pt idx="723">
                <c:v>0.13861089000173127</c:v>
              </c:pt>
              <c:pt idx="724">
                <c:v>0.13861089000173127</c:v>
              </c:pt>
              <c:pt idx="725">
                <c:v>0.1386108900017313</c:v>
              </c:pt>
              <c:pt idx="726">
                <c:v>0.1386108900017313</c:v>
              </c:pt>
              <c:pt idx="727">
                <c:v>0.1386108900017313</c:v>
              </c:pt>
              <c:pt idx="728">
                <c:v>0.13861089000173127</c:v>
              </c:pt>
              <c:pt idx="729">
                <c:v>0.1386108900017313</c:v>
              </c:pt>
              <c:pt idx="730">
                <c:v>0.1386108900017313</c:v>
              </c:pt>
              <c:pt idx="731">
                <c:v>0.13861089000173127</c:v>
              </c:pt>
              <c:pt idx="732">
                <c:v>0.1386108900017313</c:v>
              </c:pt>
              <c:pt idx="733">
                <c:v>0.13861089000173127</c:v>
              </c:pt>
              <c:pt idx="734">
                <c:v>0.13861089000173132</c:v>
              </c:pt>
              <c:pt idx="735">
                <c:v>0.1386108900017313</c:v>
              </c:pt>
              <c:pt idx="736">
                <c:v>0.13861089000173127</c:v>
              </c:pt>
              <c:pt idx="737">
                <c:v>0.1386108900017313</c:v>
              </c:pt>
              <c:pt idx="738">
                <c:v>0.1386108900017313</c:v>
              </c:pt>
              <c:pt idx="739">
                <c:v>0.13861089000173127</c:v>
              </c:pt>
              <c:pt idx="740">
                <c:v>0.1386108900017313</c:v>
              </c:pt>
              <c:pt idx="741">
                <c:v>0.1386108900017313</c:v>
              </c:pt>
              <c:pt idx="742">
                <c:v>0.1386108900017313</c:v>
              </c:pt>
              <c:pt idx="743">
                <c:v>0.13861089000173127</c:v>
              </c:pt>
              <c:pt idx="744">
                <c:v>0.1386108900017313</c:v>
              </c:pt>
              <c:pt idx="745">
                <c:v>0.1386108900017313</c:v>
              </c:pt>
              <c:pt idx="746">
                <c:v>0.1386108900017313</c:v>
              </c:pt>
              <c:pt idx="747">
                <c:v>0.13861089000173132</c:v>
              </c:pt>
              <c:pt idx="748">
                <c:v>0.1386108900017313</c:v>
              </c:pt>
              <c:pt idx="749">
                <c:v>0.13861089000173127</c:v>
              </c:pt>
              <c:pt idx="750">
                <c:v>0.1386108900017313</c:v>
              </c:pt>
              <c:pt idx="751">
                <c:v>0.13861089000173127</c:v>
              </c:pt>
              <c:pt idx="752">
                <c:v>0.1386108900017313</c:v>
              </c:pt>
              <c:pt idx="753">
                <c:v>0.1386108900017313</c:v>
              </c:pt>
              <c:pt idx="754">
                <c:v>0.1386108900017313</c:v>
              </c:pt>
              <c:pt idx="755">
                <c:v>0.1386108900017313</c:v>
              </c:pt>
              <c:pt idx="756">
                <c:v>0.1386108900017313</c:v>
              </c:pt>
              <c:pt idx="757">
                <c:v>0.1386108900017313</c:v>
              </c:pt>
              <c:pt idx="758">
                <c:v>0.1386108900017313</c:v>
              </c:pt>
              <c:pt idx="759">
                <c:v>0.1386108900017313</c:v>
              </c:pt>
              <c:pt idx="760">
                <c:v>0.1386108900017313</c:v>
              </c:pt>
              <c:pt idx="761">
                <c:v>0.13861089000173127</c:v>
              </c:pt>
              <c:pt idx="762">
                <c:v>0.1386108900017313</c:v>
              </c:pt>
              <c:pt idx="763">
                <c:v>0.13861089000173132</c:v>
              </c:pt>
              <c:pt idx="764">
                <c:v>0.1386108900017313</c:v>
              </c:pt>
              <c:pt idx="765">
                <c:v>0.1386108900017313</c:v>
              </c:pt>
              <c:pt idx="766">
                <c:v>0.1386108900017313</c:v>
              </c:pt>
              <c:pt idx="767">
                <c:v>0.13861089000173132</c:v>
              </c:pt>
              <c:pt idx="768">
                <c:v>0.1386108900017313</c:v>
              </c:pt>
              <c:pt idx="769">
                <c:v>0.13861089000173127</c:v>
              </c:pt>
              <c:pt idx="770">
                <c:v>0.1386108900017313</c:v>
              </c:pt>
              <c:pt idx="771">
                <c:v>0.13861089000173132</c:v>
              </c:pt>
              <c:pt idx="772">
                <c:v>0.1386108900017313</c:v>
              </c:pt>
              <c:pt idx="773">
                <c:v>0.1386108900017313</c:v>
              </c:pt>
              <c:pt idx="774">
                <c:v>0.1386108900017313</c:v>
              </c:pt>
              <c:pt idx="775">
                <c:v>0.1386108900017313</c:v>
              </c:pt>
              <c:pt idx="776">
                <c:v>0.1386108900017313</c:v>
              </c:pt>
              <c:pt idx="777">
                <c:v>0.1386108900017313</c:v>
              </c:pt>
              <c:pt idx="778">
                <c:v>0.1386108900017313</c:v>
              </c:pt>
              <c:pt idx="779">
                <c:v>0.1386108900017313</c:v>
              </c:pt>
              <c:pt idx="780">
                <c:v>0.1386108900017313</c:v>
              </c:pt>
              <c:pt idx="781">
                <c:v>0.1386108900017313</c:v>
              </c:pt>
              <c:pt idx="782">
                <c:v>0.1386108900017313</c:v>
              </c:pt>
              <c:pt idx="783">
                <c:v>0.13861089000173127</c:v>
              </c:pt>
              <c:pt idx="784">
                <c:v>0.1386108900017313</c:v>
              </c:pt>
              <c:pt idx="785">
                <c:v>0.1386108900017313</c:v>
              </c:pt>
              <c:pt idx="786">
                <c:v>0.1386108900017313</c:v>
              </c:pt>
              <c:pt idx="787">
                <c:v>0.13861089000173127</c:v>
              </c:pt>
              <c:pt idx="788">
                <c:v>0.1386108900017313</c:v>
              </c:pt>
              <c:pt idx="789">
                <c:v>0.1386108900017313</c:v>
              </c:pt>
              <c:pt idx="790">
                <c:v>0.1386108900017313</c:v>
              </c:pt>
              <c:pt idx="791">
                <c:v>0.1386108900017313</c:v>
              </c:pt>
              <c:pt idx="792">
                <c:v>0.13861089000173127</c:v>
              </c:pt>
              <c:pt idx="793">
                <c:v>0.1386108900017313</c:v>
              </c:pt>
              <c:pt idx="794">
                <c:v>0.1386108900017313</c:v>
              </c:pt>
              <c:pt idx="795">
                <c:v>0.1386108900017313</c:v>
              </c:pt>
              <c:pt idx="796">
                <c:v>0.13861089000173127</c:v>
              </c:pt>
              <c:pt idx="797">
                <c:v>0.13861089000173127</c:v>
              </c:pt>
              <c:pt idx="798">
                <c:v>0.13861089000173127</c:v>
              </c:pt>
              <c:pt idx="799">
                <c:v>0.13861089000173127</c:v>
              </c:pt>
              <c:pt idx="800">
                <c:v>0.13861089000173127</c:v>
              </c:pt>
              <c:pt idx="801">
                <c:v>0.13861089000173127</c:v>
              </c:pt>
              <c:pt idx="802">
                <c:v>0.1386108900017313</c:v>
              </c:pt>
              <c:pt idx="803">
                <c:v>0.1386108900017313</c:v>
              </c:pt>
              <c:pt idx="804">
                <c:v>0.1386108900017313</c:v>
              </c:pt>
              <c:pt idx="805">
                <c:v>0.1386108900017313</c:v>
              </c:pt>
              <c:pt idx="806">
                <c:v>0.13861089000173127</c:v>
              </c:pt>
              <c:pt idx="807">
                <c:v>0.13861089000173127</c:v>
              </c:pt>
              <c:pt idx="808">
                <c:v>0.1386108900017313</c:v>
              </c:pt>
              <c:pt idx="809">
                <c:v>0.1386108900017313</c:v>
              </c:pt>
              <c:pt idx="810">
                <c:v>0.1386108900017313</c:v>
              </c:pt>
              <c:pt idx="811">
                <c:v>0.1386108900017313</c:v>
              </c:pt>
              <c:pt idx="812">
                <c:v>0.1386108900017313</c:v>
              </c:pt>
              <c:pt idx="813">
                <c:v>0.1386108900017313</c:v>
              </c:pt>
              <c:pt idx="814">
                <c:v>0.1386108900017313</c:v>
              </c:pt>
              <c:pt idx="815">
                <c:v>0.1386108900017313</c:v>
              </c:pt>
              <c:pt idx="816">
                <c:v>0.1386108900017313</c:v>
              </c:pt>
              <c:pt idx="817">
                <c:v>0.13861089000173127</c:v>
              </c:pt>
              <c:pt idx="818">
                <c:v>0.1386108900017313</c:v>
              </c:pt>
              <c:pt idx="819">
                <c:v>0.1386108900017313</c:v>
              </c:pt>
              <c:pt idx="820">
                <c:v>0.13861089000173127</c:v>
              </c:pt>
              <c:pt idx="821">
                <c:v>0.1386108900017313</c:v>
              </c:pt>
              <c:pt idx="822">
                <c:v>0.1386108900017313</c:v>
              </c:pt>
              <c:pt idx="823">
                <c:v>0.1386108900017313</c:v>
              </c:pt>
              <c:pt idx="824">
                <c:v>0.13861089000173127</c:v>
              </c:pt>
              <c:pt idx="825">
                <c:v>0.13861089000173127</c:v>
              </c:pt>
              <c:pt idx="826">
                <c:v>0.1386108900017313</c:v>
              </c:pt>
              <c:pt idx="827">
                <c:v>0.1386108900017313</c:v>
              </c:pt>
              <c:pt idx="828">
                <c:v>0.1386108900017313</c:v>
              </c:pt>
              <c:pt idx="829">
                <c:v>0.1386108900017313</c:v>
              </c:pt>
              <c:pt idx="830">
                <c:v>0.13861089000173127</c:v>
              </c:pt>
              <c:pt idx="831">
                <c:v>0.13861089000173127</c:v>
              </c:pt>
              <c:pt idx="832">
                <c:v>0.1386108900017313</c:v>
              </c:pt>
              <c:pt idx="833">
                <c:v>0.13861089000173127</c:v>
              </c:pt>
              <c:pt idx="834">
                <c:v>0.1386108900017313</c:v>
              </c:pt>
              <c:pt idx="835">
                <c:v>0.13861089000173127</c:v>
              </c:pt>
              <c:pt idx="836">
                <c:v>0.1386108900017313</c:v>
              </c:pt>
              <c:pt idx="837">
                <c:v>0.1386108900017313</c:v>
              </c:pt>
              <c:pt idx="838">
                <c:v>0.1386108900017313</c:v>
              </c:pt>
              <c:pt idx="839">
                <c:v>0.1386108900017313</c:v>
              </c:pt>
              <c:pt idx="840">
                <c:v>0.1386108900017313</c:v>
              </c:pt>
              <c:pt idx="841">
                <c:v>0.1386108900017313</c:v>
              </c:pt>
              <c:pt idx="842">
                <c:v>0.13861089000173127</c:v>
              </c:pt>
              <c:pt idx="843">
                <c:v>0.13861089000173127</c:v>
              </c:pt>
              <c:pt idx="844">
                <c:v>0.1386108900017313</c:v>
              </c:pt>
              <c:pt idx="845">
                <c:v>0.1386108900017313</c:v>
              </c:pt>
              <c:pt idx="846">
                <c:v>0.1386108900017313</c:v>
              </c:pt>
              <c:pt idx="847">
                <c:v>0.1386108900017313</c:v>
              </c:pt>
              <c:pt idx="848">
                <c:v>0.13861089000173127</c:v>
              </c:pt>
              <c:pt idx="849">
                <c:v>0.13861089000173127</c:v>
              </c:pt>
              <c:pt idx="850">
                <c:v>0.13861089000173127</c:v>
              </c:pt>
              <c:pt idx="851">
                <c:v>0.1386108900017313</c:v>
              </c:pt>
              <c:pt idx="852">
                <c:v>0.13861089000173127</c:v>
              </c:pt>
              <c:pt idx="853">
                <c:v>0.13861089000173127</c:v>
              </c:pt>
              <c:pt idx="854">
                <c:v>0.1386108900017313</c:v>
              </c:pt>
              <c:pt idx="855">
                <c:v>0.13861089000173127</c:v>
              </c:pt>
              <c:pt idx="856">
                <c:v>0.1386108900017313</c:v>
              </c:pt>
              <c:pt idx="857">
                <c:v>0.1386108900017313</c:v>
              </c:pt>
              <c:pt idx="858">
                <c:v>0.1386108900017313</c:v>
              </c:pt>
              <c:pt idx="859">
                <c:v>0.13861089000173127</c:v>
              </c:pt>
              <c:pt idx="860">
                <c:v>0.1386108900017313</c:v>
              </c:pt>
              <c:pt idx="861">
                <c:v>0.1386108900017313</c:v>
              </c:pt>
              <c:pt idx="862">
                <c:v>0.1386108900017313</c:v>
              </c:pt>
              <c:pt idx="863">
                <c:v>0.1386108900017313</c:v>
              </c:pt>
              <c:pt idx="864">
                <c:v>0.1386108900017313</c:v>
              </c:pt>
              <c:pt idx="865">
                <c:v>0.13861089000173127</c:v>
              </c:pt>
              <c:pt idx="866">
                <c:v>0.1386108900017313</c:v>
              </c:pt>
              <c:pt idx="867">
                <c:v>0.1386108900017313</c:v>
              </c:pt>
              <c:pt idx="868">
                <c:v>0.1386108900017313</c:v>
              </c:pt>
              <c:pt idx="869">
                <c:v>0.1386108900017313</c:v>
              </c:pt>
              <c:pt idx="870">
                <c:v>0.1386108900017313</c:v>
              </c:pt>
              <c:pt idx="871">
                <c:v>0.1386108900017313</c:v>
              </c:pt>
              <c:pt idx="872">
                <c:v>0.13861089000173127</c:v>
              </c:pt>
              <c:pt idx="873">
                <c:v>0.13861089000173127</c:v>
              </c:pt>
              <c:pt idx="874">
                <c:v>0.1386108900017313</c:v>
              </c:pt>
              <c:pt idx="875">
                <c:v>0.13861089000173127</c:v>
              </c:pt>
              <c:pt idx="876">
                <c:v>0.13861089000173127</c:v>
              </c:pt>
              <c:pt idx="877">
                <c:v>0.1386108900017313</c:v>
              </c:pt>
              <c:pt idx="878">
                <c:v>0.1386108900017313</c:v>
              </c:pt>
              <c:pt idx="879">
                <c:v>0.1386108900017313</c:v>
              </c:pt>
              <c:pt idx="880">
                <c:v>0.1386108900017313</c:v>
              </c:pt>
              <c:pt idx="881">
                <c:v>0.1386108900017313</c:v>
              </c:pt>
              <c:pt idx="882">
                <c:v>0.13861089000173127</c:v>
              </c:pt>
              <c:pt idx="883">
                <c:v>0.13861089000173127</c:v>
              </c:pt>
              <c:pt idx="884">
                <c:v>0.1386108900017313</c:v>
              </c:pt>
              <c:pt idx="885">
                <c:v>0.13861089000173127</c:v>
              </c:pt>
              <c:pt idx="886">
                <c:v>0.1386108900017313</c:v>
              </c:pt>
              <c:pt idx="887">
                <c:v>0.1386108900017313</c:v>
              </c:pt>
              <c:pt idx="888">
                <c:v>0.13861089000173127</c:v>
              </c:pt>
              <c:pt idx="889">
                <c:v>0.13861089000173132</c:v>
              </c:pt>
              <c:pt idx="890">
                <c:v>0.1386108900017313</c:v>
              </c:pt>
              <c:pt idx="891">
                <c:v>0.13861089000173132</c:v>
              </c:pt>
              <c:pt idx="892">
                <c:v>0.13861089000173127</c:v>
              </c:pt>
              <c:pt idx="893">
                <c:v>0.13861089000173127</c:v>
              </c:pt>
              <c:pt idx="894">
                <c:v>0.13861089000173127</c:v>
              </c:pt>
              <c:pt idx="895">
                <c:v>0.1386108900017313</c:v>
              </c:pt>
              <c:pt idx="896">
                <c:v>0.1386108900017313</c:v>
              </c:pt>
              <c:pt idx="897">
                <c:v>0.1386108900017313</c:v>
              </c:pt>
              <c:pt idx="898">
                <c:v>0.1386108900017313</c:v>
              </c:pt>
              <c:pt idx="899">
                <c:v>0.13861089000173127</c:v>
              </c:pt>
              <c:pt idx="900">
                <c:v>0.1386108900017313</c:v>
              </c:pt>
              <c:pt idx="901">
                <c:v>0.1386108900017313</c:v>
              </c:pt>
              <c:pt idx="902">
                <c:v>0.1386108900017313</c:v>
              </c:pt>
              <c:pt idx="903">
                <c:v>0.13861089000173127</c:v>
              </c:pt>
              <c:pt idx="904">
                <c:v>0.13861089000173127</c:v>
              </c:pt>
              <c:pt idx="905">
                <c:v>0.1386108900017313</c:v>
              </c:pt>
              <c:pt idx="906">
                <c:v>0.13861089000173127</c:v>
              </c:pt>
              <c:pt idx="907">
                <c:v>0.1386108900017313</c:v>
              </c:pt>
              <c:pt idx="908">
                <c:v>0.1386108900017313</c:v>
              </c:pt>
              <c:pt idx="909">
                <c:v>0.13861089000173132</c:v>
              </c:pt>
              <c:pt idx="910">
                <c:v>0.13861089000173127</c:v>
              </c:pt>
              <c:pt idx="911">
                <c:v>0.13861089000173127</c:v>
              </c:pt>
              <c:pt idx="912">
                <c:v>0.1386108900017313</c:v>
              </c:pt>
              <c:pt idx="913">
                <c:v>0.1386108900017313</c:v>
              </c:pt>
              <c:pt idx="914">
                <c:v>0.1386108900017313</c:v>
              </c:pt>
              <c:pt idx="915">
                <c:v>0.1386108900017313</c:v>
              </c:pt>
              <c:pt idx="916">
                <c:v>0.1386108900017313</c:v>
              </c:pt>
              <c:pt idx="917">
                <c:v>0.1386108900017313</c:v>
              </c:pt>
              <c:pt idx="918">
                <c:v>0.13861089000173127</c:v>
              </c:pt>
              <c:pt idx="919">
                <c:v>0.1386108900017313</c:v>
              </c:pt>
              <c:pt idx="920">
                <c:v>0.1386108900017313</c:v>
              </c:pt>
              <c:pt idx="921">
                <c:v>0.1386108900017313</c:v>
              </c:pt>
              <c:pt idx="922">
                <c:v>0.1386108900017313</c:v>
              </c:pt>
              <c:pt idx="923">
                <c:v>0.1386108900017313</c:v>
              </c:pt>
              <c:pt idx="924">
                <c:v>0.1386108900017313</c:v>
              </c:pt>
              <c:pt idx="925">
                <c:v>0.13861089000173127</c:v>
              </c:pt>
              <c:pt idx="926">
                <c:v>0.1386108900017313</c:v>
              </c:pt>
              <c:pt idx="927">
                <c:v>0.1386108900017313</c:v>
              </c:pt>
              <c:pt idx="928">
                <c:v>0.1386108900017313</c:v>
              </c:pt>
              <c:pt idx="929">
                <c:v>0.13861089000173127</c:v>
              </c:pt>
              <c:pt idx="930">
                <c:v>0.1386108900017313</c:v>
              </c:pt>
              <c:pt idx="931">
                <c:v>0.13861089000173127</c:v>
              </c:pt>
              <c:pt idx="932">
                <c:v>0.1386108900017313</c:v>
              </c:pt>
              <c:pt idx="933">
                <c:v>0.1386108900017313</c:v>
              </c:pt>
              <c:pt idx="934">
                <c:v>0.1386108900017313</c:v>
              </c:pt>
              <c:pt idx="935">
                <c:v>0.1386108900017313</c:v>
              </c:pt>
              <c:pt idx="936">
                <c:v>0.1386108900017313</c:v>
              </c:pt>
              <c:pt idx="937">
                <c:v>0.1386108900017313</c:v>
              </c:pt>
              <c:pt idx="938">
                <c:v>0.1386108900017313</c:v>
              </c:pt>
              <c:pt idx="939">
                <c:v>0.1386108900017313</c:v>
              </c:pt>
              <c:pt idx="940">
                <c:v>0.13861089000173127</c:v>
              </c:pt>
              <c:pt idx="941">
                <c:v>0.1386108900017313</c:v>
              </c:pt>
              <c:pt idx="942">
                <c:v>0.1386108900017313</c:v>
              </c:pt>
              <c:pt idx="943">
                <c:v>0.13861089000173127</c:v>
              </c:pt>
              <c:pt idx="944">
                <c:v>0.13861089000173127</c:v>
              </c:pt>
              <c:pt idx="945">
                <c:v>0.1386108900017313</c:v>
              </c:pt>
              <c:pt idx="946">
                <c:v>0.1386108900017313</c:v>
              </c:pt>
              <c:pt idx="947">
                <c:v>0.1386108900017313</c:v>
              </c:pt>
              <c:pt idx="948">
                <c:v>0.1386108900017313</c:v>
              </c:pt>
              <c:pt idx="949">
                <c:v>0.1386108900017313</c:v>
              </c:pt>
              <c:pt idx="950">
                <c:v>0.1386108900017313</c:v>
              </c:pt>
              <c:pt idx="951">
                <c:v>0.1386108900017313</c:v>
              </c:pt>
              <c:pt idx="952">
                <c:v>0.1386108900017313</c:v>
              </c:pt>
              <c:pt idx="953">
                <c:v>0.13861089000173127</c:v>
              </c:pt>
              <c:pt idx="954">
                <c:v>0.1386108900017313</c:v>
              </c:pt>
              <c:pt idx="955">
                <c:v>0.1386108900017313</c:v>
              </c:pt>
              <c:pt idx="956">
                <c:v>0.1386108900017313</c:v>
              </c:pt>
              <c:pt idx="957">
                <c:v>0.1386108900017313</c:v>
              </c:pt>
              <c:pt idx="958">
                <c:v>0.1386108900017313</c:v>
              </c:pt>
              <c:pt idx="959">
                <c:v>0.1386108900017313</c:v>
              </c:pt>
              <c:pt idx="960">
                <c:v>0.13861089000173127</c:v>
              </c:pt>
              <c:pt idx="961">
                <c:v>0.1386108900017313</c:v>
              </c:pt>
              <c:pt idx="962">
                <c:v>0.13861089000173132</c:v>
              </c:pt>
              <c:pt idx="963">
                <c:v>0.13861089000173132</c:v>
              </c:pt>
              <c:pt idx="964">
                <c:v>0.1386108900017313</c:v>
              </c:pt>
              <c:pt idx="965">
                <c:v>0.1386108900017313</c:v>
              </c:pt>
              <c:pt idx="966">
                <c:v>0.1386108900017313</c:v>
              </c:pt>
              <c:pt idx="967">
                <c:v>0.1386108900017313</c:v>
              </c:pt>
              <c:pt idx="968">
                <c:v>0.1386108900017313</c:v>
              </c:pt>
            </c:numLit>
          </c:xVal>
          <c:yVal>
            <c:numLit>
              <c:formatCode>General</c:formatCode>
              <c:ptCount val="969"/>
              <c:pt idx="0">
                <c:v>1.36116996</c:v>
              </c:pt>
              <c:pt idx="1">
                <c:v>3.4029248999999995</c:v>
              </c:pt>
              <c:pt idx="2">
                <c:v>3.4029248999999995</c:v>
              </c:pt>
              <c:pt idx="3">
                <c:v>3.2805226049549074</c:v>
              </c:pt>
              <c:pt idx="4">
                <c:v>3.1666201290774456</c:v>
              </c:pt>
              <c:pt idx="5">
                <c:v>3.0603618189730191</c:v>
              </c:pt>
              <c:pt idx="6">
                <c:v>2.9610031409056878</c:v>
              </c:pt>
              <c:pt idx="7">
                <c:v>2.8678932097870402</c:v>
              </c:pt>
              <c:pt idx="8">
                <c:v>2.7804605139694241</c:v>
              </c:pt>
              <c:pt idx="9">
                <c:v>2.6982011740131289</c:v>
              </c:pt>
              <c:pt idx="10">
                <c:v>2.6206692257369979</c:v>
              </c:pt>
              <c:pt idx="11">
                <c:v>2.5474685317556136</c:v>
              </c:pt>
              <c:pt idx="12">
                <c:v>2.4782460117462795</c:v>
              </c:pt>
              <c:pt idx="13">
                <c:v>2.4126859472440336</c:v>
              </c:pt>
              <c:pt idx="14">
                <c:v>2.3505051671122983</c:v>
              </c:pt>
              <c:pt idx="15">
                <c:v>2.2914489588009546</c:v>
              </c:pt>
              <c:pt idx="16">
                <c:v>2.2352875808730035</c:v>
              </c:pt>
              <c:pt idx="17">
                <c:v>2.1818132761116846</c:v>
              </c:pt>
              <c:pt idx="18">
                <c:v>2.1308377033396164</c:v>
              </c:pt>
              <c:pt idx="19">
                <c:v>2.0821897210342772</c:v>
              </c:pt>
              <c:pt idx="20">
                <c:v>2.0357134677730593</c:v>
              </c:pt>
              <c:pt idx="21">
                <c:v>1.991266694142074</c:v>
              </c:pt>
              <c:pt idx="22">
                <c:v>1.9487193084975358</c:v>
              </c:pt>
              <c:pt idx="23">
                <c:v>1.9079521052631569</c:v>
              </c:pt>
              <c:pt idx="24">
                <c:v>1.868855649580724</c:v>
              </c:pt>
              <c:pt idx="25">
                <c:v>1.8313292963370165</c:v>
              </c:pt>
              <c:pt idx="26">
                <c:v>1.7952803250510541</c:v>
              </c:pt>
              <c:pt idx="27">
                <c:v>1.7606231749652286</c:v>
              </c:pt>
              <c:pt idx="28">
                <c:v>1.7272787670559973</c:v>
              </c:pt>
              <c:pt idx="29">
                <c:v>1.6951739016551493</c:v>
              </c:pt>
              <c:pt idx="30">
                <c:v>1.664240722023558</c:v>
              </c:pt>
              <c:pt idx="31">
                <c:v>1.634416235603986</c:v>
              </c:pt>
              <c:pt idx="32">
                <c:v>1.6056418858447479</c:v>
              </c:pt>
              <c:pt idx="33">
                <c:v>1.5778631684698599</c:v>
              </c:pt>
              <c:pt idx="34">
                <c:v>1.5510292869045275</c:v>
              </c:pt>
              <c:pt idx="35">
                <c:v>1.5250928422726604</c:v>
              </c:pt>
              <c:pt idx="36">
                <c:v>1.5000095539861589</c:v>
              </c:pt>
              <c:pt idx="37">
                <c:v>1.4757380074609456</c:v>
              </c:pt>
              <c:pt idx="38">
                <c:v>1.4522394259361224</c:v>
              </c:pt>
              <c:pt idx="39">
                <c:v>1.4294774637517493</c:v>
              </c:pt>
              <c:pt idx="40">
                <c:v>1.407418018767232</c:v>
              </c:pt>
              <c:pt idx="41">
                <c:v>1.3860290618841142</c:v>
              </c:pt>
              <c:pt idx="42">
                <c:v>1.365280481880931</c:v>
              </c:pt>
              <c:pt idx="43">
                <c:v>1.3451439439792567</c:v>
              </c:pt>
              <c:pt idx="44">
                <c:v>1.3255927607439046</c:v>
              </c:pt>
              <c:pt idx="45">
                <c:v>1.3066017740803426</c:v>
              </c:pt>
              <c:pt idx="46">
                <c:v>1.2881472472321711</c:v>
              </c:pt>
              <c:pt idx="47">
                <c:v>1.2702067658037319</c:v>
              </c:pt>
              <c:pt idx="48">
                <c:v>1.2527591469400672</c:v>
              </c:pt>
              <c:pt idx="49">
                <c:v>1.2357843558905062</c:v>
              </c:pt>
              <c:pt idx="50">
                <c:v>1.2192634292649089</c:v>
              </c:pt>
              <c:pt idx="51">
                <c:v>1.2031784043645204</c:v>
              </c:pt>
              <c:pt idx="52">
                <c:v>1.1875122540337704</c:v>
              </c:pt>
              <c:pt idx="53">
                <c:v>1.1722488265362809</c:v>
              </c:pt>
              <c:pt idx="54">
                <c:v>1.1573727900087762</c:v>
              </c:pt>
              <c:pt idx="55">
                <c:v>1.1428695810913285</c:v>
              </c:pt>
              <c:pt idx="56">
                <c:v>1.128725357372137</c:v>
              </c:pt>
              <c:pt idx="57">
                <c:v>1.1149269533204149</c:v>
              </c:pt>
              <c:pt idx="58">
                <c:v>1.1014618394125009</c:v>
              </c:pt>
              <c:pt idx="59">
                <c:v>1.0883180841844622</c:v>
              </c:pt>
              <c:pt idx="60">
                <c:v>1.0754843189696179</c:v>
              </c:pt>
              <c:pt idx="61">
                <c:v>1.0629497051019372</c:v>
              </c:pt>
              <c:pt idx="62">
                <c:v>1.0507039033864534</c:v>
              </c:pt>
              <c:pt idx="63">
                <c:v>1.0387370456559548</c:v>
              </c:pt>
              <c:pt idx="64">
                <c:v>1.0270397082494962</c:v>
              </c:pt>
              <c:pt idx="65">
                <c:v>1.0156028872629239</c:v>
              </c:pt>
              <c:pt idx="66">
                <c:v>1.0044179754348095</c:v>
              </c:pt>
              <c:pt idx="67">
                <c:v>0.9934767405430851</c:v>
              </c:pt>
              <c:pt idx="68">
                <c:v>0.98277130519843414</c:v>
              </c:pt>
              <c:pt idx="69">
                <c:v>0.97229412793019687</c:v>
              </c:pt>
              <c:pt idx="70">
                <c:v>0.96203798546935726</c:v>
              </c:pt>
              <c:pt idx="71">
                <c:v>0.95199595614114185</c:v>
              </c:pt>
              <c:pt idx="72">
                <c:v>0.94216140428698947</c:v>
              </c:pt>
              <c:pt idx="73">
                <c:v>0.93252796564221874</c:v>
              </c:pt>
              <c:pt idx="74">
                <c:v>0.92308953360167934</c:v>
              </c:pt>
              <c:pt idx="75">
                <c:v>0.91384024631110783</c:v>
              </c:pt>
              <c:pt idx="76">
                <c:v>0.90477447452684479</c:v>
              </c:pt>
              <c:pt idx="77">
                <c:v>0.89588681019108207</c:v>
              </c:pt>
              <c:pt idx="78">
                <c:v>0.88717205567391721</c:v>
              </c:pt>
              <c:pt idx="79">
                <c:v>0.87862521363724622</c:v>
              </c:pt>
              <c:pt idx="80">
                <c:v>0.87024147747896319</c:v>
              </c:pt>
              <c:pt idx="81">
                <c:v>0.86201622231906883</c:v>
              </c:pt>
              <c:pt idx="82">
                <c:v>0.85394499649217426</c:v>
              </c:pt>
              <c:pt idx="83">
                <c:v>0.84602351351351279</c:v>
              </c:pt>
              <c:pt idx="84">
                <c:v>0.8382476444880006</c:v>
              </c:pt>
              <c:pt idx="85">
                <c:v>0.83061341093409558</c:v>
              </c:pt>
              <c:pt idx="86">
                <c:v>0.82311697799625405</c:v>
              </c:pt>
              <c:pt idx="87">
                <c:v>0.81575464802165165</c:v>
              </c:pt>
              <c:pt idx="88">
                <c:v>0.80852285447856465</c:v>
              </c:pt>
              <c:pt idx="89">
                <c:v>0.80141815619539558</c:v>
              </c:pt>
              <c:pt idx="90">
                <c:v>0.79443723190079263</c:v>
              </c:pt>
              <c:pt idx="91">
                <c:v>0.78757687504666085</c:v>
              </c:pt>
              <c:pt idx="92">
                <c:v>0.78083398889711264</c:v>
              </c:pt>
              <c:pt idx="93">
                <c:v>0.77420558186755328</c:v>
              </c:pt>
              <c:pt idx="94">
                <c:v>0.76768876309916489</c:v>
              </c:pt>
              <c:pt idx="95">
                <c:v>0.76128073825503295</c:v>
              </c:pt>
              <c:pt idx="96">
                <c:v>0.75497880552507213</c:v>
              </c:pt>
              <c:pt idx="97">
                <c:v>0.74878035182775293</c:v>
              </c:pt>
              <c:pt idx="98">
                <c:v>0.74268284919740857</c:v>
              </c:pt>
              <c:pt idx="99">
                <c:v>0.73668385134663217</c:v>
              </c:pt>
              <c:pt idx="100">
                <c:v>0.73078099039394018</c:v>
              </c:pt>
              <c:pt idx="101">
                <c:v>0.72497197374750821</c:v>
              </c:pt>
              <c:pt idx="102">
                <c:v>0.71925458113636309</c:v>
              </c:pt>
              <c:pt idx="103">
                <c:v>0.71362666178095424</c:v>
              </c:pt>
              <c:pt idx="104">
                <c:v>0.70808613169552903</c:v>
              </c:pt>
              <c:pt idx="105">
                <c:v>0.70263097111520556</c:v>
              </c:pt>
              <c:pt idx="106">
                <c:v>0.69725922204106749</c:v>
              </c:pt>
              <c:pt idx="107">
                <c:v>0.69196898589701494</c:v>
              </c:pt>
              <c:pt idx="108">
                <c:v>0.68675842129247811</c:v>
              </c:pt>
              <c:pt idx="109">
                <c:v>0.68162574188545899</c:v>
              </c:pt>
              <c:pt idx="110">
                <c:v>0.67656921434068695</c:v>
              </c:pt>
              <c:pt idx="111">
                <c:v>0.67158715637798894</c:v>
              </c:pt>
              <c:pt idx="112">
                <c:v>0.66667793490625604</c:v>
              </c:pt>
              <c:pt idx="113">
                <c:v>0.66183996423865932</c:v>
              </c:pt>
              <c:pt idx="114">
                <c:v>0.65707170438501727</c:v>
              </c:pt>
              <c:pt idx="115">
                <c:v>0.65237165941745112</c:v>
              </c:pt>
              <c:pt idx="116">
                <c:v>0.64773837590568528</c:v>
              </c:pt>
              <c:pt idx="117">
                <c:v>0.64317044141855451</c:v>
              </c:pt>
              <c:pt idx="118">
                <c:v>0.63866648308847218</c:v>
              </c:pt>
              <c:pt idx="119">
                <c:v>0.63422516623579583</c:v>
              </c:pt>
              <c:pt idx="120">
                <c:v>0.6298451930501926</c:v>
              </c:pt>
              <c:pt idx="121">
                <c:v>0.62552530132626993</c:v>
              </c:pt>
              <c:pt idx="122">
                <c:v>0.6212642632508828</c:v>
              </c:pt>
              <c:pt idx="123">
                <c:v>0.61706088423967043</c:v>
              </c:pt>
              <c:pt idx="124">
                <c:v>0.61291400182050537</c:v>
              </c:pt>
              <c:pt idx="125">
                <c:v>0.60882248456166632</c:v>
              </c:pt>
              <c:pt idx="126">
                <c:v>0.60478523104265347</c:v>
              </c:pt>
              <c:pt idx="127">
                <c:v>0.60080116886568535</c:v>
              </c:pt>
              <c:pt idx="128">
                <c:v>0.5968692537060083</c:v>
              </c:pt>
              <c:pt idx="129">
                <c:v>0.59298846839925745</c:v>
              </c:pt>
              <c:pt idx="130">
                <c:v>0.58915782206418899</c:v>
              </c:pt>
              <c:pt idx="131">
                <c:v>0.58537634925919713</c:v>
              </c:pt>
              <c:pt idx="132">
                <c:v>0.58164310917110773</c:v>
              </c:pt>
              <c:pt idx="133">
                <c:v>0.57795718483481517</c:v>
              </c:pt>
              <c:pt idx="134">
                <c:v>0.57431768238240366</c:v>
              </c:pt>
              <c:pt idx="135">
                <c:v>0.57072373032046264</c:v>
              </c:pt>
              <c:pt idx="136">
                <c:v>0.56717447883436634</c:v>
              </c:pt>
              <c:pt idx="137">
                <c:v>0.56366909911835372</c:v>
              </c:pt>
              <c:pt idx="138">
                <c:v>0.56020678273029767</c:v>
              </c:pt>
              <c:pt idx="139">
                <c:v>0.55678674097010805</c:v>
              </c:pt>
              <c:pt idx="140">
                <c:v>0.55340820428076754</c:v>
              </c:pt>
              <c:pt idx="141">
                <c:v>0.55007042167104048</c:v>
              </c:pt>
              <c:pt idx="142">
                <c:v>0.5467726601589491</c:v>
              </c:pt>
              <c:pt idx="143">
                <c:v>0.54351420423514818</c:v>
              </c:pt>
              <c:pt idx="144">
                <c:v>0.54029435534537462</c:v>
              </c:pt>
              <c:pt idx="145">
                <c:v>0.53711243139118436</c:v>
              </c:pt>
              <c:pt idx="146">
                <c:v>0.53396776624822795</c:v>
              </c:pt>
              <c:pt idx="147">
                <c:v>0.53085970930134985</c:v>
              </c:pt>
              <c:pt idx="148">
                <c:v>0.52778762499583021</c:v>
              </c:pt>
              <c:pt idx="149">
                <c:v>0.52475089240411832</c:v>
              </c:pt>
              <c:pt idx="150">
                <c:v>0.52174890480743819</c:v>
              </c:pt>
              <c:pt idx="151">
                <c:v>0.51878106929167378</c:v>
              </c:pt>
              <c:pt idx="152">
                <c:v>0.51584680635696778</c:v>
              </c:pt>
              <c:pt idx="153">
                <c:v>0.51294554954049587</c:v>
              </c:pt>
              <c:pt idx="154">
                <c:v>0.51007674505189826</c:v>
              </c:pt>
              <c:pt idx="155">
                <c:v>0.50723985142087757</c:v>
              </c:pt>
              <c:pt idx="156">
                <c:v>0.50443433915649161</c:v>
              </c:pt>
              <c:pt idx="157">
                <c:v>0.50165969041768999</c:v>
              </c:pt>
              <c:pt idx="158">
                <c:v>0.49891539869466472</c:v>
              </c:pt>
              <c:pt idx="159">
                <c:v>0.49620096850060325</c:v>
              </c:pt>
              <c:pt idx="160">
                <c:v>0.49351591507344872</c:v>
              </c:pt>
              <c:pt idx="161">
                <c:v>0.49085976408729198</c:v>
              </c:pt>
              <c:pt idx="162">
                <c:v>0.48823205137303255</c:v>
              </c:pt>
              <c:pt idx="163">
                <c:v>0.48563232264796558</c:v>
              </c:pt>
              <c:pt idx="164">
                <c:v>0.48306013325396052</c:v>
              </c:pt>
              <c:pt idx="165">
                <c:v>0.48051504790391847</c:v>
              </c:pt>
              <c:pt idx="166">
                <c:v>0.4779966404362006</c:v>
              </c:pt>
              <c:pt idx="167">
                <c:v>0.47550449357674068</c:v>
              </c:pt>
              <c:pt idx="168">
                <c:v>0.4730381987085584</c:v>
              </c:pt>
              <c:pt idx="169">
                <c:v>0.47059735564841076</c:v>
              </c:pt>
              <c:pt idx="170">
                <c:v>0.46818157243032094</c:v>
              </c:pt>
              <c:pt idx="171">
                <c:v>0.46579046509574157</c:v>
              </c:pt>
              <c:pt idx="172">
                <c:v>0.46342365749011527</c:v>
              </c:pt>
              <c:pt idx="173">
                <c:v>0.46108078106560563</c:v>
              </c:pt>
              <c:pt idx="174">
                <c:v>0.45876147468978273</c:v>
              </c:pt>
              <c:pt idx="175">
                <c:v>0.45646538446005352</c:v>
              </c:pt>
              <c:pt idx="176">
                <c:v>0.45419216352363689</c:v>
              </c:pt>
              <c:pt idx="177">
                <c:v>0.45194147190289152</c:v>
              </c:pt>
              <c:pt idx="178">
                <c:v>0.44971297632581109</c:v>
              </c:pt>
              <c:pt idx="179">
                <c:v>0.44750635006151079</c:v>
              </c:pt>
              <c:pt idx="180">
                <c:v>0.44532127276053224</c:v>
              </c:pt>
              <c:pt idx="181">
                <c:v>0.4431574302998052</c:v>
              </c:pt>
              <c:pt idx="182">
                <c:v>0.44101451463210689</c:v>
              </c:pt>
              <c:pt idx="183">
                <c:v>0.43889222363986846</c:v>
              </c:pt>
              <c:pt idx="184">
                <c:v>0.43679026099318186</c:v>
              </c:pt>
              <c:pt idx="185">
                <c:v>0.43470833601186798</c:v>
              </c:pt>
              <c:pt idx="186">
                <c:v>0.43264616353147051</c:v>
              </c:pt>
              <c:pt idx="187">
                <c:v>0.43060346377304587</c:v>
              </c:pt>
              <c:pt idx="188">
                <c:v>0.42857996221662487</c:v>
              </c:pt>
              <c:pt idx="189">
                <c:v>0.42657538947822476</c:v>
              </c:pt>
              <c:pt idx="190">
                <c:v>0.42458948119029755</c:v>
              </c:pt>
              <c:pt idx="191">
                <c:v>0.42262197788550165</c:v>
              </c:pt>
              <c:pt idx="192">
                <c:v>0.42067262488369034</c:v>
              </c:pt>
              <c:pt idx="193">
                <c:v>0.4187411721820134</c:v>
              </c:pt>
              <c:pt idx="194">
                <c:v>0.41682737434803263</c:v>
              </c:pt>
              <c:pt idx="195">
                <c:v>0.41493099041575476</c:v>
              </c:pt>
              <c:pt idx="196">
                <c:v>0.41305178378448976</c:v>
              </c:pt>
              <c:pt idx="197">
                <c:v>0.41118952212044485</c:v>
              </c:pt>
              <c:pt idx="198">
                <c:v>0.40934397726096905</c:v>
              </c:pt>
              <c:pt idx="199">
                <c:v>0.40751492512136445</c:v>
              </c:pt>
              <c:pt idx="200">
                <c:v>0.40570214560418488</c:v>
              </c:pt>
              <c:pt idx="201">
                <c:v>0.40390542251094474</c:v>
              </c:pt>
              <c:pt idx="202">
                <c:v>0.40212454345616327</c:v>
              </c:pt>
              <c:pt idx="203">
                <c:v>0.40035929978367374</c:v>
              </c:pt>
              <c:pt idx="204">
                <c:v>0.39860948648512551</c:v>
              </c:pt>
              <c:pt idx="205">
                <c:v>0.39687490212061621</c:v>
              </c:pt>
              <c:pt idx="206">
                <c:v>0.39515534874138525</c:v>
              </c:pt>
              <c:pt idx="207">
                <c:v>0.39345063181450945</c:v>
              </c:pt>
              <c:pt idx="208">
                <c:v>0.39176056014953914</c:v>
              </c:pt>
              <c:pt idx="209">
                <c:v>0.39008494582701714</c:v>
              </c:pt>
              <c:pt idx="210">
                <c:v>0.38842360412882415</c:v>
              </c:pt>
              <c:pt idx="211">
                <c:v>0.3867763534702966</c:v>
              </c:pt>
              <c:pt idx="212">
                <c:v>0.38514301533406448</c:v>
              </c:pt>
              <c:pt idx="213">
                <c:v>0.38352341420555863</c:v>
              </c:pt>
              <c:pt idx="214">
                <c:v>0.3819173775101381</c:v>
              </c:pt>
              <c:pt idx="215">
                <c:v>0.38032473555179108</c:v>
              </c:pt>
              <c:pt idx="216">
                <c:v>0.37874532145336282</c:v>
              </c:pt>
              <c:pt idx="217">
                <c:v>0.37717897109826698</c:v>
              </c:pt>
              <c:pt idx="218">
                <c:v>0.37562552307363734</c:v>
              </c:pt>
              <c:pt idx="219">
                <c:v>0.37408481861487841</c:v>
              </c:pt>
              <c:pt idx="220">
                <c:v>0.37255670155157511</c:v>
              </c:pt>
              <c:pt idx="221">
                <c:v>0.37104101825472313</c:v>
              </c:pt>
              <c:pt idx="222">
                <c:v>0.36953761758524178</c:v>
              </c:pt>
              <c:pt idx="223">
                <c:v>0.36804635084373344</c:v>
              </c:pt>
              <c:pt idx="224">
                <c:v>0.36656707172145508</c:v>
              </c:pt>
              <c:pt idx="225">
                <c:v>0.36509963625246722</c:v>
              </c:pt>
              <c:pt idx="226">
                <c:v>0.36364390276692687</c:v>
              </c:pt>
              <c:pt idx="227">
                <c:v>0.36219973184549487</c:v>
              </c:pt>
              <c:pt idx="228">
                <c:v>0.36076698627482406</c:v>
              </c:pt>
              <c:pt idx="229">
                <c:v>0.35934553100410044</c:v>
              </c:pt>
              <c:pt idx="230">
                <c:v>0.35793523310260728</c:v>
              </c:pt>
              <c:pt idx="231">
                <c:v>0.35653596171828489</c:v>
              </c:pt>
              <c:pt idx="232">
                <c:v>0.35514758803725871</c:v>
              </c:pt>
              <c:pt idx="233">
                <c:v>0.35376998524430875</c:v>
              </c:pt>
              <c:pt idx="234">
                <c:v>0.35240302848425603</c:v>
              </c:pt>
              <c:pt idx="235">
                <c:v>0.35104659482424078</c:v>
              </c:pt>
              <c:pt idx="236">
                <c:v>0.34970056321686815</c:v>
              </c:pt>
              <c:pt idx="237">
                <c:v>0.34836481446419876</c:v>
              </c:pt>
              <c:pt idx="238">
                <c:v>0.34703923118256141</c:v>
              </c:pt>
              <c:pt idx="239">
                <c:v>0.34572369776816592</c:v>
              </c:pt>
              <c:pt idx="240">
                <c:v>0.34441810036349541</c:v>
              </c:pt>
              <c:pt idx="241">
                <c:v>0.34312232682445704</c:v>
              </c:pt>
              <c:pt idx="242">
                <c:v>0.34183626668827116</c:v>
              </c:pt>
              <c:pt idx="243">
                <c:v>0.34055981114208089</c:v>
              </c:pt>
              <c:pt idx="244">
                <c:v>0.33929285299226097</c:v>
              </c:pt>
              <c:pt idx="245">
                <c:v>0.33803528663441051</c:v>
              </c:pt>
              <c:pt idx="246">
                <c:v>0.33678700802400979</c:v>
              </c:pt>
              <c:pt idx="247">
                <c:v>0.33554791464772471</c:v>
              </c:pt>
              <c:pt idx="248">
                <c:v>0.33431790549534302</c:v>
              </c:pt>
              <c:pt idx="249">
                <c:v>0.33309688103232493</c:v>
              </c:pt>
              <c:pt idx="250">
                <c:v>0.33188474317295352</c:v>
              </c:pt>
              <c:pt idx="251">
                <c:v>0.33068139525406898</c:v>
              </c:pt>
              <c:pt idx="252">
                <c:v>0.32948674200937184</c:v>
              </c:pt>
              <c:pt idx="253">
                <c:v>0.32830068954428215</c:v>
              </c:pt>
              <c:pt idx="254">
                <c:v>0.32712314531133885</c:v>
              </c:pt>
              <c:pt idx="255">
                <c:v>0.32595401808612712</c:v>
              </c:pt>
              <c:pt idx="256">
                <c:v>0.32479321794371979</c:v>
              </c:pt>
              <c:pt idx="257">
                <c:v>0.32364065623562077</c:v>
              </c:pt>
              <c:pt idx="258">
                <c:v>0.32249624556719703</c:v>
              </c:pt>
              <c:pt idx="259">
                <c:v>0.32135989977558843</c:v>
              </c:pt>
              <c:pt idx="260">
                <c:v>0.32023153390808268</c:v>
              </c:pt>
              <c:pt idx="261">
                <c:v>0.31911106420094359</c:v>
              </c:pt>
              <c:pt idx="262">
                <c:v>0.31799840805868351</c:v>
              </c:pt>
              <c:pt idx="263">
                <c:v>0.31689348403376677</c:v>
              </c:pt>
              <c:pt idx="264">
                <c:v>0.31579621180673545</c:v>
              </c:pt>
              <c:pt idx="265">
                <c:v>0.31470651216674644</c:v>
              </c:pt>
              <c:pt idx="266">
                <c:v>0.31362430699250993</c:v>
              </c:pt>
              <c:pt idx="267">
                <c:v>0.31254951923362001</c:v>
              </c:pt>
              <c:pt idx="268">
                <c:v>0.31148207289226776</c:v>
              </c:pt>
              <c:pt idx="269">
                <c:v>0.31042189300532813</c:v>
              </c:pt>
              <c:pt idx="270">
                <c:v>0.30936890562681035</c:v>
              </c:pt>
              <c:pt idx="271">
                <c:v>0.30832303781066611</c:v>
              </c:pt>
              <c:pt idx="272">
                <c:v>0.30728421759394309</c:v>
              </c:pt>
              <c:pt idx="273">
                <c:v>0.30625237398028005</c:v>
              </c:pt>
              <c:pt idx="274">
                <c:v>0.30522743692373178</c:v>
              </c:pt>
              <c:pt idx="275">
                <c:v>0.30420933731291827</c:v>
              </c:pt>
              <c:pt idx="276">
                <c:v>0.30319800695549065</c:v>
              </c:pt>
              <c:pt idx="277">
                <c:v>0.30219337856290479</c:v>
              </c:pt>
              <c:pt idx="278">
                <c:v>0.30119538573549764</c:v>
              </c:pt>
              <c:pt idx="279">
                <c:v>0.30020396294785767</c:v>
              </c:pt>
              <c:pt idx="280">
                <c:v>0.29921904553448381</c:v>
              </c:pt>
              <c:pt idx="281">
                <c:v>0.29824056967572504</c:v>
              </c:pt>
              <c:pt idx="282">
                <c:v>0.29726847238399601</c:v>
              </c:pt>
              <c:pt idx="283">
                <c:v>0.29630269149026012</c:v>
              </c:pt>
              <c:pt idx="284">
                <c:v>0.29534316563077639</c:v>
              </c:pt>
              <c:pt idx="285">
                <c:v>0.29438983423410214</c:v>
              </c:pt>
              <c:pt idx="286">
                <c:v>0.29344263750834715</c:v>
              </c:pt>
              <c:pt idx="287">
                <c:v>0.2925015164286725</c:v>
              </c:pt>
              <c:pt idx="288">
                <c:v>0.29156641272503014</c:v>
              </c:pt>
              <c:pt idx="289">
                <c:v>0.29063726887013586</c:v>
              </c:pt>
              <c:pt idx="290">
                <c:v>0.2897140280676721</c:v>
              </c:pt>
              <c:pt idx="291">
                <c:v>0.28879663424071461</c:v>
              </c:pt>
              <c:pt idx="292">
                <c:v>0.28788503202037868</c:v>
              </c:pt>
              <c:pt idx="293">
                <c:v>0.28697916673467933</c:v>
              </c:pt>
              <c:pt idx="294">
                <c:v>0.28607898439760115</c:v>
              </c:pt>
              <c:pt idx="295">
                <c:v>0.28518443169837371</c:v>
              </c:pt>
              <c:pt idx="296">
                <c:v>0.28429545599094697</c:v>
              </c:pt>
              <c:pt idx="297">
                <c:v>0.28341200528366306</c:v>
              </c:pt>
              <c:pt idx="298">
                <c:v>0.28253402822912044</c:v>
              </c:pt>
              <c:pt idx="299">
                <c:v>0.28166147411422532</c:v>
              </c:pt>
              <c:pt idx="300">
                <c:v>0.28079429285042712</c:v>
              </c:pt>
              <c:pt idx="301">
                <c:v>0.279932434964134</c:v>
              </c:pt>
              <c:pt idx="302">
                <c:v>0.27907585158730375</c:v>
              </c:pt>
              <c:pt idx="303">
                <c:v>0.2782244944482074</c:v>
              </c:pt>
              <c:pt idx="304">
                <c:v>0.27737831586236128</c:v>
              </c:pt>
              <c:pt idx="305">
                <c:v>0.27653726872362394</c:v>
              </c:pt>
              <c:pt idx="306">
                <c:v>0.27570130649545466</c:v>
              </c:pt>
              <c:pt idx="307">
                <c:v>0.27487038320232987</c:v>
              </c:pt>
              <c:pt idx="308">
                <c:v>0.27404445342131456</c:v>
              </c:pt>
              <c:pt idx="309">
                <c:v>0.27322347227378507</c:v>
              </c:pt>
              <c:pt idx="310">
                <c:v>0.27240739541730008</c:v>
              </c:pt>
              <c:pt idx="311">
                <c:v>0.27159617903761707</c:v>
              </c:pt>
              <c:pt idx="312">
                <c:v>0.27078977984085095</c:v>
              </c:pt>
              <c:pt idx="313">
                <c:v>0.269988155045772</c:v>
              </c:pt>
              <c:pt idx="314">
                <c:v>0.2691912623762398</c:v>
              </c:pt>
              <c:pt idx="315">
                <c:v>0.26839906005377157</c:v>
              </c:pt>
              <c:pt idx="316">
                <c:v>0.26761150679024048</c:v>
              </c:pt>
              <c:pt idx="317">
                <c:v>0.26682856178070286</c:v>
              </c:pt>
              <c:pt idx="318">
                <c:v>0.26605018469635033</c:v>
              </c:pt>
              <c:pt idx="319">
                <c:v>0.26527633567758541</c:v>
              </c:pt>
              <c:pt idx="320">
                <c:v>0.26450697532721751</c:v>
              </c:pt>
              <c:pt idx="321">
                <c:v>0.26374206470377659</c:v>
              </c:pt>
              <c:pt idx="322">
                <c:v>0.26298156531494321</c:v>
              </c:pt>
              <c:pt idx="323">
                <c:v>0.2622254391110912</c:v>
              </c:pt>
              <c:pt idx="324">
                <c:v>0.26147364847894206</c:v>
              </c:pt>
              <c:pt idx="325">
                <c:v>0.26072615623532736</c:v>
              </c:pt>
              <c:pt idx="326">
                <c:v>0.25998292562105901</c:v>
              </c:pt>
              <c:pt idx="327">
                <c:v>0.25924392029490295</c:v>
              </c:pt>
              <c:pt idx="328">
                <c:v>0.25850910432765578</c:v>
              </c:pt>
              <c:pt idx="329">
                <c:v>0.25777844219632218</c:v>
              </c:pt>
              <c:pt idx="330">
                <c:v>0.25705189877839013</c:v>
              </c:pt>
              <c:pt idx="331">
                <c:v>0.25632943934620317</c:v>
              </c:pt>
              <c:pt idx="332">
                <c:v>0.25561102956142701</c:v>
              </c:pt>
              <c:pt idx="333">
                <c:v>0.25489663546960928</c:v>
              </c:pt>
              <c:pt idx="334">
                <c:v>0.25418622349482972</c:v>
              </c:pt>
              <c:pt idx="335">
                <c:v>0.25347976043444009</c:v>
              </c:pt>
              <c:pt idx="336">
                <c:v>0.25277721345389131</c:v>
              </c:pt>
              <c:pt idx="337">
                <c:v>0.25207855008164626</c:v>
              </c:pt>
              <c:pt idx="338">
                <c:v>0.25138373820417725</c:v>
              </c:pt>
              <c:pt idx="339">
                <c:v>0.25069274606104519</c:v>
              </c:pt>
              <c:pt idx="340">
                <c:v>0.25000554224006039</c:v>
              </c:pt>
              <c:pt idx="341">
                <c:v>0.24932209567252242</c:v>
              </c:pt>
              <c:pt idx="342">
                <c:v>0.24864237562853778</c:v>
              </c:pt>
              <c:pt idx="343">
                <c:v>0.24796635171241421</c:v>
              </c:pt>
              <c:pt idx="344">
                <c:v>0.24729399385812972</c:v>
              </c:pt>
              <c:pt idx="345">
                <c:v>0.24662527232487505</c:v>
              </c:pt>
              <c:pt idx="346">
                <c:v>0.24596015769266869</c:v>
              </c:pt>
              <c:pt idx="347">
                <c:v>0.24529862085804205</c:v>
              </c:pt>
              <c:pt idx="348">
                <c:v>0.24464063302979464</c:v>
              </c:pt>
              <c:pt idx="349">
                <c:v>0.24398616572481704</c:v>
              </c:pt>
              <c:pt idx="350">
                <c:v>0.24333519076398089</c:v>
              </c:pt>
              <c:pt idx="351">
                <c:v>0.24268768026809429</c:v>
              </c:pt>
              <c:pt idx="352">
                <c:v>0.24204360665392197</c:v>
              </c:pt>
              <c:pt idx="353">
                <c:v>0.24140294263026843</c:v>
              </c:pt>
              <c:pt idx="354">
                <c:v>0.24076566119412299</c:v>
              </c:pt>
              <c:pt idx="355">
                <c:v>0.24013173562686604</c:v>
              </c:pt>
              <c:pt idx="356">
                <c:v>0.23950113949053492</c:v>
              </c:pt>
              <c:pt idx="357">
                <c:v>0.23887384662414843</c:v>
              </c:pt>
              <c:pt idx="358">
                <c:v>0.23824983114008902</c:v>
              </c:pt>
              <c:pt idx="359">
                <c:v>0.23762906742054157</c:v>
              </c:pt>
              <c:pt idx="360">
                <c:v>0.23701153011398757</c:v>
              </c:pt>
              <c:pt idx="361">
                <c:v>0.23639719413175403</c:v>
              </c:pt>
              <c:pt idx="362">
                <c:v>0.23578603464461562</c:v>
              </c:pt>
              <c:pt idx="363">
                <c:v>0.23517802707944971</c:v>
              </c:pt>
              <c:pt idx="364">
                <c:v>0.23457314711594285</c:v>
              </c:pt>
              <c:pt idx="365">
                <c:v>0.23397137068334783</c:v>
              </c:pt>
              <c:pt idx="366">
                <c:v>0.23337267395729097</c:v>
              </c:pt>
              <c:pt idx="367">
                <c:v>0.23277703335662764</c:v>
              </c:pt>
              <c:pt idx="368">
                <c:v>0.23218442554034655</c:v>
              </c:pt>
              <c:pt idx="369">
                <c:v>0.23159482740452045</c:v>
              </c:pt>
              <c:pt idx="370">
                <c:v>0.23100821607930391</c:v>
              </c:pt>
              <c:pt idx="371">
                <c:v>0.23042456892597596</c:v>
              </c:pt>
              <c:pt idx="372">
                <c:v>0.22984386353402803</c:v>
              </c:pt>
              <c:pt idx="373">
                <c:v>0.22926607771829524</c:v>
              </c:pt>
              <c:pt idx="374">
                <c:v>0.22869118951613135</c:v>
              </c:pt>
              <c:pt idx="375">
                <c:v>0.22811917718462577</c:v>
              </c:pt>
              <c:pt idx="376">
                <c:v>0.2275500191978625</c:v>
              </c:pt>
              <c:pt idx="377">
                <c:v>0.22698369424421963</c:v>
              </c:pt>
              <c:pt idx="378">
                <c:v>0.22642018122370947</c:v>
              </c:pt>
              <c:pt idx="379">
                <c:v>0.22585945924535802</c:v>
              </c:pt>
              <c:pt idx="380">
                <c:v>0.2253015076246232</c:v>
              </c:pt>
              <c:pt idx="381">
                <c:v>0.22474630588085134</c:v>
              </c:pt>
              <c:pt idx="382">
                <c:v>0.22419383373477134</c:v>
              </c:pt>
              <c:pt idx="383">
                <c:v>0.22364407110602533</c:v>
              </c:pt>
              <c:pt idx="384">
                <c:v>0.22309699811073586</c:v>
              </c:pt>
              <c:pt idx="385">
                <c:v>0.22255259505910877</c:v>
              </c:pt>
              <c:pt idx="386">
                <c:v>0.22201084245307073</c:v>
              </c:pt>
              <c:pt idx="387">
                <c:v>0.22147172098394155</c:v>
              </c:pt>
              <c:pt idx="388">
                <c:v>0.22093521153014009</c:v>
              </c:pt>
              <c:pt idx="389">
                <c:v>0.22040129515492363</c:v>
              </c:pt>
              <c:pt idx="390">
                <c:v>0.21986995310415969</c:v>
              </c:pt>
              <c:pt idx="391">
                <c:v>0.21934116680413027</c:v>
              </c:pt>
              <c:pt idx="392">
                <c:v>0.21881491785936757</c:v>
              </c:pt>
              <c:pt idx="393">
                <c:v>0.21829118805052067</c:v>
              </c:pt>
              <c:pt idx="394">
                <c:v>0.21776995933225299</c:v>
              </c:pt>
              <c:pt idx="395">
                <c:v>0.21725121383116977</c:v>
              </c:pt>
              <c:pt idx="396">
                <c:v>0.21673493384377499</c:v>
              </c:pt>
              <c:pt idx="397">
                <c:v>0.21622110183445725</c:v>
              </c:pt>
              <c:pt idx="398">
                <c:v>0.21570970043350468</c:v>
              </c:pt>
              <c:pt idx="399">
                <c:v>0.21520071243514735</c:v>
              </c:pt>
              <c:pt idx="400">
                <c:v>0.21469412079562797</c:v>
              </c:pt>
              <c:pt idx="401">
                <c:v>0.21418990863129911</c:v>
              </c:pt>
              <c:pt idx="402">
                <c:v>0.21368805921674774</c:v>
              </c:pt>
              <c:pt idx="403">
                <c:v>0.2131885559829457</c:v>
              </c:pt>
              <c:pt idx="404">
                <c:v>0.2126913825154263</c:v>
              </c:pt>
              <c:pt idx="405">
                <c:v>0.21219652255248619</c:v>
              </c:pt>
              <c:pt idx="406">
                <c:v>0.21170395998341235</c:v>
              </c:pt>
              <c:pt idx="407">
                <c:v>0.21121367884673367</c:v>
              </c:pt>
              <c:pt idx="408">
                <c:v>0.21072566332849707</c:v>
              </c:pt>
              <c:pt idx="409">
                <c:v>0.2102398977605667</c:v>
              </c:pt>
              <c:pt idx="410">
                <c:v>0.20975636661894764</c:v>
              </c:pt>
              <c:pt idx="411">
                <c:v>0.20927505452213185</c:v>
              </c:pt>
              <c:pt idx="412">
                <c:v>0.20879594622946721</c:v>
              </c:pt>
              <c:pt idx="413">
                <c:v>0.2083190266395489</c:v>
              </c:pt>
              <c:pt idx="414">
                <c:v>0.20784428078863257</c:v>
              </c:pt>
              <c:pt idx="415">
                <c:v>0.20737169384906953</c:v>
              </c:pt>
              <c:pt idx="416">
                <c:v>0.20690125112776284</c:v>
              </c:pt>
              <c:pt idx="417">
                <c:v>0.20643293806464466</c:v>
              </c:pt>
              <c:pt idx="418">
                <c:v>0.20596674023117403</c:v>
              </c:pt>
              <c:pt idx="419">
                <c:v>0.20550264332885507</c:v>
              </c:pt>
              <c:pt idx="420">
                <c:v>0.20504063318777521</c:v>
              </c:pt>
              <c:pt idx="421">
                <c:v>0.20458069576516297</c:v>
              </c:pt>
              <c:pt idx="422">
                <c:v>0.20412281714396516</c:v>
              </c:pt>
              <c:pt idx="423">
                <c:v>0.20366698353144316</c:v>
              </c:pt>
              <c:pt idx="424">
                <c:v>0.20321318125778801</c:v>
              </c:pt>
              <c:pt idx="425">
                <c:v>0.20276139677475385</c:v>
              </c:pt>
              <c:pt idx="426">
                <c:v>0.20231161665430969</c:v>
              </c:pt>
              <c:pt idx="427">
                <c:v>0.20186382758730892</c:v>
              </c:pt>
              <c:pt idx="428">
                <c:v>0.20141801638217666</c:v>
              </c:pt>
              <c:pt idx="429">
                <c:v>0.20097416996361417</c:v>
              </c:pt>
              <c:pt idx="430">
                <c:v>0.20053227537132079</c:v>
              </c:pt>
              <c:pt idx="431">
                <c:v>0.20009231975873221</c:v>
              </c:pt>
              <c:pt idx="432">
                <c:v>0.19965429039177565</c:v>
              </c:pt>
              <c:pt idx="433">
                <c:v>0.19921817464764136</c:v>
              </c:pt>
              <c:pt idx="434">
                <c:v>0.19878396001356977</c:v>
              </c:pt>
              <c:pt idx="435">
                <c:v>0.19835163408565515</c:v>
              </c:pt>
              <c:pt idx="436">
                <c:v>0.19792118456766417</c:v>
              </c:pt>
              <c:pt idx="437">
                <c:v>0.19749259926987031</c:v>
              </c:pt>
              <c:pt idx="438">
                <c:v>0.19706586610790303</c:v>
              </c:pt>
              <c:pt idx="439">
                <c:v>0.19664097310161219</c:v>
              </c:pt>
              <c:pt idx="440">
                <c:v>0.19621790837394668</c:v>
              </c:pt>
              <c:pt idx="441">
                <c:v>0.19579666014984792</c:v>
              </c:pt>
              <c:pt idx="442">
                <c:v>0.19537721675515723</c:v>
              </c:pt>
              <c:pt idx="443">
                <c:v>0.19495956661553757</c:v>
              </c:pt>
              <c:pt idx="444">
                <c:v>0.19454369825540879</c:v>
              </c:pt>
              <c:pt idx="445">
                <c:v>0.19412960029689655</c:v>
              </c:pt>
              <c:pt idx="446">
                <c:v>0.19371726145879467</c:v>
              </c:pt>
              <c:pt idx="447">
                <c:v>0.19330667055554085</c:v>
              </c:pt>
              <c:pt idx="448">
                <c:v>0.19289781649620494</c:v>
              </c:pt>
              <c:pt idx="449">
                <c:v>0.19249068828349039</c:v>
              </c:pt>
              <c:pt idx="450">
                <c:v>0.19208527501274839</c:v>
              </c:pt>
              <c:pt idx="451">
                <c:v>0.19168156587100399</c:v>
              </c:pt>
              <c:pt idx="452">
                <c:v>0.19127955013599501</c:v>
              </c:pt>
              <c:pt idx="453">
                <c:v>0.19087921717522255</c:v>
              </c:pt>
              <c:pt idx="454">
                <c:v>0.19048055644501383</c:v>
              </c:pt>
              <c:pt idx="455">
                <c:v>0.19008355748959627</c:v>
              </c:pt>
              <c:pt idx="456">
                <c:v>0.18968820994018376</c:v>
              </c:pt>
              <c:pt idx="457">
                <c:v>0.18929450351407351</c:v>
              </c:pt>
              <c:pt idx="458">
                <c:v>0.18890242801375484</c:v>
              </c:pt>
              <c:pt idx="459">
                <c:v>0.18851197332602876</c:v>
              </c:pt>
              <c:pt idx="460">
                <c:v>0.1881231294211381</c:v>
              </c:pt>
              <c:pt idx="461">
                <c:v>0.18773588635190913</c:v>
              </c:pt>
              <c:pt idx="462">
                <c:v>0.18735023425290301</c:v>
              </c:pt>
              <c:pt idx="463">
                <c:v>0.18696616333957819</c:v>
              </c:pt>
              <c:pt idx="464">
                <c:v>0.18658366390746273</c:v>
              </c:pt>
              <c:pt idx="465">
                <c:v>0.18620272633133708</c:v>
              </c:pt>
              <c:pt idx="466">
                <c:v>0.18582334106442669</c:v>
              </c:pt>
              <c:pt idx="467">
                <c:v>0.18544549863760443</c:v>
              </c:pt>
              <c:pt idx="468">
                <c:v>0.18506918965860272</c:v>
              </c:pt>
              <c:pt idx="469">
                <c:v>0.18469440481123545</c:v>
              </c:pt>
              <c:pt idx="470">
                <c:v>0.184321134854629</c:v>
              </c:pt>
              <c:pt idx="471">
                <c:v>0.18394937062246292</c:v>
              </c:pt>
              <c:pt idx="472">
                <c:v>0.1835791030222193</c:v>
              </c:pt>
              <c:pt idx="473">
                <c:v>0.18321032303444187</c:v>
              </c:pt>
              <c:pt idx="474">
                <c:v>0.18284302171200334</c:v>
              </c:pt>
              <c:pt idx="475">
                <c:v>0.18247719017938194</c:v>
              </c:pt>
              <c:pt idx="476">
                <c:v>0.18211281963194645</c:v>
              </c:pt>
              <c:pt idx="477">
                <c:v>0.18174990133524993</c:v>
              </c:pt>
              <c:pt idx="478">
                <c:v>0.18138842662433163</c:v>
              </c:pt>
              <c:pt idx="479">
                <c:v>0.18102838690302764</c:v>
              </c:pt>
              <c:pt idx="480">
                <c:v>0.18066977364328915</c:v>
              </c:pt>
              <c:pt idx="481">
                <c:v>0.18031257838450934</c:v>
              </c:pt>
              <c:pt idx="482">
                <c:v>0.17995679273285792</c:v>
              </c:pt>
              <c:pt idx="483">
                <c:v>0.17960240836062355</c:v>
              </c:pt>
              <c:pt idx="484">
                <c:v>0.17924941700556427</c:v>
              </c:pt>
              <c:pt idx="485">
                <c:v>0.17889781047026526</c:v>
              </c:pt>
              <c:pt idx="486">
                <c:v>0.1785475806215043</c:v>
              </c:pt>
              <c:pt idx="487">
                <c:v>0.1781987193896247</c:v>
              </c:pt>
              <c:pt idx="488">
                <c:v>0.17785121876791538</c:v>
              </c:pt>
              <c:pt idx="489">
                <c:v>0.17750507081199848</c:v>
              </c:pt>
              <c:pt idx="490">
                <c:v>0.17716026763922388</c:v>
              </c:pt>
              <c:pt idx="491">
                <c:v>0.1768168014280708</c:v>
              </c:pt>
              <c:pt idx="492">
                <c:v>0.17647466441755646</c:v>
              </c:pt>
              <c:pt idx="493">
                <c:v>0.17613384890665137</c:v>
              </c:pt>
              <c:pt idx="494">
                <c:v>0.17579434725370172</c:v>
              </c:pt>
              <c:pt idx="495">
                <c:v>0.17545615187585809</c:v>
              </c:pt>
              <c:pt idx="496">
                <c:v>0.17511925524851094</c:v>
              </c:pt>
              <c:pt idx="497">
                <c:v>0.17478364990473255</c:v>
              </c:pt>
              <c:pt idx="498">
                <c:v>0.17444932843472538</c:v>
              </c:pt>
              <c:pt idx="499">
                <c:v>0.17411628348527666</c:v>
              </c:pt>
              <c:pt idx="500">
                <c:v>0.17378450775921939</c:v>
              </c:pt>
              <c:pt idx="501">
                <c:v>0.17345399401489919</c:v>
              </c:pt>
              <c:pt idx="502">
                <c:v>0.17312473506564771</c:v>
              </c:pt>
              <c:pt idx="503">
                <c:v>0.1727967237792615</c:v>
              </c:pt>
              <c:pt idx="504">
                <c:v>0.17246995307748703</c:v>
              </c:pt>
              <c:pt idx="505">
                <c:v>0.17214441593551166</c:v>
              </c:pt>
              <c:pt idx="506">
                <c:v>0.17182010538146028</c:v>
              </c:pt>
              <c:pt idx="507">
                <c:v>0.17149701449589727</c:v>
              </c:pt>
              <c:pt idx="508">
                <c:v>0.17117513641133483</c:v>
              </c:pt>
              <c:pt idx="509">
                <c:v>0.17085446431174603</c:v>
              </c:pt>
              <c:pt idx="510">
                <c:v>0.17053499143208395</c:v>
              </c:pt>
              <c:pt idx="511">
                <c:v>0.17021671105780567</c:v>
              </c:pt>
              <c:pt idx="512">
                <c:v>0.16989961652440225</c:v>
              </c:pt>
              <c:pt idx="513">
                <c:v>0.16958370121693314</c:v>
              </c:pt>
              <c:pt idx="514">
                <c:v>0.16926895856956636</c:v>
              </c:pt>
              <c:pt idx="515">
                <c:v>0.16895538206512384</c:v>
              </c:pt>
              <c:pt idx="516">
                <c:v>0.16864296523463115</c:v>
              </c:pt>
              <c:pt idx="517">
                <c:v>0.168331701656873</c:v>
              </c:pt>
              <c:pt idx="518">
                <c:v>0.16802158495795325</c:v>
              </c:pt>
              <c:pt idx="519">
                <c:v>0.16771260881085967</c:v>
              </c:pt>
              <c:pt idx="520">
                <c:v>0.16740476693503387</c:v>
              </c:pt>
              <c:pt idx="521">
                <c:v>0.16709805309594553</c:v>
              </c:pt>
              <c:pt idx="522">
                <c:v>0.16679246110467172</c:v>
              </c:pt>
              <c:pt idx="523">
                <c:v>0.16648798481748048</c:v>
              </c:pt>
              <c:pt idx="524">
                <c:v>0.16618461813541915</c:v>
              </c:pt>
              <c:pt idx="525">
                <c:v>0.16588235500390719</c:v>
              </c:pt>
              <c:pt idx="526">
                <c:v>0.16558118941233316</c:v>
              </c:pt>
              <c:pt idx="527">
                <c:v>0.1652811153936567</c:v>
              </c:pt>
              <c:pt idx="528">
                <c:v>0.16498212702401402</c:v>
              </c:pt>
              <c:pt idx="529">
                <c:v>0.16468421842232833</c:v>
              </c:pt>
              <c:pt idx="530">
                <c:v>0.16438738374992426</c:v>
              </c:pt>
              <c:pt idx="531">
                <c:v>0.16409161721014617</c:v>
              </c:pt>
              <c:pt idx="532">
                <c:v>0.16379691304798102</c:v>
              </c:pt>
              <c:pt idx="533">
                <c:v>0.16350326554968519</c:v>
              </c:pt>
              <c:pt idx="534">
                <c:v>0.16321066904241488</c:v>
              </c:pt>
              <c:pt idx="535">
                <c:v>0.16291911789386113</c:v>
              </c:pt>
              <c:pt idx="536">
                <c:v>0.16262860651188821</c:v>
              </c:pt>
              <c:pt idx="537">
                <c:v>0.16233912934417616</c:v>
              </c:pt>
              <c:pt idx="538">
                <c:v>0.16205068087786711</c:v>
              </c:pt>
              <c:pt idx="539">
                <c:v>0.1617632556392152</c:v>
              </c:pt>
              <c:pt idx="540">
                <c:v>0.16147684819324043</c:v>
              </c:pt>
              <c:pt idx="541">
                <c:v>0.16119145314338607</c:v>
              </c:pt>
              <c:pt idx="542">
                <c:v>0.16090706513117969</c:v>
              </c:pt>
              <c:pt idx="543">
                <c:v>0.16062367883589773</c:v>
              </c:pt>
              <c:pt idx="544">
                <c:v>0.1603412889742338</c:v>
              </c:pt>
              <c:pt idx="545">
                <c:v>0.16005989029997028</c:v>
              </c:pt>
              <c:pt idx="546">
                <c:v>0.15977947760365341</c:v>
              </c:pt>
              <c:pt idx="547">
                <c:v>0.15950004571227189</c:v>
              </c:pt>
              <c:pt idx="548">
                <c:v>0.15922158948893864</c:v>
              </c:pt>
              <c:pt idx="549">
                <c:v>0.15894410383257626</c:v>
              </c:pt>
              <c:pt idx="550">
                <c:v>0.15866758367760522</c:v>
              </c:pt>
              <c:pt idx="551">
                <c:v>0.15839202399363586</c:v>
              </c:pt>
              <c:pt idx="552">
                <c:v>0.15811741978516325</c:v>
              </c:pt>
              <c:pt idx="553">
                <c:v>0.15784376609126535</c:v>
              </c:pt>
              <c:pt idx="554">
                <c:v>0.15757105798530413</c:v>
              </c:pt>
              <c:pt idx="555">
                <c:v>0.15729929057463021</c:v>
              </c:pt>
              <c:pt idx="556">
                <c:v>0.15702845900028992</c:v>
              </c:pt>
              <c:pt idx="557">
                <c:v>0.15675855843673589</c:v>
              </c:pt>
              <c:pt idx="558">
                <c:v>0.15648958409154057</c:v>
              </c:pt>
              <c:pt idx="559">
                <c:v>0.15622153120511223</c:v>
              </c:pt>
              <c:pt idx="560">
                <c:v>0.15595439505041456</c:v>
              </c:pt>
              <c:pt idx="561">
                <c:v>0.15568817093268872</c:v>
              </c:pt>
              <c:pt idx="562">
                <c:v>0.15542285418917803</c:v>
              </c:pt>
              <c:pt idx="563">
                <c:v>0.15515844018885622</c:v>
              </c:pt>
              <c:pt idx="564">
                <c:v>0.15489492433215751</c:v>
              </c:pt>
              <c:pt idx="565">
                <c:v>0.15463230205071035</c:v>
              </c:pt>
              <c:pt idx="566">
                <c:v>0.15437056880707303</c:v>
              </c:pt>
              <c:pt idx="567">
                <c:v>0.15410972009447269</c:v>
              </c:pt>
              <c:pt idx="568">
                <c:v>0.15384975143654625</c:v>
              </c:pt>
              <c:pt idx="569">
                <c:v>0.1535906583870848</c:v>
              </c:pt>
              <c:pt idx="570">
                <c:v>0.15333243652977979</c:v>
              </c:pt>
              <c:pt idx="571">
                <c:v>0.15307508147797233</c:v>
              </c:pt>
              <c:pt idx="572">
                <c:v>0.15281858887440453</c:v>
              </c:pt>
              <c:pt idx="573">
                <c:v>0.15256295439097381</c:v>
              </c:pt>
              <c:pt idx="574">
                <c:v>0.15230817372848937</c:v>
              </c:pt>
              <c:pt idx="575">
                <c:v>0.15205424261643116</c:v>
              </c:pt>
              <c:pt idx="576">
                <c:v>0.15159873391152515</c:v>
              </c:pt>
              <c:pt idx="577">
                <c:v>0.15109533580718895</c:v>
              </c:pt>
              <c:pt idx="578">
                <c:v>0.15059444091856783</c:v>
              </c:pt>
              <c:pt idx="579">
                <c:v>0.15009603267635474</c:v>
              </c:pt>
              <c:pt idx="580">
                <c:v>0.14960009464811064</c:v>
              </c:pt>
              <c:pt idx="581">
                <c:v>0.14910661053691016</c:v>
              </c:pt>
              <c:pt idx="582">
                <c:v>0.14861556418000271</c:v>
              </c:pt>
              <c:pt idx="583">
                <c:v>0.14812693954748912</c:v>
              </c:pt>
              <c:pt idx="584">
                <c:v>0.14764072074101339</c:v>
              </c:pt>
              <c:pt idx="585">
                <c:v>0.14715689199246931</c:v>
              </c:pt>
              <c:pt idx="586">
                <c:v>0.14667543766272226</c:v>
              </c:pt>
              <c:pt idx="587">
                <c:v>0.14619634224034528</c:v>
              </c:pt>
              <c:pt idx="588">
                <c:v>0.1457195903403698</c:v>
              </c:pt>
              <c:pt idx="589">
                <c:v>0.14524516670305032</c:v>
              </c:pt>
              <c:pt idx="590">
                <c:v>0.1447730561926435</c:v>
              </c:pt>
              <c:pt idx="591">
                <c:v>0.14430324379620083</c:v>
              </c:pt>
              <c:pt idx="592">
                <c:v>0.1438357146223751</c:v>
              </c:pt>
              <c:pt idx="593">
                <c:v>0.14337045390024056</c:v>
              </c:pt>
              <c:pt idx="594">
                <c:v>0.14290744697812588</c:v>
              </c:pt>
              <c:pt idx="595">
                <c:v>0.14244667932246102</c:v>
              </c:pt>
              <c:pt idx="596">
                <c:v>0.14198813651663647</c:v>
              </c:pt>
              <c:pt idx="597">
                <c:v>0.14153180425987563</c:v>
              </c:pt>
              <c:pt idx="598">
                <c:v>0.14107766836611985</c:v>
              </c:pt>
              <c:pt idx="599">
                <c:v>0.14062571476292574</c:v>
              </c:pt>
              <c:pt idx="600">
                <c:v>0.14017592949037513</c:v>
              </c:pt>
              <c:pt idx="601">
                <c:v>0.13972829869999714</c:v>
              </c:pt>
              <c:pt idx="602">
                <c:v>0.13928280865370191</c:v>
              </c:pt>
              <c:pt idx="603">
                <c:v>0.13883944572272688</c:v>
              </c:pt>
              <c:pt idx="604">
                <c:v>0.13839819638659423</c:v>
              </c:pt>
              <c:pt idx="605">
                <c:v>0.13795904723208002</c:v>
              </c:pt>
              <c:pt idx="606">
                <c:v>0.13752198495219498</c:v>
              </c:pt>
              <c:pt idx="607">
                <c:v>0.13708699634517643</c:v>
              </c:pt>
              <c:pt idx="608">
                <c:v>0.13665406831349117</c:v>
              </c:pt>
              <c:pt idx="609">
                <c:v>0.13622318786284987</c:v>
              </c:pt>
              <c:pt idx="610">
                <c:v>0.13579434210123162</c:v>
              </c:pt>
              <c:pt idx="611">
                <c:v>0.1353675182379199</c:v>
              </c:pt>
              <c:pt idx="612">
                <c:v>0.13494270358254867</c:v>
              </c:pt>
              <c:pt idx="613">
                <c:v>0.13451988554415914</c:v>
              </c:pt>
              <c:pt idx="614">
                <c:v>0.13409905163026675</c:v>
              </c:pt>
              <c:pt idx="615">
                <c:v>0.13368018944593849</c:v>
              </c:pt>
              <c:pt idx="616">
                <c:v>0.13326328669288018</c:v>
              </c:pt>
              <c:pt idx="617">
                <c:v>0.13284833116853373</c:v>
              </c:pt>
              <c:pt idx="618">
                <c:v>0.13243531076518414</c:v>
              </c:pt>
              <c:pt idx="619">
                <c:v>0.13202421346907647</c:v>
              </c:pt>
              <c:pt idx="620">
                <c:v>0.13161502735954203</c:v>
              </c:pt>
              <c:pt idx="621">
                <c:v>0.13120774060813425</c:v>
              </c:pt>
              <c:pt idx="622">
                <c:v>0.13080234147777386</c:v>
              </c:pt>
              <c:pt idx="623">
                <c:v>0.13039881832190334</c:v>
              </c:pt>
              <c:pt idx="624">
                <c:v>0.12999715958365035</c:v>
              </c:pt>
              <c:pt idx="625">
                <c:v>0.12959735379500031</c:v>
              </c:pt>
              <c:pt idx="626">
                <c:v>0.12919938957597785</c:v>
              </c:pt>
              <c:pt idx="627">
                <c:v>0.12880325563383682</c:v>
              </c:pt>
              <c:pt idx="628">
                <c:v>0.12840894076225948</c:v>
              </c:pt>
              <c:pt idx="629">
                <c:v>0.12801643384056363</c:v>
              </c:pt>
              <c:pt idx="630">
                <c:v>0.1276257238329187</c:v>
              </c:pt>
              <c:pt idx="631">
                <c:v>0.12723679978757005</c:v>
              </c:pt>
              <c:pt idx="632">
                <c:v>0.12684965083607133</c:v>
              </c:pt>
              <c:pt idx="633">
                <c:v>0.12646426619252538</c:v>
              </c:pt>
              <c:pt idx="634">
                <c:v>0.12608063515283288</c:v>
              </c:pt>
              <c:pt idx="635">
                <c:v>0.12569874709394907</c:v>
              </c:pt>
              <c:pt idx="636">
                <c:v>0.12531859147314836</c:v>
              </c:pt>
              <c:pt idx="637">
                <c:v>0.12494015782729677</c:v>
              </c:pt>
              <c:pt idx="638">
                <c:v>0.12456343577213183</c:v>
              </c:pt>
              <c:pt idx="639">
                <c:v>0.12418841500155028</c:v>
              </c:pt>
              <c:pt idx="640">
                <c:v>0.12381508528690324</c:v>
              </c:pt>
              <c:pt idx="641">
                <c:v>0.12344343647629864</c:v>
              </c:pt>
              <c:pt idx="642">
                <c:v>0.12307345849391119</c:v>
              </c:pt>
              <c:pt idx="643">
                <c:v>0.1227051413392993</c:v>
              </c:pt>
              <c:pt idx="644">
                <c:v>0.12233847508672945</c:v>
              </c:pt>
              <c:pt idx="645">
                <c:v>0.12197344988450733</c:v>
              </c:pt>
              <c:pt idx="646">
                <c:v>0.12161005595431625</c:v>
              </c:pt>
              <c:pt idx="647">
                <c:v>0.12124828359056208</c:v>
              </c:pt>
              <c:pt idx="648">
                <c:v>0.12088812315972536</c:v>
              </c:pt>
              <c:pt idx="649">
                <c:v>0.12052956509971989</c:v>
              </c:pt>
              <c:pt idx="650">
                <c:v>0.12017259991925811</c:v>
              </c:pt>
              <c:pt idx="651">
                <c:v>0.11981721819722288</c:v>
              </c:pt>
              <c:pt idx="652">
                <c:v>0.11946341058204599</c:v>
              </c:pt>
              <c:pt idx="653">
                <c:v>0.11911116779109289</c:v>
              </c:pt>
              <c:pt idx="654">
                <c:v>0.11876048061005388</c:v>
              </c:pt>
              <c:pt idx="655">
                <c:v>0.1184113398923414</c:v>
              </c:pt>
              <c:pt idx="656">
                <c:v>0.1180637365584937</c:v>
              </c:pt>
              <c:pt idx="657">
                <c:v>0.11771766159558465</c:v>
              </c:pt>
              <c:pt idx="658">
                <c:v>0.11737310605663924</c:v>
              </c:pt>
              <c:pt idx="659">
                <c:v>0.1170300610600556</c:v>
              </c:pt>
              <c:pt idx="660">
                <c:v>0.11668851778903247</c:v>
              </c:pt>
              <c:pt idx="661">
                <c:v>0.11634846749100269</c:v>
              </c:pt>
              <c:pt idx="662">
                <c:v>0.11600990147707252</c:v>
              </c:pt>
              <c:pt idx="663">
                <c:v>0.11567281112146655</c:v>
              </c:pt>
              <c:pt idx="664">
                <c:v>0.11533718786097828</c:v>
              </c:pt>
              <c:pt idx="665">
                <c:v>0.1150030231944263</c:v>
              </c:pt>
              <c:pt idx="666">
                <c:v>0.114670308682116</c:v>
              </c:pt>
              <c:pt idx="667">
                <c:v>0.11433903594530652</c:v>
              </c:pt>
              <c:pt idx="668">
                <c:v>0.11400919666568346</c:v>
              </c:pt>
              <c:pt idx="669">
                <c:v>0.11368078258483653</c:v>
              </c:pt>
              <c:pt idx="670">
                <c:v>0.11335378550374269</c:v>
              </c:pt>
              <c:pt idx="671">
                <c:v>0.11302819728225438</c:v>
              </c:pt>
              <c:pt idx="672">
                <c:v>0.11270400983859294</c:v>
              </c:pt>
              <c:pt idx="673">
                <c:v>0.11238121514884707</c:v>
              </c:pt>
              <c:pt idx="674">
                <c:v>0.11205980524647634</c:v>
              </c:pt>
              <c:pt idx="675">
                <c:v>0.11173977222181966</c:v>
              </c:pt>
              <c:pt idx="676">
                <c:v>0.11142110822160864</c:v>
              </c:pt>
              <c:pt idx="677">
                <c:v>0.11110380544848582</c:v>
              </c:pt>
              <c:pt idx="678">
                <c:v>0.11078785616052762</c:v>
              </c:pt>
              <c:pt idx="679">
                <c:v>0.11047325267077222</c:v>
              </c:pt>
              <c:pt idx="680">
                <c:v>0.11015998734675186</c:v>
              </c:pt>
              <c:pt idx="681">
                <c:v>0.10984805261003003</c:v>
              </c:pt>
              <c:pt idx="682">
                <c:v>0.10953744093574304</c:v>
              </c:pt>
              <c:pt idx="683">
                <c:v>0.10922814485214628</c:v>
              </c:pt>
              <c:pt idx="684">
                <c:v>0.10892015694016484</c:v>
              </c:pt>
              <c:pt idx="685">
                <c:v>0.10861346983294859</c:v>
              </c:pt>
              <c:pt idx="686">
                <c:v>0.10830807621543168</c:v>
              </c:pt>
              <c:pt idx="687">
                <c:v>0.10800396882389637</c:v>
              </c:pt>
              <c:pt idx="688">
                <c:v>0.10770114044554105</c:v>
              </c:pt>
              <c:pt idx="689">
                <c:v>0.10739958391805259</c:v>
              </c:pt>
              <c:pt idx="690">
                <c:v>0.10709929212918276</c:v>
              </c:pt>
              <c:pt idx="691">
                <c:v>0.10680025801632909</c:v>
              </c:pt>
              <c:pt idx="692">
                <c:v>0.10650247456611932</c:v>
              </c:pt>
              <c:pt idx="693">
                <c:v>0.10620593481400031</c:v>
              </c:pt>
              <c:pt idx="694">
                <c:v>0.1059106318438309</c:v>
              </c:pt>
              <c:pt idx="695">
                <c:v>0.1056165587874785</c:v>
              </c:pt>
              <c:pt idx="696">
                <c:v>0.10532370882441978</c:v>
              </c:pt>
              <c:pt idx="697">
                <c:v>0.10503207518134529</c:v>
              </c:pt>
              <c:pt idx="698">
                <c:v>0.10474165113176764</c:v>
              </c:pt>
              <c:pt idx="699">
                <c:v>0.10445242999563381</c:v>
              </c:pt>
              <c:pt idx="700">
                <c:v>0.10416440513894086</c:v>
              </c:pt>
              <c:pt idx="701">
                <c:v>0.10387756997335564</c:v>
              </c:pt>
              <c:pt idx="702">
                <c:v>0.10359191795583796</c:v>
              </c:pt>
              <c:pt idx="703">
                <c:v>0.10330744258826745</c:v>
              </c:pt>
              <c:pt idx="704">
                <c:v>0.10302413741707409</c:v>
              </c:pt>
              <c:pt idx="705">
                <c:v>0.102741996032872</c:v>
              </c:pt>
              <c:pt idx="706">
                <c:v>0.10246101207009718</c:v>
              </c:pt>
              <c:pt idx="707">
                <c:v>0.10218117920664831</c:v>
              </c:pt>
              <c:pt idx="708">
                <c:v>0.10190249116353106</c:v>
              </c:pt>
              <c:pt idx="709">
                <c:v>0.10162494170450609</c:v>
              </c:pt>
              <c:pt idx="710">
                <c:v>0.10134852463573997</c:v>
              </c:pt>
              <c:pt idx="711">
                <c:v>0.1010732338054597</c:v>
              </c:pt>
              <c:pt idx="712">
                <c:v>0.10079906310361045</c:v>
              </c:pt>
              <c:pt idx="713">
                <c:v>0.10052600646151648</c:v>
              </c:pt>
              <c:pt idx="714">
                <c:v>0.10025405785154533</c:v>
              </c:pt>
              <c:pt idx="715">
                <c:v>9.9983211286775231E-2</c:v>
              </c:pt>
              <c:pt idx="716">
                <c:v>9.9713460820665456E-2</c:v>
              </c:pt>
              <c:pt idx="717">
                <c:v>9.9444800546730133E-2</c:v>
              </c:pt>
              <c:pt idx="718">
                <c:v>9.9177224598214722E-2</c:v>
              </c:pt>
              <c:pt idx="719">
                <c:v>9.8910727147775795E-2</c:v>
              </c:pt>
              <c:pt idx="720">
                <c:v>9.8645302407163835E-2</c:v>
              </c:pt>
              <c:pt idx="721">
                <c:v>9.8380944626908814E-2</c:v>
              </c:pt>
              <c:pt idx="722">
                <c:v>9.8117648096008953E-2</c:v>
              </c:pt>
              <c:pt idx="723">
                <c:v>9.7855407141622164E-2</c:v>
              </c:pt>
              <c:pt idx="724">
                <c:v>9.7594216128760611E-2</c:v>
              </c:pt>
              <c:pt idx="725">
                <c:v>9.7334069459987849E-2</c:v>
              </c:pt>
              <c:pt idx="726">
                <c:v>9.7074961575119079E-2</c:v>
              </c:pt>
              <c:pt idx="727">
                <c:v>9.6816886950923969E-2</c:v>
              </c:pt>
              <c:pt idx="728">
                <c:v>9.6559840100832309E-2</c:v>
              </c:pt>
              <c:pt idx="729">
                <c:v>9.6303815574642473E-2</c:v>
              </c:pt>
              <c:pt idx="730">
                <c:v>9.6048807958232382E-2</c:v>
              </c:pt>
              <c:pt idx="731">
                <c:v>9.5794811873273419E-2</c:v>
              </c:pt>
              <c:pt idx="732">
                <c:v>9.5541821976946772E-2</c:v>
              </c:pt>
              <c:pt idx="733">
                <c:v>9.5289832961662421E-2</c:v>
              </c:pt>
              <c:pt idx="734">
                <c:v>9.5038839554780902E-2</c:v>
              </c:pt>
              <c:pt idx="735">
                <c:v>9.4788836518337249E-2</c:v>
              </c:pt>
              <c:pt idx="736">
                <c:v>9.4539818648768037E-2</c:v>
              </c:pt>
              <c:pt idx="737">
                <c:v>9.4291780776640313E-2</c:v>
              </c:pt>
              <c:pt idx="738">
                <c:v>9.4044717766383512E-2</c:v>
              </c:pt>
              <c:pt idx="739">
                <c:v>9.3798624516023485E-2</c:v>
              </c:pt>
              <c:pt idx="740">
                <c:v>9.3553495956919253E-2</c:v>
              </c:pt>
              <c:pt idx="741">
                <c:v>9.3309327053501825E-2</c:v>
              </c:pt>
              <c:pt idx="742">
                <c:v>9.3066112803015799E-2</c:v>
              </c:pt>
              <c:pt idx="743">
                <c:v>9.2823848235262921E-2</c:v>
              </c:pt>
              <c:pt idx="744">
                <c:v>9.2582528412348319E-2</c:v>
              </c:pt>
              <c:pt idx="745">
                <c:v>9.2342148428428722E-2</c:v>
              </c:pt>
              <c:pt idx="746">
                <c:v>9.2102703409463277E-2</c:v>
              </c:pt>
              <c:pt idx="747">
                <c:v>9.1864188512966405E-2</c:v>
              </c:pt>
              <c:pt idx="748">
                <c:v>9.1626598927762953E-2</c:v>
              </c:pt>
              <c:pt idx="749">
                <c:v>9.1389929873745654E-2</c:v>
              </c:pt>
              <c:pt idx="750">
                <c:v>9.1154176601634593E-2</c:v>
              </c:pt>
              <c:pt idx="751">
                <c:v>9.0919334392738971E-2</c:v>
              </c:pt>
              <c:pt idx="752">
                <c:v>9.068539855872107E-2</c:v>
              </c:pt>
              <c:pt idx="753">
                <c:v>9.0452364441362135E-2</c:v>
              </c:pt>
              <c:pt idx="754">
                <c:v>9.0220227412330545E-2</c:v>
              </c:pt>
              <c:pt idx="755">
                <c:v>8.9988982872952053E-2</c:v>
              </c:pt>
              <c:pt idx="756">
                <c:v>8.9758626253981913E-2</c:v>
              </c:pt>
              <c:pt idx="757">
                <c:v>8.952915301537924E-2</c:v>
              </c:pt>
              <c:pt idx="758">
                <c:v>8.9300558646083328E-2</c:v>
              </c:pt>
              <c:pt idx="759">
                <c:v>8.9072838663791898E-2</c:v>
              </c:pt>
              <c:pt idx="760">
                <c:v>8.8845988614741397E-2</c:v>
              </c:pt>
              <c:pt idx="761">
                <c:v>8.8620004073489231E-2</c:v>
              </c:pt>
              <c:pt idx="762">
                <c:v>8.8394880642697959E-2</c:v>
              </c:pt>
              <c:pt idx="763">
                <c:v>8.8170613952921278E-2</c:v>
              </c:pt>
              <c:pt idx="764">
                <c:v>8.7947199662392103E-2</c:v>
              </c:pt>
              <c:pt idx="765">
                <c:v>8.7724633456812445E-2</c:v>
              </c:pt>
              <c:pt idx="766">
                <c:v>8.7502911049144996E-2</c:v>
              </c:pt>
              <c:pt idx="767">
                <c:v>8.728202817940682E-2</c:v>
              </c:pt>
              <c:pt idx="768">
                <c:v>8.7061980614464643E-2</c:v>
              </c:pt>
              <c:pt idx="769">
                <c:v>8.6842764147832111E-2</c:v>
              </c:pt>
              <c:pt idx="770">
                <c:v>8.6624374599468743E-2</c:v>
              </c:pt>
              <c:pt idx="771">
                <c:v>8.640680781558055E-2</c:v>
              </c:pt>
              <c:pt idx="772">
                <c:v>8.6190059668422678E-2</c:v>
              </c:pt>
              <c:pt idx="773">
                <c:v>8.5974126056103564E-2</c:v>
              </c:pt>
              <c:pt idx="774">
                <c:v>8.5759002902390843E-2</c:v>
              </c:pt>
              <c:pt idx="775">
                <c:v>8.5544686156519001E-2</c:v>
              </c:pt>
              <c:pt idx="776">
                <c:v>8.533117179299865E-2</c:v>
              </c:pt>
              <c:pt idx="777">
                <c:v>8.5118455811427601E-2</c:v>
              </c:pt>
              <c:pt idx="778">
                <c:v>8.4906534236303358E-2</c:v>
              </c:pt>
              <c:pt idx="779">
                <c:v>8.4695403116837403E-2</c:v>
              </c:pt>
              <c:pt idx="780">
                <c:v>8.4485058526771156E-2</c:v>
              </c:pt>
              <c:pt idx="781">
                <c:v>8.4275496564193281E-2</c:v>
              </c:pt>
              <c:pt idx="782">
                <c:v>8.4066713351358874E-2</c:v>
              </c:pt>
              <c:pt idx="783">
                <c:v>8.385870503450997E-2</c:v>
              </c:pt>
              <c:pt idx="784">
                <c:v>8.3651467783697836E-2</c:v>
              </c:pt>
              <c:pt idx="785">
                <c:v>8.3444997792606501E-2</c:v>
              </c:pt>
              <c:pt idx="786">
                <c:v>8.3239291278378133E-2</c:v>
              </c:pt>
              <c:pt idx="787">
                <c:v>8.3034344481439676E-2</c:v>
              </c:pt>
              <c:pt idx="788">
                <c:v>8.2830153665331113E-2</c:v>
              </c:pt>
              <c:pt idx="789">
                <c:v>8.262671511653516E-2</c:v>
              </c:pt>
              <c:pt idx="790">
                <c:v>8.2424025144308383E-2</c:v>
              </c:pt>
              <c:pt idx="791">
                <c:v>8.2222080080513876E-2</c:v>
              </c:pt>
              <c:pt idx="792">
                <c:v>8.2020876279455215E-2</c:v>
              </c:pt>
              <c:pt idx="793">
                <c:v>8.1820410117712045E-2</c:v>
              </c:pt>
              <c:pt idx="794">
                <c:v>8.1620677993976765E-2</c:v>
              </c:pt>
              <c:pt idx="795">
                <c:v>8.1421676328892995E-2</c:v>
              </c:pt>
              <c:pt idx="796">
                <c:v>8.1223401564894979E-2</c:v>
              </c:pt>
              <c:pt idx="797">
                <c:v>8.1025850166048866E-2</c:v>
              </c:pt>
              <c:pt idx="798">
                <c:v>8.0829018617894779E-2</c:v>
              </c:pt>
              <c:pt idx="799">
                <c:v>8.0632903427290722E-2</c:v>
              </c:pt>
              <c:pt idx="800">
                <c:v>8.0437501122257463E-2</c:v>
              </c:pt>
              <c:pt idx="801">
                <c:v>8.0242808251824962E-2</c:v>
              </c:pt>
              <c:pt idx="802">
                <c:v>8.0048821385879931E-2</c:v>
              </c:pt>
              <c:pt idx="803">
                <c:v>7.985553711501478E-2</c:v>
              </c:pt>
              <c:pt idx="804">
                <c:v>7.9662952050377822E-2</c:v>
              </c:pt>
              <c:pt idx="805">
                <c:v>7.9471062823524716E-2</c:v>
              </c:pt>
              <c:pt idx="806">
                <c:v>7.9279866086271175E-2</c:v>
              </c:pt>
              <c:pt idx="807">
                <c:v>7.9089358510546923E-2</c:v>
              </c:pt>
              <c:pt idx="808">
                <c:v>7.8899536788250901E-2</c:v>
              </c:pt>
              <c:pt idx="809">
                <c:v>7.8710397631107543E-2</c:v>
              </c:pt>
              <c:pt idx="810">
                <c:v>7.852193777052445E-2</c:v>
              </c:pt>
              <c:pt idx="811">
                <c:v>7.8334153957451247E-2</c:v>
              </c:pt>
              <c:pt idx="812">
                <c:v>7.8147042962239358E-2</c:v>
              </c:pt>
              <c:pt idx="813">
                <c:v>7.796060157450338E-2</c:v>
              </c:pt>
              <c:pt idx="814">
                <c:v>7.7774826602983085E-2</c:v>
              </c:pt>
              <c:pt idx="815">
                <c:v>7.7589714875407195E-2</c:v>
              </c:pt>
              <c:pt idx="816">
                <c:v>7.7405263238357613E-2</c:v>
              </c:pt>
              <c:pt idx="817">
                <c:v>7.7221468557135423E-2</c:v>
              </c:pt>
              <c:pt idx="818">
                <c:v>7.7038327715627533E-2</c:v>
              </c:pt>
              <c:pt idx="819">
                <c:v>7.6855837616174594E-2</c:v>
              </c:pt>
              <c:pt idx="820">
                <c:v>7.6673995179440124E-2</c:v>
              </c:pt>
              <c:pt idx="821">
                <c:v>7.6492797344280536E-2</c:v>
              </c:pt>
              <c:pt idx="822">
                <c:v>7.6312241067616277E-2</c:v>
              </c:pt>
              <c:pt idx="823">
                <c:v>7.6132323324304099E-2</c:v>
              </c:pt>
              <c:pt idx="824">
                <c:v>7.5953041107010358E-2</c:v>
              </c:pt>
              <c:pt idx="825">
                <c:v>7.5774391426085358E-2</c:v>
              </c:pt>
              <c:pt idx="826">
                <c:v>7.5596371309438651E-2</c:v>
              </c:pt>
              <c:pt idx="827">
                <c:v>7.5418977802415452E-2</c:v>
              </c:pt>
              <c:pt idx="828">
                <c:v>7.5242207967674085E-2</c:v>
              </c:pt>
              <c:pt idx="829">
                <c:v>7.5066058885064318E-2</c:v>
              </c:pt>
              <c:pt idx="830">
                <c:v>7.4890527651506791E-2</c:v>
              </c:pt>
              <c:pt idx="831">
                <c:v>7.4715611380873459E-2</c:v>
              </c:pt>
              <c:pt idx="832">
                <c:v>7.4541307203868853E-2</c:v>
              </c:pt>
              <c:pt idx="833">
                <c:v>7.4367612267912483E-2</c:v>
              </c:pt>
              <c:pt idx="834">
                <c:v>7.4194523737022094E-2</c:v>
              </c:pt>
              <c:pt idx="835">
                <c:v>7.4022038791697914E-2</c:v>
              </c:pt>
              <c:pt idx="836">
                <c:v>7.3850154628807868E-2</c:v>
              </c:pt>
              <c:pt idx="837">
                <c:v>7.3678868461473646E-2</c:v>
              </c:pt>
              <c:pt idx="838">
                <c:v>7.350817751895769E-2</c:v>
              </c:pt>
              <c:pt idx="839">
                <c:v>7.3338079046551319E-2</c:v>
              </c:pt>
              <c:pt idx="840">
                <c:v>7.3168570305463379E-2</c:v>
              </c:pt>
              <c:pt idx="841">
                <c:v>7.2999648572710116E-2</c:v>
              </c:pt>
              <c:pt idx="842">
                <c:v>7.28313111410058E-2</c:v>
              </c:pt>
              <c:pt idx="843">
                <c:v>7.266355531865426E-2</c:v>
              </c:pt>
              <c:pt idx="844">
                <c:v>7.2496378429441261E-2</c:v>
              </c:pt>
              <c:pt idx="845">
                <c:v>7.2329777812527751E-2</c:v>
              </c:pt>
              <c:pt idx="846">
                <c:v>7.2163750822344025E-2</c:v>
              </c:pt>
              <c:pt idx="847">
                <c:v>7.1998294828484688E-2</c:v>
              </c:pt>
              <c:pt idx="848">
                <c:v>7.1833407215604467E-2</c:v>
              </c:pt>
              <c:pt idx="849">
                <c:v>7.1669085383314859E-2</c:v>
              </c:pt>
              <c:pt idx="850">
                <c:v>7.1505326746081593E-2</c:v>
              </c:pt>
              <c:pt idx="851">
                <c:v>7.1342128733122914E-2</c:v>
              </c:pt>
              <c:pt idx="852">
                <c:v>7.1179488788308723E-2</c:v>
              </c:pt>
              <c:pt idx="853">
                <c:v>7.1017404370060488E-2</c:v>
              </c:pt>
              <c:pt idx="854">
                <c:v>7.0855872951251925E-2</c:v>
              </c:pt>
              <c:pt idx="855">
                <c:v>7.0694892019110445E-2</c:v>
              </c:pt>
              <c:pt idx="856">
                <c:v>7.0534459075119571E-2</c:v>
              </c:pt>
              <c:pt idx="857">
                <c:v>7.0374571634921862E-2</c:v>
              </c:pt>
              <c:pt idx="858">
                <c:v>7.0215227228222779E-2</c:v>
              </c:pt>
              <c:pt idx="859">
                <c:v>7.0056423398695278E-2</c:v>
              </c:pt>
              <c:pt idx="860">
                <c:v>6.9898157703885175E-2</c:v>
              </c:pt>
              <c:pt idx="861">
                <c:v>6.9740427715117126E-2</c:v>
              </c:pt>
              <c:pt idx="862">
                <c:v>6.9583231017401576E-2</c:v>
              </c:pt>
              <c:pt idx="863">
                <c:v>6.9426565209342248E-2</c:v>
              </c:pt>
              <c:pt idx="864">
                <c:v>6.927042790304444E-2</c:v>
              </c:pt>
              <c:pt idx="865">
                <c:v>6.9114816724024031E-2</c:v>
              </c:pt>
              <c:pt idx="866">
                <c:v>6.8959729311117282E-2</c:v>
              </c:pt>
              <c:pt idx="867">
                <c:v>6.8805163316391138E-2</c:v>
              </c:pt>
              <c:pt idx="868">
                <c:v>6.8651116405054433E-2</c:v>
              </c:pt>
              <c:pt idx="869">
                <c:v>6.8497586255369725E-2</c:v>
              </c:pt>
              <c:pt idx="870">
                <c:v>6.8344570558565798E-2</c:v>
              </c:pt>
              <c:pt idx="871">
                <c:v>6.8192067018750871E-2</c:v>
              </c:pt>
              <c:pt idx="872">
                <c:v>6.8040073352826455E-2</c:v>
              </c:pt>
              <c:pt idx="873">
                <c:v>6.7888587290401967E-2</c:v>
              </c:pt>
              <c:pt idx="874">
                <c:v>6.7737606573709849E-2</c:v>
              </c:pt>
              <c:pt idx="875">
                <c:v>6.7587128957521489E-2</c:v>
              </c:pt>
              <c:pt idx="876">
                <c:v>6.7437152209063808E-2</c:v>
              </c:pt>
              <c:pt idx="877">
                <c:v>6.7287674107936332E-2</c:v>
              </c:pt>
              <c:pt idx="878">
                <c:v>6.7138692446029075E-2</c:v>
              </c:pt>
              <c:pt idx="879">
                <c:v>6.6990205027440949E-2</c:v>
              </c:pt>
              <c:pt idx="880">
                <c:v>6.6842209668398919E-2</c:v>
              </c:pt>
              <c:pt idx="881">
                <c:v>6.6694704197177629E-2</c:v>
              </c:pt>
              <c:pt idx="882">
                <c:v>6.6547686454019761E-2</c:v>
              </c:pt>
              <c:pt idx="883">
                <c:v>6.640115429105703E-2</c:v>
              </c:pt>
              <c:pt idx="884">
                <c:v>6.625510557223166E-2</c:v>
              </c:pt>
              <c:pt idx="885">
                <c:v>6.6109538173218518E-2</c:v>
              </c:pt>
              <c:pt idx="886">
                <c:v>6.5964449981348025E-2</c:v>
              </c:pt>
              <c:pt idx="887">
                <c:v>6.5819838895529281E-2</c:v>
              </c:pt>
              <c:pt idx="888">
                <c:v>6.5675702826174159E-2</c:v>
              </c:pt>
              <c:pt idx="889">
                <c:v>6.553203969512178E-2</c:v>
              </c:pt>
              <c:pt idx="890">
                <c:v>6.5388847435563544E-2</c:v>
              </c:pt>
              <c:pt idx="891">
                <c:v>6.5246123991968899E-2</c:v>
              </c:pt>
              <c:pt idx="892">
                <c:v>6.5103867320011458E-2</c:v>
              </c:pt>
              <c:pt idx="893">
                <c:v>6.4962075386495913E-2</c:v>
              </c:pt>
              <c:pt idx="894">
                <c:v>6.4820746169285279E-2</c:v>
              </c:pt>
              <c:pt idx="895">
                <c:v>6.4679877657228838E-2</c:v>
              </c:pt>
              <c:pt idx="896">
                <c:v>6.4539467850090654E-2</c:v>
              </c:pt>
              <c:pt idx="897">
                <c:v>6.4399514758478438E-2</c:v>
              </c:pt>
              <c:pt idx="898">
                <c:v>6.4260016403773199E-2</c:v>
              </c:pt>
              <c:pt idx="899">
                <c:v>6.4120970818059217E-2</c:v>
              </c:pt>
              <c:pt idx="900">
                <c:v>6.3982376044054767E-2</c:v>
              </c:pt>
              <c:pt idx="901">
                <c:v>6.384423013504309E-2</c:v>
              </c:pt>
              <c:pt idx="902">
                <c:v>6.3706531154804111E-2</c:v>
              </c:pt>
              <c:pt idx="903">
                <c:v>6.3569277177546582E-2</c:v>
              </c:pt>
              <c:pt idx="904">
                <c:v>6.34324662878408E-2</c:v>
              </c:pt>
              <c:pt idx="905">
                <c:v>6.3296096580551672E-2</c:v>
              </c:pt>
              <c:pt idx="906">
                <c:v>6.3160166160772468E-2</c:v>
              </c:pt>
              <c:pt idx="907">
                <c:v>6.3024673143758994E-2</c:v>
              </c:pt>
              <c:pt idx="908">
                <c:v>6.2889615654864214E-2</c:v>
              </c:pt>
              <c:pt idx="909">
                <c:v>6.27549918294735E-2</c:v>
              </c:pt>
              <c:pt idx="910">
                <c:v>6.2620799812940081E-2</c:v>
              </c:pt>
              <c:pt idx="911">
                <c:v>6.2487037760521447E-2</c:v>
              </c:pt>
              <c:pt idx="912">
                <c:v>6.2353703837315699E-2</c:v>
              </c:pt>
              <c:pt idx="913">
                <c:v>6.2220796218198732E-2</c:v>
              </c:pt>
              <c:pt idx="914">
                <c:v>6.2088313087761776E-2</c:v>
              </c:pt>
              <c:pt idx="915">
                <c:v>6.1956252640249419E-2</c:v>
              </c:pt>
              <c:pt idx="916">
                <c:v>6.1824613079498027E-2</c:v>
              </c:pt>
              <c:pt idx="917">
                <c:v>6.1693392618874653E-2</c:v>
              </c:pt>
              <c:pt idx="918">
                <c:v>6.1562589481216512E-2</c:v>
              </c:pt>
              <c:pt idx="919">
                <c:v>6.1432201898770737E-2</c:v>
              </c:pt>
              <c:pt idx="920">
                <c:v>6.1302228113134634E-2</c:v>
              </c:pt>
              <c:pt idx="921">
                <c:v>6.1172666375196472E-2</c:v>
              </c:pt>
              <c:pt idx="922">
                <c:v>6.1043514945076552E-2</c:v>
              </c:pt>
              <c:pt idx="923">
                <c:v>6.0914772092068872E-2</c:v>
              </c:pt>
              <c:pt idx="924">
                <c:v>6.0786436094583091E-2</c:v>
              </c:pt>
              <c:pt idx="925">
                <c:v>6.065850524008698E-2</c:v>
              </c:pt>
              <c:pt idx="926">
                <c:v>6.0530977825049362E-2</c:v>
              </c:pt>
              <c:pt idx="927">
                <c:v>6.040385215488326E-2</c:v>
              </c:pt>
              <c:pt idx="928">
                <c:v>6.0277126543889753E-2</c:v>
              </c:pt>
              <c:pt idx="929">
                <c:v>6.0150799315202001E-2</c:v>
              </c:pt>
              <c:pt idx="930">
                <c:v>6.0024868800729797E-2</c:v>
              </c:pt>
              <c:pt idx="931">
                <c:v>5.9899333341104491E-2</c:v>
              </c:pt>
              <c:pt idx="932">
                <c:v>5.977419128562439E-2</c:v>
              </c:pt>
              <c:pt idx="933">
                <c:v>5.9649440992200375E-2</c:v>
              </c:pt>
              <c:pt idx="934">
                <c:v>5.9525080827302145E-2</c:v>
              </c:pt>
              <c:pt idx="935">
                <c:v>5.9401109165904679E-2</c:v>
              </c:pt>
              <c:pt idx="936">
                <c:v>5.9277524391435181E-2</c:v>
              </c:pt>
              <c:pt idx="937">
                <c:v>5.9154324895720346E-2</c:v>
              </c:pt>
              <c:pt idx="938">
                <c:v>5.9031509078934084E-2</c:v>
              </c:pt>
              <c:pt idx="939">
                <c:v>5.890907534954555E-2</c:v>
              </c:pt>
              <c:pt idx="940">
                <c:v>5.8787022124267591E-2</c:v>
              </c:pt>
              <c:pt idx="941">
                <c:v>5.8665347828005587E-2</c:v>
              </c:pt>
              <c:pt idx="942">
                <c:v>5.8544050893806591E-2</c:v>
              </c:pt>
              <c:pt idx="943">
                <c:v>5.8423129762808897E-2</c:v>
              </c:pt>
              <c:pt idx="944">
                <c:v>5.8302582884191968E-2</c:v>
              </c:pt>
              <c:pt idx="945">
                <c:v>5.8182408715126706E-2</c:v>
              </c:pt>
              <c:pt idx="946">
                <c:v>5.8062605720726065E-2</c:v>
              </c:pt>
              <c:pt idx="947">
                <c:v>5.7943172373996071E-2</c:v>
              </c:pt>
              <c:pt idx="948">
                <c:v>5.7824107155787161E-2</c:v>
              </c:pt>
              <c:pt idx="949">
                <c:v>5.7705408554745853E-2</c:v>
              </c:pt>
              <c:pt idx="950">
                <c:v>5.7587075067266784E-2</c:v>
              </c:pt>
              <c:pt idx="951">
                <c:v>5.746910519744515E-2</c:v>
              </c:pt>
              <c:pt idx="952">
                <c:v>5.7351497457029339E-2</c:v>
              </c:pt>
              <c:pt idx="953">
                <c:v>5.7234250365374079E-2</c:v>
              </c:pt>
              <c:pt idx="954">
                <c:v>5.7117362449393784E-2</c:v>
              </c:pt>
              <c:pt idx="955">
                <c:v>5.7000832243516292E-2</c:v>
              </c:pt>
              <c:pt idx="956">
                <c:v>5.6884658289636923E-2</c:v>
              </c:pt>
              <c:pt idx="957">
                <c:v>5.6768839137072896E-2</c:v>
              </c:pt>
              <c:pt idx="958">
                <c:v>5.6653373342518021E-2</c:v>
              </c:pt>
              <c:pt idx="959">
                <c:v>5.6538259469997722E-2</c:v>
              </c:pt>
              <c:pt idx="960">
                <c:v>5.64234960908244E-2</c:v>
              </c:pt>
              <c:pt idx="961">
                <c:v>5.6309081783553115E-2</c:v>
              </c:pt>
              <c:pt idx="962">
                <c:v>5.6195015133937563E-2</c:v>
              </c:pt>
              <c:pt idx="963">
                <c:v>5.6081294734886364E-2</c:v>
              </c:pt>
              <c:pt idx="964">
                <c:v>5.5967919186419669E-2</c:v>
              </c:pt>
              <c:pt idx="965">
                <c:v>5.5854887095626117E-2</c:v>
              </c:pt>
              <c:pt idx="966">
                <c:v>5.5742197076619968E-2</c:v>
              </c:pt>
              <c:pt idx="967">
                <c:v>5.5629847750498708E-2</c:v>
              </c:pt>
              <c:pt idx="968">
                <c:v>5.5517837745300815E-2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60E8-46D6-AD66-2729A4DDA57E}"/>
            </c:ext>
          </c:extLst>
        </c:ser>
        <c:ser>
          <c:idx val="3"/>
          <c:order val="5"/>
          <c:tx>
            <c:v>Line1</c:v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0.29491232925007116</c:v>
              </c:pt>
              <c:pt idx="2">
                <c:v>0.29491232925007116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1.7025693836483766</c:v>
              </c:pt>
              <c:pt idx="2">
                <c:v>0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60E8-46D6-AD66-2729A4DDA57E}"/>
            </c:ext>
          </c:extLst>
        </c:ser>
        <c:ser>
          <c:idx val="4"/>
          <c:order val="6"/>
          <c:tx>
            <c:v>Line2</c:v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0.16499500360380207</c:v>
              </c:pt>
              <c:pt idx="2">
                <c:v>0.16499500360380207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0.95253881808048091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60E8-46D6-AD66-2729A4DDA57E}"/>
            </c:ext>
          </c:extLst>
        </c:ser>
        <c:ser>
          <c:idx val="7"/>
          <c:order val="7"/>
          <c:tx>
            <c:v>Line3</c:v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6.0411556442012779E-2</c:v>
              </c:pt>
              <c:pt idx="2">
                <c:v>6.0411556442012779E-2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0.34876421289382808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60E8-46D6-AD66-2729A4DDA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26432"/>
        <c:axId val="827726848"/>
        <c:extLst/>
      </c:scatterChart>
      <c:valAx>
        <c:axId val="827726432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tr-TR" sz="1200" b="1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Spektral Yerdeğiştirme,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S</a:t>
                </a:r>
                <a:r>
                  <a:rPr lang="tr-TR" sz="1200" b="1" baseline="-25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d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(m)</a:t>
                </a:r>
                <a:endParaRPr lang="tr-TR" sz="1200" b="1">
                  <a:solidFill>
                    <a:schemeClr val="bg1">
                      <a:lumMod val="50000"/>
                    </a:schemeClr>
                  </a:solidFill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5288820749509431"/>
              <c:y val="0.91721479730287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tr-T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tr-TR"/>
          </a:p>
        </c:txPr>
        <c:crossAx val="827726848"/>
        <c:crosses val="autoZero"/>
        <c:crossBetween val="midCat"/>
      </c:valAx>
      <c:valAx>
        <c:axId val="82772684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tr-TR" sz="1200" b="1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Spektral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İvme, S</a:t>
                </a:r>
                <a:r>
                  <a:rPr lang="tr-TR" sz="1200" b="1" baseline="-25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a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(m/s</a:t>
                </a:r>
                <a:r>
                  <a:rPr lang="tr-TR" sz="1200" b="1" baseline="30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2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tr-TR" sz="1200" b="1">
                  <a:solidFill>
                    <a:schemeClr val="bg1">
                      <a:lumMod val="50000"/>
                    </a:schemeClr>
                  </a:solidFill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3.1289111389236547E-2"/>
              <c:y val="0.330231628713797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tr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tr-TR"/>
          </a:p>
        </c:txPr>
        <c:crossAx val="82772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1985684937015186"/>
          <c:y val="0.10330303030303031"/>
          <c:w val="0.85855208333333333"/>
          <c:h val="0.121373544973544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595200</xdr:colOff>
      <xdr:row>21</xdr:row>
      <xdr:rowOff>166800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7F717FF1-095A-4085-9D71-07B877312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19</xdr:col>
      <xdr:colOff>595200</xdr:colOff>
      <xdr:row>21</xdr:row>
      <xdr:rowOff>166800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C6AC7867-5CB1-40EA-8E3D-DC8D484851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29</xdr:col>
      <xdr:colOff>595200</xdr:colOff>
      <xdr:row>21</xdr:row>
      <xdr:rowOff>166800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46565A85-401D-47D3-8CC4-97A6331D1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</xdr:row>
      <xdr:rowOff>0</xdr:rowOff>
    </xdr:from>
    <xdr:to>
      <xdr:col>39</xdr:col>
      <xdr:colOff>595200</xdr:colOff>
      <xdr:row>21</xdr:row>
      <xdr:rowOff>166800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74363220-5F6B-4DE0-9D81-045D6F4E8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595200</xdr:colOff>
      <xdr:row>21</xdr:row>
      <xdr:rowOff>166800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D15C304-DD2A-40A5-B904-D14E5FAA0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19</xdr:col>
      <xdr:colOff>595200</xdr:colOff>
      <xdr:row>21</xdr:row>
      <xdr:rowOff>166800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2D40BC88-2EB0-44AD-BE18-BFF08871D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29</xdr:col>
      <xdr:colOff>595200</xdr:colOff>
      <xdr:row>21</xdr:row>
      <xdr:rowOff>166800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ABC217ED-4E4B-4F93-9224-C45423DA1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</xdr:row>
      <xdr:rowOff>0</xdr:rowOff>
    </xdr:from>
    <xdr:to>
      <xdr:col>39</xdr:col>
      <xdr:colOff>595200</xdr:colOff>
      <xdr:row>21</xdr:row>
      <xdr:rowOff>166800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DD9F83CA-ABF4-4351-B6EE-B51494FF0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/>
  </sheetViews>
  <sheetFormatPr defaultRowHeight="13.8" x14ac:dyDescent="0.3"/>
  <cols>
    <col min="1" max="16384" width="8.88671875" style="1"/>
  </cols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8CFAC-1424-46FE-8A85-9077121211BB}">
  <dimension ref="A1"/>
  <sheetViews>
    <sheetView workbookViewId="0"/>
  </sheetViews>
  <sheetFormatPr defaultRowHeight="13.8" x14ac:dyDescent="0.3"/>
  <cols>
    <col min="1" max="16384" width="8.88671875" style="1"/>
  </cols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Kapasite Eğrileri (+X Yönü)</vt:lpstr>
      <vt:lpstr>Kapasite Eğrileri (+Y Yönü)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Duygu Özcan Yılmaz</dc:creator>
  <cp:lastModifiedBy>Duygu Özcan Yılmaz</cp:lastModifiedBy>
  <dcterms:created xsi:type="dcterms:W3CDTF">2015-06-05T18:17:20Z</dcterms:created>
  <dcterms:modified xsi:type="dcterms:W3CDTF">2023-07-10T18:55:00Z</dcterms:modified>
</cp:coreProperties>
</file>