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oyilm\OneDrive\Masaüstü\Tez\EK D\"/>
    </mc:Choice>
  </mc:AlternateContent>
  <xr:revisionPtr revIDLastSave="0" documentId="13_ncr:1_{4C139AD3-5158-4DC5-8410-0E4A72A807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sar Seviyesi Dağılımı (DD1)" sheetId="1" r:id="rId1"/>
    <sheet name="Hasar Seviyesi Dağılımı (DD2)" sheetId="5" r:id="rId2"/>
    <sheet name="Hasar Seviyesi Dağılımı (DD3)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Kolon Hasar Seviyesi Dağılımı (X Doğrultusu, DD1,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8.3333333333333329E-2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7BFB-4AA9-9E7F-A0D11497A133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FB-4AA9-9E7F-A0D11497A13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FB-4AA9-9E7F-A0D11497A13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FB-4AA9-9E7F-A0D11497A13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FB-4AA9-9E7F-A0D11497A13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0.83333333333333337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7BFB-4AA9-9E7F-A0D11497A133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FB-4AA9-9E7F-A0D11497A13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FB-4AA9-9E7F-A0D11497A13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FB-4AA9-9E7F-A0D11497A13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FB-4AA9-9E7F-A0D11497A13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8.3333333333333329E-2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7BFB-4AA9-9E7F-A0D11497A133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7BFB-4AA9-9E7F-A0D11497A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Kolon Hasar Seviyesi Dağılımı (Y Doğrultusu, DD3,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AA3-4B34-9949-857A96CDC4E5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AA3-4B34-9949-857A96CDC4E5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AA3-4B34-9949-857A96CDC4E5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AA3-4B34-9949-857A96CDC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Kolon Hasar Seviyesi Dağılımı (Y Doğrultusu, DD3,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25D-4E6A-9818-8D993924DEC2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25D-4E6A-9818-8D993924DEC2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25D-4E6A-9818-8D993924DEC2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25D-4E6A-9818-8D993924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Kolon Hasar Seviyesi Dağılımı (X Doğrultusu, DD3,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80C-4E1A-8B5F-1DC192889598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80C-4E1A-8B5F-1DC192889598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80C-4E1A-8B5F-1DC192889598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080C-4E1A-8B5F-1DC192889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Kolon Hasar Seviyesi Dağılımı (X Doğrultusu, DD1,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6F-4385-86CA-4C924EDD9D9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F46F-4385-86CA-4C924EDD9D9A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6F-4385-86CA-4C924EDD9D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6F-4385-86CA-4C924EDD9D9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6F-4385-86CA-4C924EDD9D9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6F-4385-86CA-4C924EDD9D9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0.75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F46F-4385-86CA-4C924EDD9D9A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6F-4385-86CA-4C924EDD9D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6F-4385-86CA-4C924EDD9D9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6F-4385-86CA-4C924EDD9D9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6F-4385-86CA-4C924EDD9D9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0.25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F46F-4385-86CA-4C924EDD9D9A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F46F-4385-86CA-4C924EDD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Kolon Hasar Seviyesi Dağılımı (Y Doğrultusu, DD1,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0.33333333333333331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101-4283-AF0A-D301AED027F4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01-4283-AF0A-D301AED027F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01-4283-AF0A-D301AED027F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01-4283-AF0A-D301AED027F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01-4283-AF0A-D301AED027F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0.66666666666666663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101-4283-AF0A-D301AED027F4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4101-4283-AF0A-D301AED027F4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4101-4283-AF0A-D301AED0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Kolon Hasar Seviyesi Dağılımı (Y Doğrultusu, DD1,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0.25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746-4939-AC26-DD0BB08E9C3B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46-4939-AC26-DD0BB08E9C3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46-4939-AC26-DD0BB08E9C3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46-4939-AC26-DD0BB08E9C3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46-4939-AC26-DD0BB08E9C3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0.75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8746-4939-AC26-DD0BB08E9C3B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8746-4939-AC26-DD0BB08E9C3B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8746-4939-AC26-DD0BB08E9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Kolon Hasar Seviyesi Dağılımı (X Doğrultusu, DD2,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0.83333333333333337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DC6-4089-A515-5C7B0E93053D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C6-4089-A515-5C7B0E93053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C6-4089-A515-5C7B0E93053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C6-4089-A515-5C7B0E93053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C6-4089-A515-5C7B0E93053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0.16666666666666666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8DC6-4089-A515-5C7B0E93053D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8DC6-4089-A515-5C7B0E93053D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8DC6-4089-A515-5C7B0E93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Kolon Hasar Seviyesi Dağılımı (Y Doğrultusu, DD2,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B6B-47BF-B86B-59572DBE066F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B6B-47BF-B86B-59572DBE066F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B6B-47BF-B86B-59572DBE066F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0B6B-47BF-B86B-59572DBE0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Kolon Hasar Seviyesi Dağılımı (Y Doğrultusu, DD2,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B29-48BB-A951-8B2B884FC7FB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B29-48BB-A951-8B2B884FC7FB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B29-48BB-A951-8B2B884FC7FB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B29-48BB-A951-8B2B884F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Kolon Hasar Seviyesi Dağılımı (X Doğrultusu, DD2,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0.83333333333333337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893-4D69-B183-6B99BCEB6AD1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93-4D69-B183-6B99BCEB6AD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93-4D69-B183-6B99BCEB6AD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93-4D69-B183-6B99BCEB6AD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93-4D69-B183-6B99BCEB6AD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0.16666666666666666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893-4D69-B183-6B99BCEB6AD1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893-4D69-B183-6B99BCEB6AD1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893-4D69-B183-6B99BCEB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Binadaki</a:t>
            </a:r>
            <a:r>
              <a:rPr lang="tr-TR" baseline="0"/>
              <a:t> Kolon Hasar Seviyesi Dağılımı (X Doğrultusu, DD3,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9ECF-4852-9E81-01C069212E24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ECF-4852-9E81-01C069212E24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ECF-4852-9E81-01C069212E24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9ECF-4852-9E81-01C06921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177799</xdr:rowOff>
    </xdr:from>
    <xdr:to>
      <xdr:col>11</xdr:col>
      <xdr:colOff>577561</xdr:colOff>
      <xdr:row>20</xdr:row>
      <xdr:rowOff>149799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102F333-1FBF-4058-BCAC-A54BF5E1F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177799</xdr:rowOff>
    </xdr:from>
    <xdr:to>
      <xdr:col>23</xdr:col>
      <xdr:colOff>571500</xdr:colOff>
      <xdr:row>20</xdr:row>
      <xdr:rowOff>149799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23CC5028-E3EB-407E-A81A-64F3A50E2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177799</xdr:rowOff>
    </xdr:from>
    <xdr:to>
      <xdr:col>11</xdr:col>
      <xdr:colOff>577561</xdr:colOff>
      <xdr:row>43</xdr:row>
      <xdr:rowOff>149799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DFF4F7B7-5F50-4783-B96A-8F09E998C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23</xdr:row>
      <xdr:rowOff>177799</xdr:rowOff>
    </xdr:from>
    <xdr:to>
      <xdr:col>23</xdr:col>
      <xdr:colOff>571500</xdr:colOff>
      <xdr:row>43</xdr:row>
      <xdr:rowOff>149799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3E82EDC4-5CCC-4FED-88F4-04E0DD4A9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577561</xdr:colOff>
      <xdr:row>20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1367FFF-BC0B-4C65-B4ED-FA9AD4562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577561</xdr:colOff>
      <xdr:row>43</xdr:row>
      <xdr:rowOff>171450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DFEB1950-F547-45C5-A5C9-13275CC8B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571500</xdr:colOff>
      <xdr:row>43</xdr:row>
      <xdr:rowOff>171450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04E21FA2-273F-4E34-A6A2-7CB6C975F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571500</xdr:colOff>
      <xdr:row>20</xdr:row>
      <xdr:rowOff>171450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8D49A307-B733-46D2-B268-317B47FCF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577561</xdr:colOff>
      <xdr:row>20</xdr:row>
      <xdr:rowOff>171450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8084AE18-4D1B-4BCA-8884-C2F2878B5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577561</xdr:colOff>
      <xdr:row>43</xdr:row>
      <xdr:rowOff>171450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55799285-823C-4762-9A49-4FBAD7EE1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571500</xdr:colOff>
      <xdr:row>43</xdr:row>
      <xdr:rowOff>171450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BEBBD476-0038-4983-9F61-6E452442E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571500</xdr:colOff>
      <xdr:row>20</xdr:row>
      <xdr:rowOff>171450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8BC51546-1AE1-409A-A52F-DEA4DF69C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0C81-AC5C-4103-AA43-8A2C540CE99E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F5C4-DC2C-4D84-AA7E-1F551D08B35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Hasar Seviyesi Dağılımı (DD1)</vt:lpstr>
      <vt:lpstr>Hasar Seviyesi Dağılımı (DD2)</vt:lpstr>
      <vt:lpstr>Hasar Seviyesi Dağılımı (DD3)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Özcan Yılmaz</cp:lastModifiedBy>
  <dcterms:created xsi:type="dcterms:W3CDTF">2015-06-05T18:17:20Z</dcterms:created>
  <dcterms:modified xsi:type="dcterms:W3CDTF">2023-07-10T22:27:12Z</dcterms:modified>
</cp:coreProperties>
</file>