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doyil\Desktop\TEZ Son\Ekler\Ek B\"/>
    </mc:Choice>
  </mc:AlternateContent>
  <xr:revisionPtr revIDLastSave="0" documentId="13_ncr:1_{206C89B5-ADA7-4EC0-AEA1-5243E44F750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Kapasite Eğrileri (+X Yönü)" sheetId="1" r:id="rId1"/>
    <sheet name="Kapasite Eğrileri (+Y Yönü)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defRPr>
            </a:pPr>
            <a:r>
              <a:rPr lang="tr-TR" sz="1400" b="1">
                <a:solidFill>
                  <a:schemeClr val="bg1">
                    <a:lumMod val="50000"/>
                  </a:schemeClr>
                </a:solidFill>
                <a:latin typeface="Calibri" panose="020F0502020204030204" pitchFamily="34" charset="0"/>
                <a:cs typeface="Calibri" panose="020F0502020204030204" pitchFamily="34" charset="0"/>
              </a:rPr>
              <a:t>10 Katlı Binanın Kapasite Eğrisi </a:t>
            </a:r>
            <a:r>
              <a:rPr lang="en-US" sz="1400" b="1">
                <a:solidFill>
                  <a:schemeClr val="bg1">
                    <a:lumMod val="50000"/>
                  </a:schemeClr>
                </a:solidFill>
                <a:latin typeface="Calibri" panose="020F0502020204030204" pitchFamily="34" charset="0"/>
                <a:cs typeface="Calibri" panose="020F0502020204030204" pitchFamily="34" charset="0"/>
              </a:rPr>
              <a:t>(</a:t>
            </a:r>
            <a:r>
              <a:rPr lang="tr-TR" sz="1400" b="1">
                <a:solidFill>
                  <a:schemeClr val="bg1">
                    <a:lumMod val="50000"/>
                  </a:schemeClr>
                </a:solidFill>
                <a:latin typeface="Calibri" panose="020F0502020204030204" pitchFamily="34" charset="0"/>
                <a:cs typeface="Calibri" panose="020F0502020204030204" pitchFamily="34" charset="0"/>
              </a:rPr>
              <a:t>+X Yönü, DD1</a:t>
            </a:r>
            <a:r>
              <a:rPr lang="tr-TR" sz="1400" b="1" baseline="0">
                <a:solidFill>
                  <a:schemeClr val="bg1">
                    <a:lumMod val="50000"/>
                  </a:schemeClr>
                </a:solidFill>
                <a:latin typeface="Calibri" panose="020F0502020204030204" pitchFamily="34" charset="0"/>
                <a:cs typeface="Calibri" panose="020F0502020204030204" pitchFamily="34" charset="0"/>
              </a:rPr>
              <a:t> Depremi</a:t>
            </a:r>
            <a:r>
              <a:rPr lang="tr-TR" sz="1400" b="1">
                <a:solidFill>
                  <a:schemeClr val="bg1">
                    <a:lumMod val="50000"/>
                  </a:schemeClr>
                </a:solidFill>
                <a:latin typeface="Calibri" panose="020F0502020204030204" pitchFamily="34" charset="0"/>
                <a:cs typeface="Calibri" panose="020F0502020204030204" pitchFamily="34" charset="0"/>
              </a:rPr>
              <a:t>)</a:t>
            </a:r>
            <a:endParaRPr lang="en-US" sz="1400" b="1">
              <a:solidFill>
                <a:schemeClr val="bg1">
                  <a:lumMod val="50000"/>
                </a:schemeClr>
              </a:solidFill>
              <a:latin typeface="Calibri" panose="020F0502020204030204" pitchFamily="34" charset="0"/>
              <a:cs typeface="Calibri" panose="020F0502020204030204" pitchFamily="34" charset="0"/>
            </a:endParaRPr>
          </a:p>
        </c:rich>
      </c:tx>
      <c:layout>
        <c:manualLayout>
          <c:xMode val="edge"/>
          <c:yMode val="edge"/>
          <c:x val="0.15657888888888888"/>
          <c:y val="2.08531746031746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0.13559485446046404"/>
          <c:y val="0.24662301587301588"/>
          <c:w val="0.82482450175580369"/>
          <c:h val="0.59353783068783073"/>
        </c:manualLayout>
      </c:layout>
      <c:scatterChart>
        <c:scatterStyle val="lineMarker"/>
        <c:varyColors val="0"/>
        <c:ser>
          <c:idx val="0"/>
          <c:order val="0"/>
          <c:tx>
            <c:v>TBDY-2018 (DD1, %5)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969"/>
              <c:pt idx="0">
                <c:v>0</c:v>
              </c:pt>
              <c:pt idx="1">
                <c:v>1.2610979661527289E-3</c:v>
              </c:pt>
              <c:pt idx="2">
                <c:v>3.1527449153818221E-2</c:v>
              </c:pt>
              <c:pt idx="3">
                <c:v>3.2655215176412948E-2</c:v>
              </c:pt>
              <c:pt idx="4">
                <c:v>3.3782981199007689E-2</c:v>
              </c:pt>
              <c:pt idx="5">
                <c:v>3.4910747221602416E-2</c:v>
              </c:pt>
              <c:pt idx="6">
                <c:v>3.6038513244197143E-2</c:v>
              </c:pt>
              <c:pt idx="7">
                <c:v>3.7166279266791877E-2</c:v>
              </c:pt>
              <c:pt idx="8">
                <c:v>3.8294045289386618E-2</c:v>
              </c:pt>
              <c:pt idx="9">
                <c:v>3.9421811311981345E-2</c:v>
              </c:pt>
              <c:pt idx="10">
                <c:v>4.0549577334576085E-2</c:v>
              </c:pt>
              <c:pt idx="11">
                <c:v>4.1677343357170812E-2</c:v>
              </c:pt>
              <c:pt idx="12">
                <c:v>4.2805109379765539E-2</c:v>
              </c:pt>
              <c:pt idx="13">
                <c:v>4.393287540236028E-2</c:v>
              </c:pt>
              <c:pt idx="14">
                <c:v>4.5060641424955E-2</c:v>
              </c:pt>
              <c:pt idx="15">
                <c:v>4.6188407447549741E-2</c:v>
              </c:pt>
              <c:pt idx="16">
                <c:v>4.7316173470144468E-2</c:v>
              </c:pt>
              <c:pt idx="17">
                <c:v>4.8443939492739202E-2</c:v>
              </c:pt>
              <c:pt idx="18">
                <c:v>4.9571705515333936E-2</c:v>
              </c:pt>
              <c:pt idx="19">
                <c:v>5.0699471537928677E-2</c:v>
              </c:pt>
              <c:pt idx="20">
                <c:v>5.1827237560523411E-2</c:v>
              </c:pt>
              <c:pt idx="21">
                <c:v>5.2955003583118124E-2</c:v>
              </c:pt>
              <c:pt idx="22">
                <c:v>5.4082769605712865E-2</c:v>
              </c:pt>
              <c:pt idx="23">
                <c:v>5.5210535628307598E-2</c:v>
              </c:pt>
              <c:pt idx="24">
                <c:v>5.6338301650902325E-2</c:v>
              </c:pt>
              <c:pt idx="25">
                <c:v>5.7466067673497059E-2</c:v>
              </c:pt>
              <c:pt idx="26">
                <c:v>5.85938336960918E-2</c:v>
              </c:pt>
              <c:pt idx="27">
                <c:v>5.9721599718686513E-2</c:v>
              </c:pt>
              <c:pt idx="28">
                <c:v>6.0849365741281247E-2</c:v>
              </c:pt>
              <c:pt idx="29">
                <c:v>6.1977131763875974E-2</c:v>
              </c:pt>
              <c:pt idx="30">
                <c:v>6.3104897786470715E-2</c:v>
              </c:pt>
              <c:pt idx="31">
                <c:v>6.4232663809065463E-2</c:v>
              </c:pt>
              <c:pt idx="32">
                <c:v>6.5360429831660169E-2</c:v>
              </c:pt>
              <c:pt idx="33">
                <c:v>6.6488195854254917E-2</c:v>
              </c:pt>
              <c:pt idx="34">
                <c:v>6.7615961876849651E-2</c:v>
              </c:pt>
              <c:pt idx="35">
                <c:v>6.8743727899444385E-2</c:v>
              </c:pt>
              <c:pt idx="36">
                <c:v>6.9871493922039118E-2</c:v>
              </c:pt>
              <c:pt idx="37">
                <c:v>7.0999259944633852E-2</c:v>
              </c:pt>
              <c:pt idx="38">
                <c:v>7.2127025967228586E-2</c:v>
              </c:pt>
              <c:pt idx="39">
                <c:v>7.3254791989823306E-2</c:v>
              </c:pt>
              <c:pt idx="40">
                <c:v>7.4382558012418054E-2</c:v>
              </c:pt>
              <c:pt idx="41">
                <c:v>7.5510324035012774E-2</c:v>
              </c:pt>
              <c:pt idx="42">
                <c:v>7.6638090057607508E-2</c:v>
              </c:pt>
              <c:pt idx="43">
                <c:v>7.7765856080202228E-2</c:v>
              </c:pt>
              <c:pt idx="44">
                <c:v>7.8893622102796976E-2</c:v>
              </c:pt>
              <c:pt idx="45">
                <c:v>8.002138812539171E-2</c:v>
              </c:pt>
              <c:pt idx="46">
                <c:v>8.1149154147986444E-2</c:v>
              </c:pt>
              <c:pt idx="47">
                <c:v>8.2276920170581164E-2</c:v>
              </c:pt>
              <c:pt idx="48">
                <c:v>8.3404686193175898E-2</c:v>
              </c:pt>
              <c:pt idx="49">
                <c:v>8.4532452215770632E-2</c:v>
              </c:pt>
              <c:pt idx="50">
                <c:v>8.5660218238365379E-2</c:v>
              </c:pt>
              <c:pt idx="51">
                <c:v>8.6787984260960085E-2</c:v>
              </c:pt>
              <c:pt idx="52">
                <c:v>8.7915750283554819E-2</c:v>
              </c:pt>
              <c:pt idx="53">
                <c:v>8.9043516306149553E-2</c:v>
              </c:pt>
              <c:pt idx="54">
                <c:v>9.0171282328744287E-2</c:v>
              </c:pt>
              <c:pt idx="55">
                <c:v>9.1299048351339021E-2</c:v>
              </c:pt>
              <c:pt idx="56">
                <c:v>9.2426814373933741E-2</c:v>
              </c:pt>
              <c:pt idx="57">
                <c:v>9.3554580396528489E-2</c:v>
              </c:pt>
              <c:pt idx="58">
                <c:v>9.4682346419123209E-2</c:v>
              </c:pt>
              <c:pt idx="59">
                <c:v>9.5810112441717957E-2</c:v>
              </c:pt>
              <c:pt idx="60">
                <c:v>9.6937878464312677E-2</c:v>
              </c:pt>
              <c:pt idx="61">
                <c:v>9.8065644486907397E-2</c:v>
              </c:pt>
              <c:pt idx="62">
                <c:v>9.9193410509502158E-2</c:v>
              </c:pt>
              <c:pt idx="63">
                <c:v>0.10032117653209688</c:v>
              </c:pt>
              <c:pt idx="64">
                <c:v>0.10144894255469161</c:v>
              </c:pt>
              <c:pt idx="65">
                <c:v>0.10257670857728636</c:v>
              </c:pt>
              <c:pt idx="66">
                <c:v>0.10370447459988108</c:v>
              </c:pt>
              <c:pt idx="67">
                <c:v>0.1048322406224758</c:v>
              </c:pt>
              <c:pt idx="68">
                <c:v>0.10596000664507055</c:v>
              </c:pt>
              <c:pt idx="69">
                <c:v>0.10708777266766528</c:v>
              </c:pt>
              <c:pt idx="70">
                <c:v>0.10821553869026003</c:v>
              </c:pt>
              <c:pt idx="71">
                <c:v>0.10934330471285474</c:v>
              </c:pt>
              <c:pt idx="72">
                <c:v>0.11047107073544947</c:v>
              </c:pt>
              <c:pt idx="73">
                <c:v>0.11159883675804422</c:v>
              </c:pt>
              <c:pt idx="74">
                <c:v>0.11272660278063894</c:v>
              </c:pt>
              <c:pt idx="75">
                <c:v>0.11385436880323369</c:v>
              </c:pt>
              <c:pt idx="76">
                <c:v>0.11498213482582841</c:v>
              </c:pt>
              <c:pt idx="77">
                <c:v>0.11610990084842314</c:v>
              </c:pt>
              <c:pt idx="78">
                <c:v>0.11723766687101787</c:v>
              </c:pt>
              <c:pt idx="79">
                <c:v>0.11836543289361261</c:v>
              </c:pt>
              <c:pt idx="80">
                <c:v>0.11949319891620734</c:v>
              </c:pt>
              <c:pt idx="81">
                <c:v>0.12062096493880207</c:v>
              </c:pt>
              <c:pt idx="82">
                <c:v>0.12174873096139681</c:v>
              </c:pt>
              <c:pt idx="83">
                <c:v>0.12287649698399151</c:v>
              </c:pt>
              <c:pt idx="84">
                <c:v>0.12400426300658626</c:v>
              </c:pt>
              <c:pt idx="85">
                <c:v>0.125132029029181</c:v>
              </c:pt>
              <c:pt idx="86">
                <c:v>0.12625979505177573</c:v>
              </c:pt>
              <c:pt idx="87">
                <c:v>0.12738756107437046</c:v>
              </c:pt>
              <c:pt idx="88">
                <c:v>0.1285153270969652</c:v>
              </c:pt>
              <c:pt idx="89">
                <c:v>0.12964309311955993</c:v>
              </c:pt>
              <c:pt idx="90">
                <c:v>0.13077085914215467</c:v>
              </c:pt>
              <c:pt idx="91">
                <c:v>0.1318986251647494</c:v>
              </c:pt>
              <c:pt idx="92">
                <c:v>0.13302639118734413</c:v>
              </c:pt>
              <c:pt idx="93">
                <c:v>0.13415415720993884</c:v>
              </c:pt>
              <c:pt idx="94">
                <c:v>0.13528192323253357</c:v>
              </c:pt>
              <c:pt idx="95">
                <c:v>0.13640968925512831</c:v>
              </c:pt>
              <c:pt idx="96">
                <c:v>0.13753745527772307</c:v>
              </c:pt>
              <c:pt idx="97">
                <c:v>0.13866522130031778</c:v>
              </c:pt>
              <c:pt idx="98">
                <c:v>0.13979298732291251</c:v>
              </c:pt>
              <c:pt idx="99">
                <c:v>0.14092075334550724</c:v>
              </c:pt>
              <c:pt idx="100">
                <c:v>0.14204851936810201</c:v>
              </c:pt>
              <c:pt idx="101">
                <c:v>0.14317628539069674</c:v>
              </c:pt>
              <c:pt idx="102">
                <c:v>0.14430405141329145</c:v>
              </c:pt>
              <c:pt idx="103">
                <c:v>0.14543181743588618</c:v>
              </c:pt>
              <c:pt idx="104">
                <c:v>0.14655958345848089</c:v>
              </c:pt>
              <c:pt idx="105">
                <c:v>0.14768734948107565</c:v>
              </c:pt>
              <c:pt idx="106">
                <c:v>0.14881511550367038</c:v>
              </c:pt>
              <c:pt idx="107">
                <c:v>0.14994288152626511</c:v>
              </c:pt>
              <c:pt idx="108">
                <c:v>0.15107064754885982</c:v>
              </c:pt>
              <c:pt idx="109">
                <c:v>0.15219841357145455</c:v>
              </c:pt>
              <c:pt idx="110">
                <c:v>0.15332617959404932</c:v>
              </c:pt>
              <c:pt idx="111">
                <c:v>0.15445394561664405</c:v>
              </c:pt>
              <c:pt idx="112">
                <c:v>0.15558171163923876</c:v>
              </c:pt>
              <c:pt idx="113">
                <c:v>0.15670947766183349</c:v>
              </c:pt>
              <c:pt idx="114">
                <c:v>0.15783724368442822</c:v>
              </c:pt>
              <c:pt idx="115">
                <c:v>0.15896500970702299</c:v>
              </c:pt>
              <c:pt idx="116">
                <c:v>0.16009277572961766</c:v>
              </c:pt>
              <c:pt idx="117">
                <c:v>0.16122054175221243</c:v>
              </c:pt>
              <c:pt idx="118">
                <c:v>0.16234830777480719</c:v>
              </c:pt>
              <c:pt idx="119">
                <c:v>0.16347607379740187</c:v>
              </c:pt>
              <c:pt idx="120">
                <c:v>0.16460383981999663</c:v>
              </c:pt>
              <c:pt idx="121">
                <c:v>0.16573160584259133</c:v>
              </c:pt>
              <c:pt idx="122">
                <c:v>0.16685937186518607</c:v>
              </c:pt>
              <c:pt idx="123">
                <c:v>0.16798713788778086</c:v>
              </c:pt>
              <c:pt idx="124">
                <c:v>0.16911490391037556</c:v>
              </c:pt>
              <c:pt idx="125">
                <c:v>0.1702426699329703</c:v>
              </c:pt>
              <c:pt idx="126">
                <c:v>0.17137043595556503</c:v>
              </c:pt>
              <c:pt idx="127">
                <c:v>0.17249820197815974</c:v>
              </c:pt>
              <c:pt idx="128">
                <c:v>0.17362596800075447</c:v>
              </c:pt>
              <c:pt idx="129">
                <c:v>0.17475373402334918</c:v>
              </c:pt>
              <c:pt idx="130">
                <c:v>0.17588150004594394</c:v>
              </c:pt>
              <c:pt idx="131">
                <c:v>0.17700926606853867</c:v>
              </c:pt>
              <c:pt idx="132">
                <c:v>0.17813703209113343</c:v>
              </c:pt>
              <c:pt idx="133">
                <c:v>0.17926479811372811</c:v>
              </c:pt>
              <c:pt idx="134">
                <c:v>0.1803925641363229</c:v>
              </c:pt>
              <c:pt idx="135">
                <c:v>0.18152033015891761</c:v>
              </c:pt>
              <c:pt idx="136">
                <c:v>0.18264809618151237</c:v>
              </c:pt>
              <c:pt idx="137">
                <c:v>0.18377586220410708</c:v>
              </c:pt>
              <c:pt idx="138">
                <c:v>0.18490362822670178</c:v>
              </c:pt>
              <c:pt idx="139">
                <c:v>0.18603139424929654</c:v>
              </c:pt>
              <c:pt idx="140">
                <c:v>0.18715916027189128</c:v>
              </c:pt>
              <c:pt idx="141">
                <c:v>0.18828692629448601</c:v>
              </c:pt>
              <c:pt idx="142">
                <c:v>0.18941469231708072</c:v>
              </c:pt>
              <c:pt idx="143">
                <c:v>0.19054245833967548</c:v>
              </c:pt>
              <c:pt idx="144">
                <c:v>0.19167022436227021</c:v>
              </c:pt>
              <c:pt idx="145">
                <c:v>0.19279799038486489</c:v>
              </c:pt>
              <c:pt idx="146">
                <c:v>0.19392575640745968</c:v>
              </c:pt>
              <c:pt idx="147">
                <c:v>0.19505352243005439</c:v>
              </c:pt>
              <c:pt idx="148">
                <c:v>0.19618128845264915</c:v>
              </c:pt>
              <c:pt idx="149">
                <c:v>0.19730905447524386</c:v>
              </c:pt>
              <c:pt idx="150">
                <c:v>0.19843682049783859</c:v>
              </c:pt>
              <c:pt idx="151">
                <c:v>0.19956458652043332</c:v>
              </c:pt>
              <c:pt idx="152">
                <c:v>0.20069235254302806</c:v>
              </c:pt>
              <c:pt idx="153">
                <c:v>0.20182011856562274</c:v>
              </c:pt>
              <c:pt idx="154">
                <c:v>0.2029478845882175</c:v>
              </c:pt>
              <c:pt idx="155">
                <c:v>0.20407565061081226</c:v>
              </c:pt>
              <c:pt idx="156">
                <c:v>0.20520341663340697</c:v>
              </c:pt>
              <c:pt idx="157">
                <c:v>0.2063311826560017</c:v>
              </c:pt>
              <c:pt idx="158">
                <c:v>0.20745894867859646</c:v>
              </c:pt>
              <c:pt idx="159">
                <c:v>0.20858671470119119</c:v>
              </c:pt>
              <c:pt idx="160">
                <c:v>0.20971448072378593</c:v>
              </c:pt>
              <c:pt idx="161">
                <c:v>0.21084224674638063</c:v>
              </c:pt>
              <c:pt idx="162">
                <c:v>0.21197001276897537</c:v>
              </c:pt>
              <c:pt idx="163">
                <c:v>0.21309777879157007</c:v>
              </c:pt>
              <c:pt idx="164">
                <c:v>0.21422554481416484</c:v>
              </c:pt>
              <c:pt idx="165">
                <c:v>0.21535331083675954</c:v>
              </c:pt>
              <c:pt idx="166">
                <c:v>0.21648107685935433</c:v>
              </c:pt>
              <c:pt idx="167">
                <c:v>0.21760884288194904</c:v>
              </c:pt>
              <c:pt idx="168">
                <c:v>0.21873660890454374</c:v>
              </c:pt>
              <c:pt idx="169">
                <c:v>0.21986437492713848</c:v>
              </c:pt>
              <c:pt idx="170">
                <c:v>0.22099214094973324</c:v>
              </c:pt>
              <c:pt idx="171">
                <c:v>0.22211990697232795</c:v>
              </c:pt>
              <c:pt idx="172">
                <c:v>0.22324767299492268</c:v>
              </c:pt>
              <c:pt idx="173">
                <c:v>0.22437543901751744</c:v>
              </c:pt>
              <c:pt idx="174">
                <c:v>0.22550320504011218</c:v>
              </c:pt>
              <c:pt idx="175">
                <c:v>0.22663097106270688</c:v>
              </c:pt>
              <c:pt idx="176">
                <c:v>0.22775873708530162</c:v>
              </c:pt>
              <c:pt idx="177">
                <c:v>0.22888650310789632</c:v>
              </c:pt>
              <c:pt idx="178">
                <c:v>0.23001426913049103</c:v>
              </c:pt>
              <c:pt idx="179">
                <c:v>0.23114203515308573</c:v>
              </c:pt>
              <c:pt idx="180">
                <c:v>0.23226980117568044</c:v>
              </c:pt>
              <c:pt idx="181">
                <c:v>0.23339756719827517</c:v>
              </c:pt>
              <c:pt idx="182">
                <c:v>0.23452533322086985</c:v>
              </c:pt>
              <c:pt idx="183">
                <c:v>0.23565309924346459</c:v>
              </c:pt>
              <c:pt idx="184">
                <c:v>0.23678086526605926</c:v>
              </c:pt>
              <c:pt idx="185">
                <c:v>0.23790863128865397</c:v>
              </c:pt>
              <c:pt idx="186">
                <c:v>0.23903639731124868</c:v>
              </c:pt>
              <c:pt idx="187">
                <c:v>0.24016416333384341</c:v>
              </c:pt>
              <c:pt idx="188">
                <c:v>0.24129192935643809</c:v>
              </c:pt>
              <c:pt idx="189">
                <c:v>0.2424196953790328</c:v>
              </c:pt>
              <c:pt idx="190">
                <c:v>0.24354746140162747</c:v>
              </c:pt>
              <c:pt idx="191">
                <c:v>0.24467522742422221</c:v>
              </c:pt>
              <c:pt idx="192">
                <c:v>0.24580299344681694</c:v>
              </c:pt>
              <c:pt idx="193">
                <c:v>0.24693075946941159</c:v>
              </c:pt>
              <c:pt idx="194">
                <c:v>0.24805852549200635</c:v>
              </c:pt>
              <c:pt idx="195">
                <c:v>0.24918629151460103</c:v>
              </c:pt>
              <c:pt idx="196">
                <c:v>0.25031405753719571</c:v>
              </c:pt>
              <c:pt idx="197">
                <c:v>0.25144182355979044</c:v>
              </c:pt>
              <c:pt idx="198">
                <c:v>0.25256958958238523</c:v>
              </c:pt>
              <c:pt idx="199">
                <c:v>0.25369735560497991</c:v>
              </c:pt>
              <c:pt idx="200">
                <c:v>0.25482512162757459</c:v>
              </c:pt>
              <c:pt idx="201">
                <c:v>0.25595288765016927</c:v>
              </c:pt>
              <c:pt idx="202">
                <c:v>0.257080653672764</c:v>
              </c:pt>
              <c:pt idx="203">
                <c:v>0.25820841969535874</c:v>
              </c:pt>
              <c:pt idx="204">
                <c:v>0.25933618571795342</c:v>
              </c:pt>
              <c:pt idx="205">
                <c:v>0.26046395174054809</c:v>
              </c:pt>
              <c:pt idx="206">
                <c:v>0.26159171776314283</c:v>
              </c:pt>
              <c:pt idx="207">
                <c:v>0.26271948378573751</c:v>
              </c:pt>
              <c:pt idx="208">
                <c:v>0.26384724980833224</c:v>
              </c:pt>
              <c:pt idx="209">
                <c:v>0.26497501583092692</c:v>
              </c:pt>
              <c:pt idx="210">
                <c:v>0.26610278185352165</c:v>
              </c:pt>
              <c:pt idx="211">
                <c:v>0.26723054787611639</c:v>
              </c:pt>
              <c:pt idx="212">
                <c:v>0.26835831389871107</c:v>
              </c:pt>
              <c:pt idx="213">
                <c:v>0.2694860799213058</c:v>
              </c:pt>
              <c:pt idx="214">
                <c:v>0.27061384594390042</c:v>
              </c:pt>
              <c:pt idx="215">
                <c:v>0.27174161196649521</c:v>
              </c:pt>
              <c:pt idx="216">
                <c:v>0.27286937798908983</c:v>
              </c:pt>
              <c:pt idx="217">
                <c:v>0.27399714401168462</c:v>
              </c:pt>
              <c:pt idx="218">
                <c:v>0.2751249100342793</c:v>
              </c:pt>
              <c:pt idx="219">
                <c:v>0.27625267605687404</c:v>
              </c:pt>
              <c:pt idx="220">
                <c:v>0.27738044207946877</c:v>
              </c:pt>
              <c:pt idx="221">
                <c:v>0.27850820810206339</c:v>
              </c:pt>
              <c:pt idx="222">
                <c:v>0.27963597412465813</c:v>
              </c:pt>
              <c:pt idx="223">
                <c:v>0.28076374014725292</c:v>
              </c:pt>
              <c:pt idx="224">
                <c:v>0.28189150616984754</c:v>
              </c:pt>
              <c:pt idx="225">
                <c:v>0.28301927219244227</c:v>
              </c:pt>
              <c:pt idx="226">
                <c:v>0.2841470382150369</c:v>
              </c:pt>
              <c:pt idx="227">
                <c:v>0.28527480423763169</c:v>
              </c:pt>
              <c:pt idx="228">
                <c:v>0.28640257026022642</c:v>
              </c:pt>
              <c:pt idx="229">
                <c:v>0.28753033628282104</c:v>
              </c:pt>
              <c:pt idx="230">
                <c:v>0.28865810230541578</c:v>
              </c:pt>
              <c:pt idx="231">
                <c:v>0.28978586832801051</c:v>
              </c:pt>
              <c:pt idx="232">
                <c:v>0.29091363435060519</c:v>
              </c:pt>
              <c:pt idx="233">
                <c:v>0.29204140037319992</c:v>
              </c:pt>
              <c:pt idx="234">
                <c:v>0.2931691663957946</c:v>
              </c:pt>
              <c:pt idx="235">
                <c:v>0.29429693241838933</c:v>
              </c:pt>
              <c:pt idx="236">
                <c:v>0.29542469844098407</c:v>
              </c:pt>
              <c:pt idx="237">
                <c:v>0.29655246446357875</c:v>
              </c:pt>
              <c:pt idx="238">
                <c:v>0.29768023048617348</c:v>
              </c:pt>
              <c:pt idx="239">
                <c:v>0.29880799650876821</c:v>
              </c:pt>
              <c:pt idx="240">
                <c:v>0.29993576253136284</c:v>
              </c:pt>
              <c:pt idx="241">
                <c:v>0.30106352855395763</c:v>
              </c:pt>
              <c:pt idx="242">
                <c:v>0.30219129457655231</c:v>
              </c:pt>
              <c:pt idx="243">
                <c:v>0.30331906059914698</c:v>
              </c:pt>
              <c:pt idx="244">
                <c:v>0.30444682662174172</c:v>
              </c:pt>
              <c:pt idx="245">
                <c:v>0.30557459264433645</c:v>
              </c:pt>
              <c:pt idx="246">
                <c:v>0.30670235866693107</c:v>
              </c:pt>
              <c:pt idx="247">
                <c:v>0.30783012468952575</c:v>
              </c:pt>
              <c:pt idx="248">
                <c:v>0.30895789071212049</c:v>
              </c:pt>
              <c:pt idx="249">
                <c:v>0.31008565673471522</c:v>
              </c:pt>
              <c:pt idx="250">
                <c:v>0.31121342275730995</c:v>
              </c:pt>
              <c:pt idx="251">
                <c:v>0.31234118877990458</c:v>
              </c:pt>
              <c:pt idx="252">
                <c:v>0.31346895480249931</c:v>
              </c:pt>
              <c:pt idx="253">
                <c:v>0.31459672082509405</c:v>
              </c:pt>
              <c:pt idx="254">
                <c:v>0.31572448684768878</c:v>
              </c:pt>
              <c:pt idx="255">
                <c:v>0.31685225287028346</c:v>
              </c:pt>
              <c:pt idx="256">
                <c:v>0.31798001889287819</c:v>
              </c:pt>
              <c:pt idx="257">
                <c:v>0.31910778491547293</c:v>
              </c:pt>
              <c:pt idx="258">
                <c:v>0.3202355509380676</c:v>
              </c:pt>
              <c:pt idx="259">
                <c:v>0.32136331696066228</c:v>
              </c:pt>
              <c:pt idx="260">
                <c:v>0.32249108298325702</c:v>
              </c:pt>
              <c:pt idx="261">
                <c:v>0.32361884900585169</c:v>
              </c:pt>
              <c:pt idx="262">
                <c:v>0.32474661502844637</c:v>
              </c:pt>
              <c:pt idx="263">
                <c:v>0.32587438105104116</c:v>
              </c:pt>
              <c:pt idx="264">
                <c:v>0.32700214707363578</c:v>
              </c:pt>
              <c:pt idx="265">
                <c:v>0.32812991309623057</c:v>
              </c:pt>
              <c:pt idx="266">
                <c:v>0.32925767911882525</c:v>
              </c:pt>
              <c:pt idx="267">
                <c:v>0.33038544514141993</c:v>
              </c:pt>
              <c:pt idx="268">
                <c:v>0.33151321116401472</c:v>
              </c:pt>
              <c:pt idx="269">
                <c:v>0.33264097718660934</c:v>
              </c:pt>
              <c:pt idx="270">
                <c:v>0.33376874320920413</c:v>
              </c:pt>
              <c:pt idx="271">
                <c:v>0.33489650923179876</c:v>
              </c:pt>
              <c:pt idx="272">
                <c:v>0.33602427525439349</c:v>
              </c:pt>
              <c:pt idx="273">
                <c:v>0.33715204127698822</c:v>
              </c:pt>
              <c:pt idx="274">
                <c:v>0.3382798072995829</c:v>
              </c:pt>
              <c:pt idx="275">
                <c:v>0.33940757332217764</c:v>
              </c:pt>
              <c:pt idx="276">
                <c:v>0.34053533934477231</c:v>
              </c:pt>
              <c:pt idx="277">
                <c:v>0.34166310536736699</c:v>
              </c:pt>
              <c:pt idx="278">
                <c:v>0.34279087138996178</c:v>
              </c:pt>
              <c:pt idx="279">
                <c:v>0.34391863741255646</c:v>
              </c:pt>
              <c:pt idx="280">
                <c:v>0.34504640343515114</c:v>
              </c:pt>
              <c:pt idx="281">
                <c:v>0.34617416945774587</c:v>
              </c:pt>
              <c:pt idx="282">
                <c:v>0.34730193548034061</c:v>
              </c:pt>
              <c:pt idx="283">
                <c:v>0.34842970150293529</c:v>
              </c:pt>
              <c:pt idx="284">
                <c:v>0.34955746752552996</c:v>
              </c:pt>
              <c:pt idx="285">
                <c:v>0.3506852335481247</c:v>
              </c:pt>
              <c:pt idx="286">
                <c:v>0.35181299957071943</c:v>
              </c:pt>
              <c:pt idx="287">
                <c:v>0.35294076559331411</c:v>
              </c:pt>
              <c:pt idx="288">
                <c:v>0.35406853161590879</c:v>
              </c:pt>
              <c:pt idx="289">
                <c:v>0.35519629763850347</c:v>
              </c:pt>
              <c:pt idx="290">
                <c:v>0.35632406366109826</c:v>
              </c:pt>
              <c:pt idx="291">
                <c:v>0.35745182968369293</c:v>
              </c:pt>
              <c:pt idx="292">
                <c:v>0.35857959570628767</c:v>
              </c:pt>
              <c:pt idx="293">
                <c:v>0.35970736172888235</c:v>
              </c:pt>
              <c:pt idx="294">
                <c:v>0.36083512775147708</c:v>
              </c:pt>
              <c:pt idx="295">
                <c:v>0.36196289377407176</c:v>
              </c:pt>
              <c:pt idx="296">
                <c:v>0.36309065979666649</c:v>
              </c:pt>
              <c:pt idx="297">
                <c:v>0.36421842581926123</c:v>
              </c:pt>
              <c:pt idx="298">
                <c:v>0.36534619184185596</c:v>
              </c:pt>
              <c:pt idx="299">
                <c:v>0.36647395786445064</c:v>
              </c:pt>
              <c:pt idx="300">
                <c:v>0.36760172388704526</c:v>
              </c:pt>
              <c:pt idx="301">
                <c:v>0.36872948990964</c:v>
              </c:pt>
              <c:pt idx="302">
                <c:v>0.36985725593223473</c:v>
              </c:pt>
              <c:pt idx="303">
                <c:v>0.37098502195482941</c:v>
              </c:pt>
              <c:pt idx="304">
                <c:v>0.37211278797742414</c:v>
              </c:pt>
              <c:pt idx="305">
                <c:v>0.37324055400001882</c:v>
              </c:pt>
              <c:pt idx="306">
                <c:v>0.37436832002261355</c:v>
              </c:pt>
              <c:pt idx="307">
                <c:v>0.37549608604520823</c:v>
              </c:pt>
              <c:pt idx="308">
                <c:v>0.37662385206780302</c:v>
              </c:pt>
              <c:pt idx="309">
                <c:v>0.37775161809039765</c:v>
              </c:pt>
              <c:pt idx="310">
                <c:v>0.37887938411299238</c:v>
              </c:pt>
              <c:pt idx="311">
                <c:v>0.380007150135587</c:v>
              </c:pt>
              <c:pt idx="312">
                <c:v>0.38113491615818179</c:v>
              </c:pt>
              <c:pt idx="313">
                <c:v>0.38226268218077647</c:v>
              </c:pt>
              <c:pt idx="314">
                <c:v>0.38339044820337126</c:v>
              </c:pt>
              <c:pt idx="315">
                <c:v>0.38451821422596588</c:v>
              </c:pt>
              <c:pt idx="316">
                <c:v>0.38564598024856067</c:v>
              </c:pt>
              <c:pt idx="317">
                <c:v>0.38677374627115541</c:v>
              </c:pt>
              <c:pt idx="318">
                <c:v>0.38790151229375003</c:v>
              </c:pt>
              <c:pt idx="319">
                <c:v>0.38902927831634465</c:v>
              </c:pt>
              <c:pt idx="320">
                <c:v>0.39015704433893944</c:v>
              </c:pt>
              <c:pt idx="321">
                <c:v>0.39128481036153412</c:v>
              </c:pt>
              <c:pt idx="322">
                <c:v>0.39241257638412885</c:v>
              </c:pt>
              <c:pt idx="323">
                <c:v>0.39354034240672359</c:v>
              </c:pt>
              <c:pt idx="324">
                <c:v>0.39466810842931832</c:v>
              </c:pt>
              <c:pt idx="325">
                <c:v>0.39579587445191294</c:v>
              </c:pt>
              <c:pt idx="326">
                <c:v>0.39692364047450768</c:v>
              </c:pt>
              <c:pt idx="327">
                <c:v>0.39805140649710241</c:v>
              </c:pt>
              <c:pt idx="328">
                <c:v>0.39917917251969698</c:v>
              </c:pt>
              <c:pt idx="329">
                <c:v>0.40030693854229182</c:v>
              </c:pt>
              <c:pt idx="330">
                <c:v>0.4014347045648865</c:v>
              </c:pt>
              <c:pt idx="331">
                <c:v>0.40256247058748118</c:v>
              </c:pt>
              <c:pt idx="332">
                <c:v>0.40369023661007586</c:v>
              </c:pt>
              <c:pt idx="333">
                <c:v>0.40481800263267059</c:v>
              </c:pt>
              <c:pt idx="334">
                <c:v>0.40594576865526533</c:v>
              </c:pt>
              <c:pt idx="335">
                <c:v>0.40707353467786001</c:v>
              </c:pt>
              <c:pt idx="336">
                <c:v>0.40820130070045474</c:v>
              </c:pt>
              <c:pt idx="337">
                <c:v>0.40932906672304953</c:v>
              </c:pt>
              <c:pt idx="338">
                <c:v>0.41045683274564421</c:v>
              </c:pt>
              <c:pt idx="339">
                <c:v>0.41158459876823889</c:v>
              </c:pt>
              <c:pt idx="340">
                <c:v>0.41271236479083356</c:v>
              </c:pt>
              <c:pt idx="341">
                <c:v>0.4138401308134283</c:v>
              </c:pt>
              <c:pt idx="342">
                <c:v>0.41496789683602298</c:v>
              </c:pt>
              <c:pt idx="343">
                <c:v>0.41609566285861765</c:v>
              </c:pt>
              <c:pt idx="344">
                <c:v>0.41722342888121239</c:v>
              </c:pt>
              <c:pt idx="345">
                <c:v>0.41835119490380707</c:v>
              </c:pt>
              <c:pt idx="346">
                <c:v>0.4194789609264018</c:v>
              </c:pt>
              <c:pt idx="347">
                <c:v>0.42060672694899642</c:v>
              </c:pt>
              <c:pt idx="348">
                <c:v>0.42173449297159121</c:v>
              </c:pt>
              <c:pt idx="349">
                <c:v>0.42286225899418595</c:v>
              </c:pt>
              <c:pt idx="350">
                <c:v>0.42399002501678063</c:v>
              </c:pt>
              <c:pt idx="351">
                <c:v>0.42511779103937536</c:v>
              </c:pt>
              <c:pt idx="352">
                <c:v>0.42624555706197009</c:v>
              </c:pt>
              <c:pt idx="353">
                <c:v>0.42737332308456477</c:v>
              </c:pt>
              <c:pt idx="354">
                <c:v>0.42850108910715945</c:v>
              </c:pt>
              <c:pt idx="355">
                <c:v>0.42962885512975413</c:v>
              </c:pt>
              <c:pt idx="356">
                <c:v>0.43075662115234892</c:v>
              </c:pt>
              <c:pt idx="357">
                <c:v>0.4318843871749436</c:v>
              </c:pt>
              <c:pt idx="358">
                <c:v>0.43301215319753827</c:v>
              </c:pt>
              <c:pt idx="359">
                <c:v>0.43413991922013306</c:v>
              </c:pt>
              <c:pt idx="360">
                <c:v>0.43526768524272774</c:v>
              </c:pt>
              <c:pt idx="361">
                <c:v>0.43639545126532248</c:v>
              </c:pt>
              <c:pt idx="362">
                <c:v>0.4375232172879171</c:v>
              </c:pt>
              <c:pt idx="363">
                <c:v>0.43865098331051183</c:v>
              </c:pt>
              <c:pt idx="364">
                <c:v>0.43977874933310657</c:v>
              </c:pt>
              <c:pt idx="365">
                <c:v>0.44090651535570125</c:v>
              </c:pt>
              <c:pt idx="366">
                <c:v>0.44203428137829598</c:v>
              </c:pt>
              <c:pt idx="367">
                <c:v>0.44316204740089071</c:v>
              </c:pt>
              <c:pt idx="368">
                <c:v>0.44428981342348539</c:v>
              </c:pt>
              <c:pt idx="369">
                <c:v>0.44541757944608013</c:v>
              </c:pt>
              <c:pt idx="370">
                <c:v>0.44654534546867475</c:v>
              </c:pt>
              <c:pt idx="371">
                <c:v>0.44767311149126943</c:v>
              </c:pt>
              <c:pt idx="372">
                <c:v>0.44880087751386416</c:v>
              </c:pt>
              <c:pt idx="373">
                <c:v>0.44992864353645889</c:v>
              </c:pt>
              <c:pt idx="374">
                <c:v>0.45105640955905357</c:v>
              </c:pt>
              <c:pt idx="375">
                <c:v>0.45218417558164836</c:v>
              </c:pt>
              <c:pt idx="376">
                <c:v>0.4533119416042431</c:v>
              </c:pt>
              <c:pt idx="377">
                <c:v>0.45443970762683777</c:v>
              </c:pt>
              <c:pt idx="378">
                <c:v>0.45556747364943256</c:v>
              </c:pt>
              <c:pt idx="379">
                <c:v>0.45669523967202719</c:v>
              </c:pt>
              <c:pt idx="380">
                <c:v>0.45782300569462203</c:v>
              </c:pt>
              <c:pt idx="381">
                <c:v>0.45895077171721665</c:v>
              </c:pt>
              <c:pt idx="382">
                <c:v>0.46007853773981133</c:v>
              </c:pt>
              <c:pt idx="383">
                <c:v>0.46120630376240607</c:v>
              </c:pt>
              <c:pt idx="384">
                <c:v>0.46233406978500069</c:v>
              </c:pt>
              <c:pt idx="385">
                <c:v>0.46346183580759548</c:v>
              </c:pt>
              <c:pt idx="386">
                <c:v>0.4645896018301901</c:v>
              </c:pt>
              <c:pt idx="387">
                <c:v>0.46571736785278495</c:v>
              </c:pt>
              <c:pt idx="388">
                <c:v>0.46684513387537968</c:v>
              </c:pt>
              <c:pt idx="389">
                <c:v>0.46797289989797425</c:v>
              </c:pt>
              <c:pt idx="390">
                <c:v>0.46910066592056893</c:v>
              </c:pt>
              <c:pt idx="391">
                <c:v>0.47022843194316361</c:v>
              </c:pt>
              <c:pt idx="392">
                <c:v>0.47135619796575845</c:v>
              </c:pt>
              <c:pt idx="393">
                <c:v>0.47248396398835318</c:v>
              </c:pt>
              <c:pt idx="394">
                <c:v>0.47361173001094781</c:v>
              </c:pt>
              <c:pt idx="395">
                <c:v>0.47473949603354249</c:v>
              </c:pt>
              <c:pt idx="396">
                <c:v>0.47586726205613722</c:v>
              </c:pt>
              <c:pt idx="397">
                <c:v>0.47699502807873195</c:v>
              </c:pt>
              <c:pt idx="398">
                <c:v>0.47812279410132663</c:v>
              </c:pt>
              <c:pt idx="399">
                <c:v>0.47925056012392131</c:v>
              </c:pt>
              <c:pt idx="400">
                <c:v>0.48037832614651615</c:v>
              </c:pt>
              <c:pt idx="401">
                <c:v>0.48150609216911072</c:v>
              </c:pt>
              <c:pt idx="402">
                <c:v>0.48263385819170557</c:v>
              </c:pt>
              <c:pt idx="403">
                <c:v>0.48376162421430019</c:v>
              </c:pt>
              <c:pt idx="404">
                <c:v>0.48488939023689498</c:v>
              </c:pt>
              <c:pt idx="405">
                <c:v>0.4860171562594896</c:v>
              </c:pt>
              <c:pt idx="406">
                <c:v>0.48714492228208423</c:v>
              </c:pt>
              <c:pt idx="407">
                <c:v>0.48827268830467896</c:v>
              </c:pt>
              <c:pt idx="408">
                <c:v>0.48940045432727369</c:v>
              </c:pt>
              <c:pt idx="409">
                <c:v>0.49052822034986837</c:v>
              </c:pt>
              <c:pt idx="410">
                <c:v>0.49165598637246305</c:v>
              </c:pt>
              <c:pt idx="411">
                <c:v>0.49278375239505789</c:v>
              </c:pt>
              <c:pt idx="412">
                <c:v>0.49391151841765257</c:v>
              </c:pt>
              <c:pt idx="413">
                <c:v>0.4950392844402472</c:v>
              </c:pt>
              <c:pt idx="414">
                <c:v>0.49616705046284193</c:v>
              </c:pt>
              <c:pt idx="415">
                <c:v>0.49729481648543666</c:v>
              </c:pt>
              <c:pt idx="416">
                <c:v>0.49842258250803145</c:v>
              </c:pt>
              <c:pt idx="417">
                <c:v>0.49955034853062619</c:v>
              </c:pt>
              <c:pt idx="418">
                <c:v>0.50067811455322075</c:v>
              </c:pt>
              <c:pt idx="419">
                <c:v>0.50180588057581543</c:v>
              </c:pt>
              <c:pt idx="420">
                <c:v>0.50293364659841022</c:v>
              </c:pt>
              <c:pt idx="421">
                <c:v>0.5040614126210049</c:v>
              </c:pt>
              <c:pt idx="422">
                <c:v>0.50518917864359969</c:v>
              </c:pt>
              <c:pt idx="423">
                <c:v>0.50631694466619426</c:v>
              </c:pt>
              <c:pt idx="424">
                <c:v>0.50744471068878905</c:v>
              </c:pt>
              <c:pt idx="425">
                <c:v>0.50857247671138384</c:v>
              </c:pt>
              <c:pt idx="426">
                <c:v>0.5097002427339784</c:v>
              </c:pt>
              <c:pt idx="427">
                <c:v>0.51082800875657308</c:v>
              </c:pt>
              <c:pt idx="428">
                <c:v>0.51195577477916798</c:v>
              </c:pt>
              <c:pt idx="429">
                <c:v>0.51308354080176255</c:v>
              </c:pt>
              <c:pt idx="430">
                <c:v>0.51421130682435734</c:v>
              </c:pt>
              <c:pt idx="431">
                <c:v>0.51533907284695202</c:v>
              </c:pt>
              <c:pt idx="432">
                <c:v>0.5164668388695467</c:v>
              </c:pt>
              <c:pt idx="433">
                <c:v>0.51759460489214137</c:v>
              </c:pt>
              <c:pt idx="434">
                <c:v>0.51872237091473605</c:v>
              </c:pt>
              <c:pt idx="435">
                <c:v>0.51985013693733073</c:v>
              </c:pt>
              <c:pt idx="436">
                <c:v>0.52097790295992552</c:v>
              </c:pt>
              <c:pt idx="437">
                <c:v>0.52210566898252031</c:v>
              </c:pt>
              <c:pt idx="438">
                <c:v>0.52323343500511499</c:v>
              </c:pt>
              <c:pt idx="439">
                <c:v>0.52436120102770967</c:v>
              </c:pt>
              <c:pt idx="440">
                <c:v>0.52548896705030435</c:v>
              </c:pt>
              <c:pt idx="441">
                <c:v>0.52661673307289891</c:v>
              </c:pt>
              <c:pt idx="442">
                <c:v>0.5277444990954937</c:v>
              </c:pt>
              <c:pt idx="443">
                <c:v>0.52887226511808849</c:v>
              </c:pt>
              <c:pt idx="444">
                <c:v>0.53000003114068317</c:v>
              </c:pt>
              <c:pt idx="445">
                <c:v>0.53112779716327785</c:v>
              </c:pt>
              <c:pt idx="446">
                <c:v>0.53225556318587264</c:v>
              </c:pt>
              <c:pt idx="447">
                <c:v>0.53338332920846732</c:v>
              </c:pt>
              <c:pt idx="448">
                <c:v>0.53451109523106188</c:v>
              </c:pt>
              <c:pt idx="449">
                <c:v>0.53563886125365667</c:v>
              </c:pt>
              <c:pt idx="450">
                <c:v>0.53676662727625135</c:v>
              </c:pt>
              <c:pt idx="451">
                <c:v>0.53789439329884614</c:v>
              </c:pt>
              <c:pt idx="452">
                <c:v>0.53902215932144093</c:v>
              </c:pt>
              <c:pt idx="453">
                <c:v>0.54014992534403561</c:v>
              </c:pt>
              <c:pt idx="454">
                <c:v>0.5412776913666304</c:v>
              </c:pt>
              <c:pt idx="455">
                <c:v>0.54240545738922497</c:v>
              </c:pt>
              <c:pt idx="456">
                <c:v>0.54353322341181964</c:v>
              </c:pt>
              <c:pt idx="457">
                <c:v>0.54466098943441443</c:v>
              </c:pt>
              <c:pt idx="458">
                <c:v>0.545788755457009</c:v>
              </c:pt>
              <c:pt idx="459">
                <c:v>0.54691652147960379</c:v>
              </c:pt>
              <c:pt idx="460">
                <c:v>0.54804428750219847</c:v>
              </c:pt>
              <c:pt idx="461">
                <c:v>0.54917205352479326</c:v>
              </c:pt>
              <c:pt idx="462">
                <c:v>0.55029981954738794</c:v>
              </c:pt>
              <c:pt idx="463">
                <c:v>0.55142758556998261</c:v>
              </c:pt>
              <c:pt idx="464">
                <c:v>0.55255535159257729</c:v>
              </c:pt>
              <c:pt idx="465">
                <c:v>0.55368311761517208</c:v>
              </c:pt>
              <c:pt idx="466">
                <c:v>0.55481088363776676</c:v>
              </c:pt>
              <c:pt idx="467">
                <c:v>0.55593864966036133</c:v>
              </c:pt>
              <c:pt idx="468">
                <c:v>0.55706641568295623</c:v>
              </c:pt>
              <c:pt idx="469">
                <c:v>0.55819418170555091</c:v>
              </c:pt>
              <c:pt idx="470">
                <c:v>0.55932194772814547</c:v>
              </c:pt>
              <c:pt idx="471">
                <c:v>0.56044971375074026</c:v>
              </c:pt>
              <c:pt idx="472">
                <c:v>0.56157747977333494</c:v>
              </c:pt>
              <c:pt idx="473">
                <c:v>0.56270524579592973</c:v>
              </c:pt>
              <c:pt idx="474">
                <c:v>0.56383301181852441</c:v>
              </c:pt>
              <c:pt idx="475">
                <c:v>0.56496077784111898</c:v>
              </c:pt>
              <c:pt idx="476">
                <c:v>0.56608854386371388</c:v>
              </c:pt>
              <c:pt idx="477">
                <c:v>0.56721630988630845</c:v>
              </c:pt>
              <c:pt idx="478">
                <c:v>0.56834407590890323</c:v>
              </c:pt>
              <c:pt idx="479">
                <c:v>0.56947184193149791</c:v>
              </c:pt>
              <c:pt idx="480">
                <c:v>0.57059960795409259</c:v>
              </c:pt>
              <c:pt idx="481">
                <c:v>0.57172737397668738</c:v>
              </c:pt>
              <c:pt idx="482">
                <c:v>0.57285513999928206</c:v>
              </c:pt>
              <c:pt idx="483">
                <c:v>0.57398290602187685</c:v>
              </c:pt>
              <c:pt idx="484">
                <c:v>0.57511067204447142</c:v>
              </c:pt>
              <c:pt idx="485">
                <c:v>0.57623843806706621</c:v>
              </c:pt>
              <c:pt idx="486">
                <c:v>0.57736620408966077</c:v>
              </c:pt>
              <c:pt idx="487">
                <c:v>0.57849397011225556</c:v>
              </c:pt>
              <c:pt idx="488">
                <c:v>0.57962173613485024</c:v>
              </c:pt>
              <c:pt idx="489">
                <c:v>0.58074950215744503</c:v>
              </c:pt>
              <c:pt idx="490">
                <c:v>0.5818772681800396</c:v>
              </c:pt>
              <c:pt idx="491">
                <c:v>0.58300503420263439</c:v>
              </c:pt>
              <c:pt idx="492">
                <c:v>0.58413280022522918</c:v>
              </c:pt>
              <c:pt idx="493">
                <c:v>0.58526056624782385</c:v>
              </c:pt>
              <c:pt idx="494">
                <c:v>0.58638833227041853</c:v>
              </c:pt>
              <c:pt idx="495">
                <c:v>0.58751609829301321</c:v>
              </c:pt>
              <c:pt idx="496">
                <c:v>0.588643864315608</c:v>
              </c:pt>
              <c:pt idx="497">
                <c:v>0.58977163033820268</c:v>
              </c:pt>
              <c:pt idx="498">
                <c:v>0.59089939636079736</c:v>
              </c:pt>
              <c:pt idx="499">
                <c:v>0.59202716238339204</c:v>
              </c:pt>
              <c:pt idx="500">
                <c:v>0.5931549284059866</c:v>
              </c:pt>
              <c:pt idx="501">
                <c:v>0.5942826944285815</c:v>
              </c:pt>
              <c:pt idx="502">
                <c:v>0.59541046045117607</c:v>
              </c:pt>
              <c:pt idx="503">
                <c:v>0.59653822647377086</c:v>
              </c:pt>
              <c:pt idx="504">
                <c:v>0.59766599249636554</c:v>
              </c:pt>
              <c:pt idx="505">
                <c:v>0.59879375851896022</c:v>
              </c:pt>
              <c:pt idx="506">
                <c:v>0.59992152454155501</c:v>
              </c:pt>
              <c:pt idx="507">
                <c:v>0.60104929056414969</c:v>
              </c:pt>
              <c:pt idx="508">
                <c:v>0.60217705658674447</c:v>
              </c:pt>
              <c:pt idx="509">
                <c:v>0.60330482260933915</c:v>
              </c:pt>
              <c:pt idx="510">
                <c:v>0.60443258863193394</c:v>
              </c:pt>
              <c:pt idx="511">
                <c:v>0.60556035465452851</c:v>
              </c:pt>
              <c:pt idx="512">
                <c:v>0.6066881206771233</c:v>
              </c:pt>
              <c:pt idx="513">
                <c:v>0.60781588669971798</c:v>
              </c:pt>
              <c:pt idx="514">
                <c:v>0.60894365272231266</c:v>
              </c:pt>
              <c:pt idx="515">
                <c:v>0.61007141874490733</c:v>
              </c:pt>
              <c:pt idx="516">
                <c:v>0.61119918476750212</c:v>
              </c:pt>
              <c:pt idx="517">
                <c:v>0.61232695079009691</c:v>
              </c:pt>
              <c:pt idx="518">
                <c:v>0.61345471681269159</c:v>
              </c:pt>
              <c:pt idx="519">
                <c:v>0.61458248283528616</c:v>
              </c:pt>
              <c:pt idx="520">
                <c:v>0.61571024885788095</c:v>
              </c:pt>
              <c:pt idx="521">
                <c:v>0.61683801488047552</c:v>
              </c:pt>
              <c:pt idx="522">
                <c:v>0.61796578090307031</c:v>
              </c:pt>
              <c:pt idx="523">
                <c:v>0.61909354692566498</c:v>
              </c:pt>
              <c:pt idx="524">
                <c:v>0.62022131294825977</c:v>
              </c:pt>
              <c:pt idx="525">
                <c:v>0.62134907897085445</c:v>
              </c:pt>
              <c:pt idx="526">
                <c:v>0.62247684499344913</c:v>
              </c:pt>
              <c:pt idx="527">
                <c:v>0.62360461101604381</c:v>
              </c:pt>
              <c:pt idx="528">
                <c:v>0.6247323770386386</c:v>
              </c:pt>
              <c:pt idx="529">
                <c:v>0.62586014306123328</c:v>
              </c:pt>
              <c:pt idx="530">
                <c:v>0.62698790908382807</c:v>
              </c:pt>
              <c:pt idx="531">
                <c:v>0.62811567510642274</c:v>
              </c:pt>
              <c:pt idx="532">
                <c:v>0.62924344112901731</c:v>
              </c:pt>
              <c:pt idx="533">
                <c:v>0.63037120715161199</c:v>
              </c:pt>
              <c:pt idx="534">
                <c:v>0.63149897317420689</c:v>
              </c:pt>
              <c:pt idx="535">
                <c:v>0.63262673919680146</c:v>
              </c:pt>
              <c:pt idx="536">
                <c:v>0.63375450521939614</c:v>
              </c:pt>
              <c:pt idx="537">
                <c:v>0.63488227124199093</c:v>
              </c:pt>
              <c:pt idx="538">
                <c:v>0.6360100372645856</c:v>
              </c:pt>
              <c:pt idx="539">
                <c:v>0.63713780328718039</c:v>
              </c:pt>
              <c:pt idx="540">
                <c:v>0.63826556930977507</c:v>
              </c:pt>
              <c:pt idx="541">
                <c:v>0.63939333533236964</c:v>
              </c:pt>
              <c:pt idx="542">
                <c:v>0.64052110135496454</c:v>
              </c:pt>
              <c:pt idx="543">
                <c:v>0.641648867377559</c:v>
              </c:pt>
              <c:pt idx="544">
                <c:v>0.64277663340015401</c:v>
              </c:pt>
              <c:pt idx="545">
                <c:v>0.64390439942274857</c:v>
              </c:pt>
              <c:pt idx="546">
                <c:v>0.64503216544534325</c:v>
              </c:pt>
              <c:pt idx="547">
                <c:v>0.64615993146793793</c:v>
              </c:pt>
              <c:pt idx="548">
                <c:v>0.64728769749053283</c:v>
              </c:pt>
              <c:pt idx="549">
                <c:v>0.64841546351312729</c:v>
              </c:pt>
              <c:pt idx="550">
                <c:v>0.64954322953572219</c:v>
              </c:pt>
              <c:pt idx="551">
                <c:v>0.65067099555831687</c:v>
              </c:pt>
              <c:pt idx="552">
                <c:v>0.65179876158091155</c:v>
              </c:pt>
              <c:pt idx="553">
                <c:v>0.65292652760350633</c:v>
              </c:pt>
              <c:pt idx="554">
                <c:v>0.65405429362610101</c:v>
              </c:pt>
              <c:pt idx="555">
                <c:v>0.65518205964869569</c:v>
              </c:pt>
              <c:pt idx="556">
                <c:v>0.65630982567129037</c:v>
              </c:pt>
              <c:pt idx="557">
                <c:v>0.65743759169388505</c:v>
              </c:pt>
              <c:pt idx="558">
                <c:v>0.65856535771647973</c:v>
              </c:pt>
              <c:pt idx="559">
                <c:v>0.65969312373907463</c:v>
              </c:pt>
              <c:pt idx="560">
                <c:v>0.66082088976166908</c:v>
              </c:pt>
              <c:pt idx="561">
                <c:v>0.66194865578426398</c:v>
              </c:pt>
              <c:pt idx="562">
                <c:v>0.66307642180685855</c:v>
              </c:pt>
              <c:pt idx="563">
                <c:v>0.66420418782945334</c:v>
              </c:pt>
              <c:pt idx="564">
                <c:v>0.66533195385204802</c:v>
              </c:pt>
              <c:pt idx="565">
                <c:v>0.6664597198746427</c:v>
              </c:pt>
              <c:pt idx="566">
                <c:v>0.66758748589723749</c:v>
              </c:pt>
              <c:pt idx="567">
                <c:v>0.66871525191983205</c:v>
              </c:pt>
              <c:pt idx="568">
                <c:v>0.66984301794242684</c:v>
              </c:pt>
              <c:pt idx="569">
                <c:v>0.67097078396502152</c:v>
              </c:pt>
              <c:pt idx="570">
                <c:v>0.67209854998761631</c:v>
              </c:pt>
              <c:pt idx="571">
                <c:v>0.67322631601021099</c:v>
              </c:pt>
              <c:pt idx="572">
                <c:v>0.67435408203280567</c:v>
              </c:pt>
              <c:pt idx="573">
                <c:v>0.67548184805540035</c:v>
              </c:pt>
              <c:pt idx="574">
                <c:v>0.67660961407799514</c:v>
              </c:pt>
              <c:pt idx="575">
                <c:v>0.67665961355683868</c:v>
              </c:pt>
              <c:pt idx="576">
                <c:v>0.67665961355683868</c:v>
              </c:pt>
              <c:pt idx="577">
                <c:v>0.67665961355683868</c:v>
              </c:pt>
              <c:pt idx="578">
                <c:v>0.67665961355683868</c:v>
              </c:pt>
              <c:pt idx="579">
                <c:v>0.67665961355683868</c:v>
              </c:pt>
              <c:pt idx="580">
                <c:v>0.67665961355683879</c:v>
              </c:pt>
              <c:pt idx="581">
                <c:v>0.67665961355683879</c:v>
              </c:pt>
              <c:pt idx="582">
                <c:v>0.67665961355683879</c:v>
              </c:pt>
              <c:pt idx="583">
                <c:v>0.67665961355683879</c:v>
              </c:pt>
              <c:pt idx="584">
                <c:v>0.67665961355683879</c:v>
              </c:pt>
              <c:pt idx="585">
                <c:v>0.67665961355683879</c:v>
              </c:pt>
              <c:pt idx="586">
                <c:v>0.67665961355683868</c:v>
              </c:pt>
              <c:pt idx="587">
                <c:v>0.67665961355683868</c:v>
              </c:pt>
              <c:pt idx="588">
                <c:v>0.67665961355683868</c:v>
              </c:pt>
              <c:pt idx="589">
                <c:v>0.67665961355683879</c:v>
              </c:pt>
              <c:pt idx="590">
                <c:v>0.67665961355683879</c:v>
              </c:pt>
              <c:pt idx="591">
                <c:v>0.67665961355683879</c:v>
              </c:pt>
              <c:pt idx="592">
                <c:v>0.67665961355683879</c:v>
              </c:pt>
              <c:pt idx="593">
                <c:v>0.6766596135568389</c:v>
              </c:pt>
              <c:pt idx="594">
                <c:v>0.67665961355683879</c:v>
              </c:pt>
              <c:pt idx="595">
                <c:v>0.67665961355683868</c:v>
              </c:pt>
              <c:pt idx="596">
                <c:v>0.67665961355683879</c:v>
              </c:pt>
              <c:pt idx="597">
                <c:v>0.67665961355683868</c:v>
              </c:pt>
              <c:pt idx="598">
                <c:v>0.67665961355683868</c:v>
              </c:pt>
              <c:pt idx="599">
                <c:v>0.67665961355683879</c:v>
              </c:pt>
              <c:pt idx="600">
                <c:v>0.67665961355683879</c:v>
              </c:pt>
              <c:pt idx="601">
                <c:v>0.67665961355683879</c:v>
              </c:pt>
              <c:pt idx="602">
                <c:v>0.67665961355683868</c:v>
              </c:pt>
              <c:pt idx="603">
                <c:v>0.67665961355683879</c:v>
              </c:pt>
              <c:pt idx="604">
                <c:v>0.67665961355683879</c:v>
              </c:pt>
              <c:pt idx="605">
                <c:v>0.67665961355683879</c:v>
              </c:pt>
              <c:pt idx="606">
                <c:v>0.67665961355683868</c:v>
              </c:pt>
              <c:pt idx="607">
                <c:v>0.67665961355683879</c:v>
              </c:pt>
              <c:pt idx="608">
                <c:v>0.67665961355683868</c:v>
              </c:pt>
              <c:pt idx="609">
                <c:v>0.6766596135568389</c:v>
              </c:pt>
              <c:pt idx="610">
                <c:v>0.67665961355683879</c:v>
              </c:pt>
              <c:pt idx="611">
                <c:v>0.67665961355683868</c:v>
              </c:pt>
              <c:pt idx="612">
                <c:v>0.67665961355683879</c:v>
              </c:pt>
              <c:pt idx="613">
                <c:v>0.67665961355683879</c:v>
              </c:pt>
              <c:pt idx="614">
                <c:v>0.67665961355683868</c:v>
              </c:pt>
              <c:pt idx="615">
                <c:v>0.67665961355683879</c:v>
              </c:pt>
              <c:pt idx="616">
                <c:v>0.67665961355683868</c:v>
              </c:pt>
              <c:pt idx="617">
                <c:v>0.67665961355683879</c:v>
              </c:pt>
              <c:pt idx="618">
                <c:v>0.67665961355683879</c:v>
              </c:pt>
              <c:pt idx="619">
                <c:v>0.67665961355683868</c:v>
              </c:pt>
              <c:pt idx="620">
                <c:v>0.67665961355683868</c:v>
              </c:pt>
              <c:pt idx="621">
                <c:v>0.67665961355683879</c:v>
              </c:pt>
              <c:pt idx="622">
                <c:v>0.67665961355683879</c:v>
              </c:pt>
              <c:pt idx="623">
                <c:v>0.67665961355683879</c:v>
              </c:pt>
              <c:pt idx="624">
                <c:v>0.67665961355683879</c:v>
              </c:pt>
              <c:pt idx="625">
                <c:v>0.67665961355683879</c:v>
              </c:pt>
              <c:pt idx="626">
                <c:v>0.67665961355683879</c:v>
              </c:pt>
              <c:pt idx="627">
                <c:v>0.67665961355683879</c:v>
              </c:pt>
              <c:pt idx="628">
                <c:v>0.67665961355683868</c:v>
              </c:pt>
              <c:pt idx="629">
                <c:v>0.67665961355683857</c:v>
              </c:pt>
              <c:pt idx="630">
                <c:v>0.67665961355683868</c:v>
              </c:pt>
              <c:pt idx="631">
                <c:v>0.67665961355683879</c:v>
              </c:pt>
              <c:pt idx="632">
                <c:v>0.67665961355683879</c:v>
              </c:pt>
              <c:pt idx="633">
                <c:v>0.67665961355683868</c:v>
              </c:pt>
              <c:pt idx="634">
                <c:v>0.67665961355683879</c:v>
              </c:pt>
              <c:pt idx="635">
                <c:v>0.67665961355683868</c:v>
              </c:pt>
              <c:pt idx="636">
                <c:v>0.67665961355683868</c:v>
              </c:pt>
              <c:pt idx="637">
                <c:v>0.67665961355683879</c:v>
              </c:pt>
              <c:pt idx="638">
                <c:v>0.67665961355683879</c:v>
              </c:pt>
              <c:pt idx="639">
                <c:v>0.67665961355683879</c:v>
              </c:pt>
              <c:pt idx="640">
                <c:v>0.67665961355683879</c:v>
              </c:pt>
              <c:pt idx="641">
                <c:v>0.67665961355683879</c:v>
              </c:pt>
              <c:pt idx="642">
                <c:v>0.67665961355683879</c:v>
              </c:pt>
              <c:pt idx="643">
                <c:v>0.67665961355683868</c:v>
              </c:pt>
              <c:pt idx="644">
                <c:v>0.67665961355683868</c:v>
              </c:pt>
              <c:pt idx="645">
                <c:v>0.67665961355683879</c:v>
              </c:pt>
              <c:pt idx="646">
                <c:v>0.6766596135568389</c:v>
              </c:pt>
              <c:pt idx="647">
                <c:v>0.67665961355683868</c:v>
              </c:pt>
              <c:pt idx="648">
                <c:v>0.67665961355683879</c:v>
              </c:pt>
              <c:pt idx="649">
                <c:v>0.67665961355683879</c:v>
              </c:pt>
              <c:pt idx="650">
                <c:v>0.67665961355683879</c:v>
              </c:pt>
              <c:pt idx="651">
                <c:v>0.67665961355683879</c:v>
              </c:pt>
              <c:pt idx="652">
                <c:v>0.67665961355683879</c:v>
              </c:pt>
              <c:pt idx="653">
                <c:v>0.67665961355683868</c:v>
              </c:pt>
              <c:pt idx="654">
                <c:v>0.67665961355683868</c:v>
              </c:pt>
              <c:pt idx="655">
                <c:v>0.67665961355683879</c:v>
              </c:pt>
              <c:pt idx="656">
                <c:v>0.67665961355683879</c:v>
              </c:pt>
              <c:pt idx="657">
                <c:v>0.67665961355683879</c:v>
              </c:pt>
              <c:pt idx="658">
                <c:v>0.67665961355683868</c:v>
              </c:pt>
              <c:pt idx="659">
                <c:v>0.67665961355683879</c:v>
              </c:pt>
              <c:pt idx="660">
                <c:v>0.67665961355683879</c:v>
              </c:pt>
              <c:pt idx="661">
                <c:v>0.67665961355683868</c:v>
              </c:pt>
              <c:pt idx="662">
                <c:v>0.67665961355683879</c:v>
              </c:pt>
              <c:pt idx="663">
                <c:v>0.67665961355683868</c:v>
              </c:pt>
              <c:pt idx="664">
                <c:v>0.67665961355683868</c:v>
              </c:pt>
              <c:pt idx="665">
                <c:v>0.67665961355683879</c:v>
              </c:pt>
              <c:pt idx="666">
                <c:v>0.6766596135568389</c:v>
              </c:pt>
              <c:pt idx="667">
                <c:v>0.67665961355683879</c:v>
              </c:pt>
              <c:pt idx="668">
                <c:v>0.67665961355683879</c:v>
              </c:pt>
              <c:pt idx="669">
                <c:v>0.6766596135568389</c:v>
              </c:pt>
              <c:pt idx="670">
                <c:v>0.67665961355683879</c:v>
              </c:pt>
              <c:pt idx="671">
                <c:v>0.67665961355683879</c:v>
              </c:pt>
              <c:pt idx="672">
                <c:v>0.67665961355683868</c:v>
              </c:pt>
              <c:pt idx="673">
                <c:v>0.67665961355683879</c:v>
              </c:pt>
              <c:pt idx="674">
                <c:v>0.67665961355683879</c:v>
              </c:pt>
              <c:pt idx="675">
                <c:v>0.67665961355683879</c:v>
              </c:pt>
              <c:pt idx="676">
                <c:v>0.67665961355683879</c:v>
              </c:pt>
              <c:pt idx="677">
                <c:v>0.67665961355683868</c:v>
              </c:pt>
              <c:pt idx="678">
                <c:v>0.67665961355683868</c:v>
              </c:pt>
              <c:pt idx="679">
                <c:v>0.67665961355683868</c:v>
              </c:pt>
              <c:pt idx="680">
                <c:v>0.67665961355683879</c:v>
              </c:pt>
              <c:pt idx="681">
                <c:v>0.67665961355683868</c:v>
              </c:pt>
              <c:pt idx="682">
                <c:v>0.67665961355683879</c:v>
              </c:pt>
              <c:pt idx="683">
                <c:v>0.6766596135568389</c:v>
              </c:pt>
              <c:pt idx="684">
                <c:v>0.67665961355683879</c:v>
              </c:pt>
              <c:pt idx="685">
                <c:v>0.67665961355683879</c:v>
              </c:pt>
              <c:pt idx="686">
                <c:v>0.67665961355683868</c:v>
              </c:pt>
              <c:pt idx="687">
                <c:v>0.67665961355683879</c:v>
              </c:pt>
              <c:pt idx="688">
                <c:v>0.67665961355683868</c:v>
              </c:pt>
              <c:pt idx="689">
                <c:v>0.67665961355683879</c:v>
              </c:pt>
              <c:pt idx="690">
                <c:v>0.67665961355683879</c:v>
              </c:pt>
              <c:pt idx="691">
                <c:v>0.67665961355683879</c:v>
              </c:pt>
              <c:pt idx="692">
                <c:v>0.67665961355683879</c:v>
              </c:pt>
              <c:pt idx="693">
                <c:v>0.67665961355683868</c:v>
              </c:pt>
              <c:pt idx="694">
                <c:v>0.6766596135568389</c:v>
              </c:pt>
              <c:pt idx="695">
                <c:v>0.67665961355683879</c:v>
              </c:pt>
              <c:pt idx="696">
                <c:v>0.67665961355683868</c:v>
              </c:pt>
              <c:pt idx="697">
                <c:v>0.67665961355683879</c:v>
              </c:pt>
              <c:pt idx="698">
                <c:v>0.67665961355683868</c:v>
              </c:pt>
              <c:pt idx="699">
                <c:v>0.67665961355683879</c:v>
              </c:pt>
              <c:pt idx="700">
                <c:v>0.67665961355683868</c:v>
              </c:pt>
              <c:pt idx="701">
                <c:v>0.67665961355683879</c:v>
              </c:pt>
              <c:pt idx="702">
                <c:v>0.67665961355683879</c:v>
              </c:pt>
              <c:pt idx="703">
                <c:v>0.67665961355683879</c:v>
              </c:pt>
              <c:pt idx="704">
                <c:v>0.6766596135568389</c:v>
              </c:pt>
              <c:pt idx="705">
                <c:v>0.67665961355683868</c:v>
              </c:pt>
              <c:pt idx="706">
                <c:v>0.67665961355683868</c:v>
              </c:pt>
              <c:pt idx="707">
                <c:v>0.67665961355683868</c:v>
              </c:pt>
              <c:pt idx="708">
                <c:v>0.67665961355683868</c:v>
              </c:pt>
              <c:pt idx="709">
                <c:v>0.67665961355683879</c:v>
              </c:pt>
              <c:pt idx="710">
                <c:v>0.67665961355683868</c:v>
              </c:pt>
              <c:pt idx="711">
                <c:v>0.67665961355683879</c:v>
              </c:pt>
              <c:pt idx="712">
                <c:v>0.67665961355683879</c:v>
              </c:pt>
              <c:pt idx="713">
                <c:v>0.67665961355683868</c:v>
              </c:pt>
              <c:pt idx="714">
                <c:v>0.67665961355683879</c:v>
              </c:pt>
              <c:pt idx="715">
                <c:v>0.67665961355683879</c:v>
              </c:pt>
              <c:pt idx="716">
                <c:v>0.67665961355683879</c:v>
              </c:pt>
              <c:pt idx="717">
                <c:v>0.67665961355683868</c:v>
              </c:pt>
              <c:pt idx="718">
                <c:v>0.6766596135568389</c:v>
              </c:pt>
              <c:pt idx="719">
                <c:v>0.67665961355683879</c:v>
              </c:pt>
              <c:pt idx="720">
                <c:v>0.6766596135568389</c:v>
              </c:pt>
              <c:pt idx="721">
                <c:v>0.67665961355683879</c:v>
              </c:pt>
              <c:pt idx="722">
                <c:v>0.67665961355683879</c:v>
              </c:pt>
              <c:pt idx="723">
                <c:v>0.67665961355683868</c:v>
              </c:pt>
              <c:pt idx="724">
                <c:v>0.67665961355683879</c:v>
              </c:pt>
              <c:pt idx="725">
                <c:v>0.67665961355683879</c:v>
              </c:pt>
              <c:pt idx="726">
                <c:v>0.67665961355683868</c:v>
              </c:pt>
              <c:pt idx="727">
                <c:v>0.67665961355683868</c:v>
              </c:pt>
              <c:pt idx="728">
                <c:v>0.67665961355683879</c:v>
              </c:pt>
              <c:pt idx="729">
                <c:v>0.67665961355683879</c:v>
              </c:pt>
              <c:pt idx="730">
                <c:v>0.67665961355683879</c:v>
              </c:pt>
              <c:pt idx="731">
                <c:v>0.67665961355683879</c:v>
              </c:pt>
              <c:pt idx="732">
                <c:v>0.67665961355683868</c:v>
              </c:pt>
              <c:pt idx="733">
                <c:v>0.67665961355683879</c:v>
              </c:pt>
              <c:pt idx="734">
                <c:v>0.67665961355683879</c:v>
              </c:pt>
              <c:pt idx="735">
                <c:v>0.67665961355683879</c:v>
              </c:pt>
              <c:pt idx="736">
                <c:v>0.67665961355683879</c:v>
              </c:pt>
              <c:pt idx="737">
                <c:v>0.67665961355683879</c:v>
              </c:pt>
              <c:pt idx="738">
                <c:v>0.67665961355683879</c:v>
              </c:pt>
              <c:pt idx="739">
                <c:v>0.67665961355683879</c:v>
              </c:pt>
              <c:pt idx="740">
                <c:v>0.67665961355683879</c:v>
              </c:pt>
              <c:pt idx="741">
                <c:v>0.67665961355683879</c:v>
              </c:pt>
              <c:pt idx="742">
                <c:v>0.67665961355683868</c:v>
              </c:pt>
              <c:pt idx="743">
                <c:v>0.67665961355683868</c:v>
              </c:pt>
              <c:pt idx="744">
                <c:v>0.67665961355683879</c:v>
              </c:pt>
              <c:pt idx="745">
                <c:v>0.67665961355683868</c:v>
              </c:pt>
              <c:pt idx="746">
                <c:v>0.67665961355683879</c:v>
              </c:pt>
              <c:pt idx="747">
                <c:v>0.67665961355683868</c:v>
              </c:pt>
              <c:pt idx="748">
                <c:v>0.67665961355683868</c:v>
              </c:pt>
              <c:pt idx="749">
                <c:v>0.67665961355683879</c:v>
              </c:pt>
              <c:pt idx="750">
                <c:v>0.67665961355683868</c:v>
              </c:pt>
              <c:pt idx="751">
                <c:v>0.6766596135568389</c:v>
              </c:pt>
              <c:pt idx="752">
                <c:v>0.67665961355683879</c:v>
              </c:pt>
              <c:pt idx="753">
                <c:v>0.67665961355683868</c:v>
              </c:pt>
              <c:pt idx="754">
                <c:v>0.67665961355683879</c:v>
              </c:pt>
              <c:pt idx="755">
                <c:v>0.67665961355683879</c:v>
              </c:pt>
              <c:pt idx="756">
                <c:v>0.67665961355683879</c:v>
              </c:pt>
              <c:pt idx="757">
                <c:v>0.67665961355683879</c:v>
              </c:pt>
              <c:pt idx="758">
                <c:v>0.67665961355683868</c:v>
              </c:pt>
              <c:pt idx="759">
                <c:v>0.67665961355683879</c:v>
              </c:pt>
              <c:pt idx="760">
                <c:v>0.67665961355683879</c:v>
              </c:pt>
              <c:pt idx="761">
                <c:v>0.67665961355683879</c:v>
              </c:pt>
              <c:pt idx="762">
                <c:v>0.67665961355683868</c:v>
              </c:pt>
              <c:pt idx="763">
                <c:v>0.67665961355683868</c:v>
              </c:pt>
              <c:pt idx="764">
                <c:v>0.67665961355683868</c:v>
              </c:pt>
              <c:pt idx="765">
                <c:v>0.67665961355683868</c:v>
              </c:pt>
              <c:pt idx="766">
                <c:v>0.67665961355683879</c:v>
              </c:pt>
              <c:pt idx="767">
                <c:v>0.67665961355683879</c:v>
              </c:pt>
              <c:pt idx="768">
                <c:v>0.67665961355683868</c:v>
              </c:pt>
              <c:pt idx="769">
                <c:v>0.67665961355683879</c:v>
              </c:pt>
              <c:pt idx="770">
                <c:v>0.67665961355683868</c:v>
              </c:pt>
              <c:pt idx="771">
                <c:v>0.67665961355683879</c:v>
              </c:pt>
              <c:pt idx="772">
                <c:v>0.67665961355683868</c:v>
              </c:pt>
              <c:pt idx="773">
                <c:v>0.67665961355683879</c:v>
              </c:pt>
              <c:pt idx="774">
                <c:v>0.67665961355683879</c:v>
              </c:pt>
              <c:pt idx="775">
                <c:v>0.67665961355683879</c:v>
              </c:pt>
              <c:pt idx="776">
                <c:v>0.67665961355683868</c:v>
              </c:pt>
              <c:pt idx="777">
                <c:v>0.67665961355683879</c:v>
              </c:pt>
              <c:pt idx="778">
                <c:v>0.67665961355683879</c:v>
              </c:pt>
              <c:pt idx="779">
                <c:v>0.67665961355683879</c:v>
              </c:pt>
              <c:pt idx="780">
                <c:v>0.67665961355683879</c:v>
              </c:pt>
              <c:pt idx="781">
                <c:v>0.67665961355683879</c:v>
              </c:pt>
              <c:pt idx="782">
                <c:v>0.67665961355683868</c:v>
              </c:pt>
              <c:pt idx="783">
                <c:v>0.67665961355683868</c:v>
              </c:pt>
              <c:pt idx="784">
                <c:v>0.67665961355683879</c:v>
              </c:pt>
              <c:pt idx="785">
                <c:v>0.67665961355683879</c:v>
              </c:pt>
              <c:pt idx="786">
                <c:v>0.67665961355683879</c:v>
              </c:pt>
              <c:pt idx="787">
                <c:v>0.67665961355683879</c:v>
              </c:pt>
              <c:pt idx="788">
                <c:v>0.67665961355683868</c:v>
              </c:pt>
              <c:pt idx="789">
                <c:v>0.67665961355683879</c:v>
              </c:pt>
              <c:pt idx="790">
                <c:v>0.67665961355683879</c:v>
              </c:pt>
              <c:pt idx="791">
                <c:v>0.67665961355683868</c:v>
              </c:pt>
              <c:pt idx="792">
                <c:v>0.67665961355683879</c:v>
              </c:pt>
              <c:pt idx="793">
                <c:v>0.67665961355683879</c:v>
              </c:pt>
              <c:pt idx="794">
                <c:v>0.67665961355683868</c:v>
              </c:pt>
              <c:pt idx="795">
                <c:v>0.67665961355683879</c:v>
              </c:pt>
              <c:pt idx="796">
                <c:v>0.67665961355683879</c:v>
              </c:pt>
              <c:pt idx="797">
                <c:v>0.67665961355683868</c:v>
              </c:pt>
              <c:pt idx="798">
                <c:v>0.67665961355683879</c:v>
              </c:pt>
              <c:pt idx="799">
                <c:v>0.67665961355683868</c:v>
              </c:pt>
              <c:pt idx="800">
                <c:v>0.67665961355683868</c:v>
              </c:pt>
              <c:pt idx="801">
                <c:v>0.67665961355683879</c:v>
              </c:pt>
              <c:pt idx="802">
                <c:v>0.67665961355683879</c:v>
              </c:pt>
              <c:pt idx="803">
                <c:v>0.67665961355683879</c:v>
              </c:pt>
              <c:pt idx="804">
                <c:v>0.67665961355683879</c:v>
              </c:pt>
              <c:pt idx="805">
                <c:v>0.67665961355683879</c:v>
              </c:pt>
              <c:pt idx="806">
                <c:v>0.67665961355683879</c:v>
              </c:pt>
              <c:pt idx="807">
                <c:v>0.67665961355683879</c:v>
              </c:pt>
              <c:pt idx="808">
                <c:v>0.67665961355683879</c:v>
              </c:pt>
              <c:pt idx="809">
                <c:v>0.67665961355683879</c:v>
              </c:pt>
              <c:pt idx="810">
                <c:v>0.67665961355683879</c:v>
              </c:pt>
              <c:pt idx="811">
                <c:v>0.67665961355683879</c:v>
              </c:pt>
              <c:pt idx="812">
                <c:v>0.67665961355683879</c:v>
              </c:pt>
              <c:pt idx="813">
                <c:v>0.67665961355683879</c:v>
              </c:pt>
              <c:pt idx="814">
                <c:v>0.67665961355683879</c:v>
              </c:pt>
              <c:pt idx="815">
                <c:v>0.67665961355683879</c:v>
              </c:pt>
              <c:pt idx="816">
                <c:v>0.67665961355683868</c:v>
              </c:pt>
              <c:pt idx="817">
                <c:v>0.67665961355683879</c:v>
              </c:pt>
              <c:pt idx="818">
                <c:v>0.67665961355683868</c:v>
              </c:pt>
              <c:pt idx="819">
                <c:v>0.6766596135568389</c:v>
              </c:pt>
              <c:pt idx="820">
                <c:v>0.67665961355683879</c:v>
              </c:pt>
              <c:pt idx="821">
                <c:v>0.67665961355683868</c:v>
              </c:pt>
              <c:pt idx="822">
                <c:v>0.67665961355683868</c:v>
              </c:pt>
              <c:pt idx="823">
                <c:v>0.6766596135568389</c:v>
              </c:pt>
              <c:pt idx="824">
                <c:v>0.67665961355683879</c:v>
              </c:pt>
              <c:pt idx="825">
                <c:v>0.67665961355683879</c:v>
              </c:pt>
              <c:pt idx="826">
                <c:v>0.67665961355683868</c:v>
              </c:pt>
              <c:pt idx="827">
                <c:v>0.67665961355683868</c:v>
              </c:pt>
              <c:pt idx="828">
                <c:v>0.67665961355683879</c:v>
              </c:pt>
              <c:pt idx="829">
                <c:v>0.67665961355683868</c:v>
              </c:pt>
              <c:pt idx="830">
                <c:v>0.67665961355683879</c:v>
              </c:pt>
              <c:pt idx="831">
                <c:v>0.67665961355683879</c:v>
              </c:pt>
              <c:pt idx="832">
                <c:v>0.67665961355683868</c:v>
              </c:pt>
              <c:pt idx="833">
                <c:v>0.67665961355683879</c:v>
              </c:pt>
              <c:pt idx="834">
                <c:v>0.67665961355683868</c:v>
              </c:pt>
              <c:pt idx="835">
                <c:v>0.67665961355683879</c:v>
              </c:pt>
              <c:pt idx="836">
                <c:v>0.67665961355683868</c:v>
              </c:pt>
              <c:pt idx="837">
                <c:v>0.67665961355683879</c:v>
              </c:pt>
              <c:pt idx="838">
                <c:v>0.67665961355683879</c:v>
              </c:pt>
              <c:pt idx="839">
                <c:v>0.67665961355683879</c:v>
              </c:pt>
              <c:pt idx="840">
                <c:v>0.67665961355683868</c:v>
              </c:pt>
              <c:pt idx="841">
                <c:v>0.67665961355683879</c:v>
              </c:pt>
              <c:pt idx="842">
                <c:v>0.67665961355683879</c:v>
              </c:pt>
              <c:pt idx="843">
                <c:v>0.67665961355683879</c:v>
              </c:pt>
              <c:pt idx="844">
                <c:v>0.67665961355683868</c:v>
              </c:pt>
              <c:pt idx="845">
                <c:v>0.67665961355683868</c:v>
              </c:pt>
              <c:pt idx="846">
                <c:v>0.67665961355683868</c:v>
              </c:pt>
              <c:pt idx="847">
                <c:v>0.67665961355683879</c:v>
              </c:pt>
              <c:pt idx="848">
                <c:v>0.67665961355683879</c:v>
              </c:pt>
              <c:pt idx="849">
                <c:v>0.67665961355683879</c:v>
              </c:pt>
              <c:pt idx="850">
                <c:v>0.67665961355683868</c:v>
              </c:pt>
              <c:pt idx="851">
                <c:v>0.6766596135568389</c:v>
              </c:pt>
              <c:pt idx="852">
                <c:v>0.67665961355683868</c:v>
              </c:pt>
              <c:pt idx="853">
                <c:v>0.67665961355683879</c:v>
              </c:pt>
              <c:pt idx="854">
                <c:v>0.67665961355683879</c:v>
              </c:pt>
              <c:pt idx="855">
                <c:v>0.67665961355683879</c:v>
              </c:pt>
              <c:pt idx="856">
                <c:v>0.67665961355683868</c:v>
              </c:pt>
              <c:pt idx="857">
                <c:v>0.67665961355683879</c:v>
              </c:pt>
              <c:pt idx="858">
                <c:v>0.67665961355683868</c:v>
              </c:pt>
              <c:pt idx="859">
                <c:v>0.67665961355683868</c:v>
              </c:pt>
              <c:pt idx="860">
                <c:v>0.67665961355683868</c:v>
              </c:pt>
              <c:pt idx="861">
                <c:v>0.67665961355683868</c:v>
              </c:pt>
              <c:pt idx="862">
                <c:v>0.67665961355683868</c:v>
              </c:pt>
              <c:pt idx="863">
                <c:v>0.67665961355683879</c:v>
              </c:pt>
              <c:pt idx="864">
                <c:v>0.67665961355683879</c:v>
              </c:pt>
              <c:pt idx="865">
                <c:v>0.67665961355683868</c:v>
              </c:pt>
              <c:pt idx="866">
                <c:v>0.67665961355683879</c:v>
              </c:pt>
              <c:pt idx="867">
                <c:v>0.67665961355683868</c:v>
              </c:pt>
              <c:pt idx="868">
                <c:v>0.6766596135568389</c:v>
              </c:pt>
              <c:pt idx="869">
                <c:v>0.67665961355683879</c:v>
              </c:pt>
              <c:pt idx="870">
                <c:v>0.67665961355683857</c:v>
              </c:pt>
              <c:pt idx="871">
                <c:v>0.67665961355683857</c:v>
              </c:pt>
              <c:pt idx="872">
                <c:v>0.67665961355683879</c:v>
              </c:pt>
              <c:pt idx="873">
                <c:v>0.67665961355683879</c:v>
              </c:pt>
              <c:pt idx="874">
                <c:v>0.67665961355683879</c:v>
              </c:pt>
              <c:pt idx="875">
                <c:v>0.67665961355683879</c:v>
              </c:pt>
              <c:pt idx="876">
                <c:v>0.67665961355683868</c:v>
              </c:pt>
              <c:pt idx="877">
                <c:v>0.67665961355683868</c:v>
              </c:pt>
              <c:pt idx="878">
                <c:v>0.67665961355683868</c:v>
              </c:pt>
              <c:pt idx="879">
                <c:v>0.67665961355683868</c:v>
              </c:pt>
              <c:pt idx="880">
                <c:v>0.67665961355683879</c:v>
              </c:pt>
              <c:pt idx="881">
                <c:v>0.67665961355683879</c:v>
              </c:pt>
              <c:pt idx="882">
                <c:v>0.67665961355683879</c:v>
              </c:pt>
              <c:pt idx="883">
                <c:v>0.67665961355683868</c:v>
              </c:pt>
              <c:pt idx="884">
                <c:v>0.67665961355683868</c:v>
              </c:pt>
              <c:pt idx="885">
                <c:v>0.67665961355683879</c:v>
              </c:pt>
              <c:pt idx="886">
                <c:v>0.67665961355683868</c:v>
              </c:pt>
              <c:pt idx="887">
                <c:v>0.67665961355683879</c:v>
              </c:pt>
              <c:pt idx="888">
                <c:v>0.6766596135568389</c:v>
              </c:pt>
              <c:pt idx="889">
                <c:v>0.67665961355683868</c:v>
              </c:pt>
              <c:pt idx="890">
                <c:v>0.6766596135568389</c:v>
              </c:pt>
              <c:pt idx="891">
                <c:v>0.67665961355683868</c:v>
              </c:pt>
              <c:pt idx="892">
                <c:v>0.67665961355683868</c:v>
              </c:pt>
              <c:pt idx="893">
                <c:v>0.67665961355683868</c:v>
              </c:pt>
              <c:pt idx="894">
                <c:v>0.6766596135568389</c:v>
              </c:pt>
              <c:pt idx="895">
                <c:v>0.67665961355683879</c:v>
              </c:pt>
              <c:pt idx="896">
                <c:v>0.6766596135568389</c:v>
              </c:pt>
              <c:pt idx="897">
                <c:v>0.67665961355683868</c:v>
              </c:pt>
              <c:pt idx="898">
                <c:v>0.67665961355683868</c:v>
              </c:pt>
              <c:pt idx="899">
                <c:v>0.67665961355683879</c:v>
              </c:pt>
              <c:pt idx="900">
                <c:v>0.67665961355683879</c:v>
              </c:pt>
              <c:pt idx="901">
                <c:v>0.67665961355683879</c:v>
              </c:pt>
              <c:pt idx="902">
                <c:v>0.67665961355683879</c:v>
              </c:pt>
              <c:pt idx="903">
                <c:v>0.67665961355683879</c:v>
              </c:pt>
              <c:pt idx="904">
                <c:v>0.67665961355683868</c:v>
              </c:pt>
              <c:pt idx="905">
                <c:v>0.67665961355683879</c:v>
              </c:pt>
              <c:pt idx="906">
                <c:v>0.67665961355683879</c:v>
              </c:pt>
              <c:pt idx="907">
                <c:v>0.67665961355683868</c:v>
              </c:pt>
              <c:pt idx="908">
                <c:v>0.67665961355683879</c:v>
              </c:pt>
              <c:pt idx="909">
                <c:v>0.67665961355683879</c:v>
              </c:pt>
              <c:pt idx="910">
                <c:v>0.67665961355683879</c:v>
              </c:pt>
              <c:pt idx="911">
                <c:v>0.67665961355683879</c:v>
              </c:pt>
              <c:pt idx="912">
                <c:v>0.67665961355683879</c:v>
              </c:pt>
              <c:pt idx="913">
                <c:v>0.67665961355683868</c:v>
              </c:pt>
              <c:pt idx="914">
                <c:v>0.6766596135568389</c:v>
              </c:pt>
              <c:pt idx="915">
                <c:v>0.67665961355683879</c:v>
              </c:pt>
              <c:pt idx="916">
                <c:v>0.67665961355683868</c:v>
              </c:pt>
              <c:pt idx="917">
                <c:v>0.67665961355683868</c:v>
              </c:pt>
              <c:pt idx="918">
                <c:v>0.67665961355683868</c:v>
              </c:pt>
              <c:pt idx="919">
                <c:v>0.67665961355683868</c:v>
              </c:pt>
              <c:pt idx="920">
                <c:v>0.67665961355683879</c:v>
              </c:pt>
              <c:pt idx="921">
                <c:v>0.67665961355683879</c:v>
              </c:pt>
              <c:pt idx="922">
                <c:v>0.67665961355683879</c:v>
              </c:pt>
              <c:pt idx="923">
                <c:v>0.67665961355683879</c:v>
              </c:pt>
              <c:pt idx="924">
                <c:v>0.67665961355683879</c:v>
              </c:pt>
              <c:pt idx="925">
                <c:v>0.67665961355683879</c:v>
              </c:pt>
              <c:pt idx="926">
                <c:v>0.67665961355683868</c:v>
              </c:pt>
              <c:pt idx="927">
                <c:v>0.67665961355683879</c:v>
              </c:pt>
              <c:pt idx="928">
                <c:v>0.67665961355683868</c:v>
              </c:pt>
              <c:pt idx="929">
                <c:v>0.67665961355683879</c:v>
              </c:pt>
              <c:pt idx="930">
                <c:v>0.67665961355683879</c:v>
              </c:pt>
              <c:pt idx="931">
                <c:v>0.67665961355683879</c:v>
              </c:pt>
              <c:pt idx="932">
                <c:v>0.67665961355683879</c:v>
              </c:pt>
              <c:pt idx="933">
                <c:v>0.67665961355683879</c:v>
              </c:pt>
              <c:pt idx="934">
                <c:v>0.67665961355683879</c:v>
              </c:pt>
              <c:pt idx="935">
                <c:v>0.67665961355683879</c:v>
              </c:pt>
              <c:pt idx="936">
                <c:v>0.67665961355683879</c:v>
              </c:pt>
              <c:pt idx="937">
                <c:v>0.67665961355683868</c:v>
              </c:pt>
              <c:pt idx="938">
                <c:v>0.67665961355683879</c:v>
              </c:pt>
              <c:pt idx="939">
                <c:v>0.67665961355683868</c:v>
              </c:pt>
              <c:pt idx="940">
                <c:v>0.67665961355683879</c:v>
              </c:pt>
              <c:pt idx="941">
                <c:v>0.67665961355683868</c:v>
              </c:pt>
              <c:pt idx="942">
                <c:v>0.67665961355683868</c:v>
              </c:pt>
              <c:pt idx="943">
                <c:v>0.67665961355683879</c:v>
              </c:pt>
              <c:pt idx="944">
                <c:v>0.67665961355683868</c:v>
              </c:pt>
              <c:pt idx="945">
                <c:v>0.67665961355683879</c:v>
              </c:pt>
              <c:pt idx="946">
                <c:v>0.6766596135568389</c:v>
              </c:pt>
              <c:pt idx="947">
                <c:v>0.67665961355683879</c:v>
              </c:pt>
              <c:pt idx="948">
                <c:v>0.67665961355683868</c:v>
              </c:pt>
              <c:pt idx="949">
                <c:v>0.67665961355683868</c:v>
              </c:pt>
              <c:pt idx="950">
                <c:v>0.67665961355683868</c:v>
              </c:pt>
              <c:pt idx="951">
                <c:v>0.67665961355683879</c:v>
              </c:pt>
              <c:pt idx="952">
                <c:v>0.67665961355683868</c:v>
              </c:pt>
              <c:pt idx="953">
                <c:v>0.67665961355683879</c:v>
              </c:pt>
              <c:pt idx="954">
                <c:v>0.67665961355683868</c:v>
              </c:pt>
              <c:pt idx="955">
                <c:v>0.67665961355683879</c:v>
              </c:pt>
              <c:pt idx="956">
                <c:v>0.67665961355683879</c:v>
              </c:pt>
              <c:pt idx="957">
                <c:v>0.67665961355683879</c:v>
              </c:pt>
              <c:pt idx="958">
                <c:v>0.67665961355683868</c:v>
              </c:pt>
              <c:pt idx="959">
                <c:v>0.67665961355683879</c:v>
              </c:pt>
              <c:pt idx="960">
                <c:v>0.67665961355683879</c:v>
              </c:pt>
              <c:pt idx="961">
                <c:v>0.67665961355683868</c:v>
              </c:pt>
              <c:pt idx="962">
                <c:v>0.67665961355683879</c:v>
              </c:pt>
              <c:pt idx="963">
                <c:v>0.67665961355683868</c:v>
              </c:pt>
              <c:pt idx="964">
                <c:v>0.67665961355683879</c:v>
              </c:pt>
              <c:pt idx="965">
                <c:v>0.67665961355683868</c:v>
              </c:pt>
              <c:pt idx="966">
                <c:v>0.67665961355683879</c:v>
              </c:pt>
              <c:pt idx="967">
                <c:v>0.67665961355683868</c:v>
              </c:pt>
              <c:pt idx="968">
                <c:v>0.67665961355683868</c:v>
              </c:pt>
            </c:numLit>
          </c:xVal>
          <c:yVal>
            <c:numLit>
              <c:formatCode>General</c:formatCode>
              <c:ptCount val="969"/>
              <c:pt idx="0">
                <c:v>6.3704323199999999</c:v>
              </c:pt>
              <c:pt idx="1">
                <c:v>15.926080799999999</c:v>
              </c:pt>
              <c:pt idx="2">
                <c:v>15.926080799999999</c:v>
              </c:pt>
              <c:pt idx="3">
                <c:v>15.376064739707385</c:v>
              </c:pt>
              <c:pt idx="4">
                <c:v>14.862770685742477</c:v>
              </c:pt>
              <c:pt idx="5">
                <c:v>14.382639805856142</c:v>
              </c:pt>
              <c:pt idx="6">
                <c:v>13.932558739016493</c:v>
              </c:pt>
              <c:pt idx="7">
                <c:v>13.509792008968608</c:v>
              </c:pt>
              <c:pt idx="8">
                <c:v>13.111926380385899</c:v>
              </c:pt>
              <c:pt idx="9">
                <c:v>12.736824766065387</c:v>
              </c:pt>
              <c:pt idx="10">
                <c:v>12.382587825729551</c:v>
              </c:pt>
              <c:pt idx="11">
                <c:v>12.047521799520126</c:v>
              </c:pt>
              <c:pt idx="12">
                <c:v>11.730111426346527</c:v>
              </c:pt>
              <c:pt idx="13">
                <c:v>11.428997033383913</c:v>
              </c:pt>
              <c:pt idx="14">
                <c:v>11.142955065959805</c:v>
              </c:pt>
              <c:pt idx="15">
                <c:v>10.870881469809957</c:v>
              </c:pt>
              <c:pt idx="16">
                <c:v>10.611777449806267</c:v>
              </c:pt>
              <c:pt idx="17">
                <c:v>10.364737217889905</c:v>
              </c:pt>
              <c:pt idx="18">
                <c:v>10.128937413425975</c:v>
              </c:pt>
              <c:pt idx="19">
                <c:v>9.9036279355687036</c:v>
              </c:pt>
              <c:pt idx="20">
                <c:v>9.6881239725586852</c:v>
              </c:pt>
              <c:pt idx="21">
                <c:v>9.4817990495174111</c:v>
              </c:pt>
              <c:pt idx="22">
                <c:v>9.2840789460708759</c:v>
              </c:pt>
              <c:pt idx="23">
                <c:v>9.0944363594284532</c:v>
              </c:pt>
              <c:pt idx="24">
                <c:v>8.9123862084607008</c:v>
              </c:pt>
              <c:pt idx="25">
                <c:v>8.7374814907192544</c:v>
              </c:pt>
              <c:pt idx="26">
                <c:v>8.5693096179008226</c:v>
              </c:pt>
              <c:pt idx="27">
                <c:v>8.407489166511624</c:v>
              </c:pt>
              <c:pt idx="28">
                <c:v>8.251666989865786</c:v>
              </c:pt>
              <c:pt idx="29">
                <c:v>8.1015156453926096</c:v>
              </c:pt>
              <c:pt idx="30">
                <c:v>7.9567310978079027</c:v>
              </c:pt>
              <c:pt idx="31">
                <c:v>7.8170306642449372</c:v>
              </c:pt>
              <c:pt idx="32">
                <c:v>7.682151172120693</c:v>
              </c:pt>
              <c:pt idx="33">
                <c:v>7.5518473044786063</c:v>
              </c:pt>
              <c:pt idx="34">
                <c:v>7.4258901109193953</c:v>
              </c:pt>
              <c:pt idx="35">
                <c:v>7.3040656651042477</c:v>
              </c:pt>
              <c:pt idx="36">
                <c:v>7.1861738522700129</c:v>
              </c:pt>
              <c:pt idx="37">
                <c:v>7.072027272300466</c:v>
              </c:pt>
              <c:pt idx="38">
                <c:v>6.9614502457059206</c:v>
              </c:pt>
              <c:pt idx="39">
                <c:v>6.8542779114212005</c:v>
              </c:pt>
              <c:pt idx="40">
                <c:v>6.7503554066771203</c:v>
              </c:pt>
              <c:pt idx="41">
                <c:v>6.6495371203649167</c:v>
              </c:pt>
              <c:pt idx="42">
                <c:v>6.5516860123233025</c:v>
              </c:pt>
              <c:pt idx="43">
                <c:v>6.4566729918559753</c:v>
              </c:pt>
              <c:pt idx="44">
                <c:v>6.3643763495528454</c:v>
              </c:pt>
              <c:pt idx="45">
                <c:v>6.2746812371563427</c:v>
              </c:pt>
              <c:pt idx="46">
                <c:v>6.1874791907989293</c:v>
              </c:pt>
              <c:pt idx="47">
                <c:v>6.1026676934503685</c:v>
              </c:pt>
              <c:pt idx="48">
                <c:v>6.0201497728635145</c:v>
              </c:pt>
              <c:pt idx="49">
                <c:v>5.9398336317034666</c:v>
              </c:pt>
              <c:pt idx="50">
                <c:v>5.861632306894089</c:v>
              </c:pt>
              <c:pt idx="51">
                <c:v>5.7854633555242572</c:v>
              </c:pt>
              <c:pt idx="52">
                <c:v>5.7112485649289066</c:v>
              </c:pt>
              <c:pt idx="53">
                <c:v>5.6389136848015937</c:v>
              </c:pt>
              <c:pt idx="54">
                <c:v>5.5683881794097685</c:v>
              </c:pt>
              <c:pt idx="55">
                <c:v>5.4996049981745134</c:v>
              </c:pt>
              <c:pt idx="56">
                <c:v>5.432500363046219</c:v>
              </c:pt>
              <c:pt idx="57">
                <c:v>5.3670135712589042</c:v>
              </c:pt>
              <c:pt idx="58">
                <c:v>5.3030868121809505</c:v>
              </c:pt>
              <c:pt idx="59">
                <c:v>5.2406649971007733</c:v>
              </c:pt>
              <c:pt idx="60">
                <c:v>5.1796956008940311</c:v>
              </c:pt>
              <c:pt idx="61">
                <c:v>5.1201285146159039</c:v>
              </c:pt>
              <c:pt idx="62">
                <c:v>5.0619159081489746</c:v>
              </c:pt>
              <c:pt idx="63">
                <c:v>5.005012102115403</c:v>
              </c:pt>
              <c:pt idx="64">
                <c:v>4.9493734483325085</c:v>
              </c:pt>
              <c:pt idx="65">
                <c:v>4.894958218154243</c:v>
              </c:pt>
              <c:pt idx="66">
                <c:v>4.8417264980982448</c:v>
              </c:pt>
              <c:pt idx="67">
                <c:v>4.7896400922098534</c:v>
              </c:pt>
              <c:pt idx="68">
                <c:v>4.7386624306611411</c:v>
              </c:pt>
              <c:pt idx="69">
                <c:v>4.6887584841253345</c:v>
              </c:pt>
              <c:pt idx="70">
                <c:v>4.639894683505311</c:v>
              </c:pt>
              <c:pt idx="71">
                <c:v>4.5920388446296077</c:v>
              </c:pt>
              <c:pt idx="72">
                <c:v>4.5451600975609727</c:v>
              </c:pt>
              <c:pt idx="73">
                <c:v>4.4992288201911563</c:v>
              </c:pt>
              <c:pt idx="74">
                <c:v>4.45421657582179</c:v>
              </c:pt>
              <c:pt idx="75">
                <c:v>4.4100960544549599</c:v>
              </c:pt>
              <c:pt idx="76">
                <c:v>4.3668410175387704</c:v>
              </c:pt>
              <c:pt idx="77">
                <c:v>4.3244262459330116</c:v>
              </c:pt>
              <c:pt idx="78">
                <c:v>4.2828274908780717</c:v>
              </c:pt>
              <c:pt idx="79">
                <c:v>4.2420214277668231</c:v>
              </c:pt>
              <c:pt idx="80">
                <c:v>4.2019856125342852</c:v>
              </c:pt>
              <c:pt idx="81">
                <c:v>4.1626984404937337</c:v>
              </c:pt>
              <c:pt idx="82">
                <c:v>4.1241391074606408</c:v>
              </c:pt>
              <c:pt idx="83">
                <c:v>4.086287573017449</c:v>
              </c:pt>
              <c:pt idx="84">
                <c:v>4.0491245257828927</c:v>
              </c:pt>
              <c:pt idx="85">
                <c:v>4.0126313505594009</c:v>
              </c:pt>
              <c:pt idx="86">
                <c:v>3.9767900972411643</c:v>
              </c:pt>
              <c:pt idx="87">
                <c:v>3.9415834513737433</c:v>
              </c:pt>
              <c:pt idx="88">
                <c:v>3.9069947062637764</c:v>
              </c:pt>
              <c:pt idx="89">
                <c:v>3.8730077365443925</c:v>
              </c:pt>
              <c:pt idx="90">
                <c:v>3.8396069731084554</c:v>
              </c:pt>
              <c:pt idx="91">
                <c:v>3.8067773793277713</c:v>
              </c:pt>
              <c:pt idx="92">
                <c:v>3.7745044284819351</c:v>
              </c:pt>
              <c:pt idx="93">
                <c:v>3.7427740823256559</c:v>
              </c:pt>
              <c:pt idx="94">
                <c:v>3.711572770728099</c:v>
              </c:pt>
              <c:pt idx="95">
                <c:v>3.6808873723222257</c:v>
              </c:pt>
              <c:pt idx="96">
                <c:v>3.6507051961061494</c:v>
              </c:pt>
              <c:pt idx="97">
                <c:v>3.6210139639423051</c:v>
              </c:pt>
              <c:pt idx="98">
                <c:v>3.5918017939037448</c:v>
              </c:pt>
              <c:pt idx="99">
                <c:v>3.5630571844200873</c:v>
              </c:pt>
              <c:pt idx="100">
                <c:v>3.5347689991786906</c:v>
              </c:pt>
              <c:pt idx="101">
                <c:v>3.5069264527394051</c:v>
              </c:pt>
              <c:pt idx="102">
                <c:v>3.479519096823867</c:v>
              </c:pt>
              <c:pt idx="103">
                <c:v>3.4525368072427205</c:v>
              </c:pt>
              <c:pt idx="104">
                <c:v>3.425969771426403</c:v>
              </c:pt>
              <c:pt idx="105">
                <c:v>3.3998084765272321</c:v>
              </c:pt>
              <c:pt idx="106">
                <c:v>3.3740436980624908</c:v>
              </c:pt>
              <c:pt idx="107">
                <c:v>3.3486664890700237</c:v>
              </c:pt>
              <c:pt idx="108">
                <c:v>3.3236681697495656</c:v>
              </c:pt>
              <c:pt idx="109">
                <c:v>3.2990403175646055</c:v>
              </c:pt>
              <c:pt idx="110">
                <c:v>3.2747747577810764</c:v>
              </c:pt>
              <c:pt idx="111">
                <c:v>3.2508635544205431</c:v>
              </c:pt>
              <c:pt idx="112">
                <c:v>3.2272990016068532</c:v>
              </c:pt>
              <c:pt idx="113">
                <c:v>3.2040736152864411</c:v>
              </c:pt>
              <c:pt idx="114">
                <c:v>3.1811801253035772</c:v>
              </c:pt>
              <c:pt idx="115">
                <c:v>3.1586114678129564</c:v>
              </c:pt>
              <c:pt idx="116">
                <c:v>3.1363607780129761</c:v>
              </c:pt>
              <c:pt idx="117">
                <c:v>3.1144213831840086</c:v>
              </c:pt>
              <c:pt idx="118">
                <c:v>3.092786796016834</c:v>
              </c:pt>
              <c:pt idx="119">
                <c:v>3.0714507082172204</c:v>
              </c:pt>
              <c:pt idx="120">
                <c:v>3.0504069843734154</c:v>
              </c:pt>
              <c:pt idx="121">
                <c:v>3.029649656074012</c:v>
              </c:pt>
              <c:pt idx="122">
                <c:v>3.0091729162643559</c:v>
              </c:pt>
              <c:pt idx="123">
                <c:v>2.9889711138302779</c:v>
              </c:pt>
              <c:pt idx="124">
                <c:v>2.9690387483985394</c:v>
              </c:pt>
              <c:pt idx="125">
                <c:v>2.9493704653439479</c:v>
              </c:pt>
              <c:pt idx="126">
                <c:v>2.9299610509936116</c:v>
              </c:pt>
              <c:pt idx="127">
                <c:v>2.9108054280193212</c:v>
              </c:pt>
              <c:pt idx="128">
                <c:v>2.8918986510095008</c:v>
              </c:pt>
              <c:pt idx="129">
                <c:v>2.8732359022126119</c:v>
              </c:pt>
              <c:pt idx="130">
                <c:v>2.8548124874443266</c:v>
              </c:pt>
              <c:pt idx="131">
                <c:v>2.8366238321511497</c:v>
              </c:pt>
              <c:pt idx="132">
                <c:v>2.8186654776235751</c:v>
              </c:pt>
              <c:pt idx="133">
                <c:v>2.8009330773521732</c:v>
              </c:pt>
              <c:pt idx="134">
                <c:v>2.7834223935203704</c:v>
              </c:pt>
              <c:pt idx="135">
                <c:v>2.7661292936279591</c:v>
              </c:pt>
              <c:pt idx="136">
                <c:v>2.74904974723971</c:v>
              </c:pt>
              <c:pt idx="137">
                <c:v>2.732179822853686</c:v>
              </c:pt>
              <c:pt idx="138">
                <c:v>2.7155156848841728</c:v>
              </c:pt>
              <c:pt idx="139">
                <c:v>2.6990535907543429</c:v>
              </c:pt>
              <c:pt idx="140">
                <c:v>2.6827898880940348</c:v>
              </c:pt>
              <c:pt idx="141">
                <c:v>2.666721012038237</c:v>
              </c:pt>
              <c:pt idx="142">
                <c:v>2.6508434826220832</c:v>
              </c:pt>
              <c:pt idx="143">
                <c:v>2.6351539022683519</c:v>
              </c:pt>
              <c:pt idx="144">
                <c:v>2.6196489533636687</c:v>
              </c:pt>
              <c:pt idx="145">
                <c:v>2.6043253959197767</c:v>
              </c:pt>
              <c:pt idx="146">
                <c:v>2.5891800653164103</c:v>
              </c:pt>
              <c:pt idx="147">
                <c:v>2.5742098701224703</c:v>
              </c:pt>
              <c:pt idx="148">
                <c:v>2.5594117899923523</c:v>
              </c:pt>
              <c:pt idx="149">
                <c:v>2.5447828736344165</c:v>
              </c:pt>
              <c:pt idx="150">
                <c:v>2.5303202368487341</c:v>
              </c:pt>
              <c:pt idx="151">
                <c:v>2.516021060631366</c:v>
              </c:pt>
              <c:pt idx="152">
                <c:v>2.5018825893425585</c:v>
              </c:pt>
              <c:pt idx="153">
                <c:v>2.4879021289363554</c:v>
              </c:pt>
              <c:pt idx="154">
                <c:v>2.4740770452492384</c:v>
              </c:pt>
              <c:pt idx="155">
                <c:v>2.460404762345509</c:v>
              </c:pt>
              <c:pt idx="156">
                <c:v>2.4468827609172354</c:v>
              </c:pt>
              <c:pt idx="157">
                <c:v>2.4335085767366702</c:v>
              </c:pt>
              <c:pt idx="158">
                <c:v>2.4202797991591445</c:v>
              </c:pt>
              <c:pt idx="159">
                <c:v>2.4071940696745306</c:v>
              </c:pt>
              <c:pt idx="160">
                <c:v>2.3942490805054422</c:v>
              </c:pt>
              <c:pt idx="161">
                <c:v>2.3814425732504199</c:v>
              </c:pt>
              <c:pt idx="162">
                <c:v>2.3687723375704346</c:v>
              </c:pt>
              <c:pt idx="163">
                <c:v>2.3562362099170948</c:v>
              </c:pt>
              <c:pt idx="164">
                <c:v>2.3438320723010277</c:v>
              </c:pt>
              <c:pt idx="165">
                <c:v>2.3315578510989559</c:v>
              </c:pt>
              <c:pt idx="166">
                <c:v>2.3194115158980657</c:v>
              </c:pt>
              <c:pt idx="167">
                <c:v>2.3073910783763067</c:v>
              </c:pt>
              <c:pt idx="168">
                <c:v>2.2954945912173299</c:v>
              </c:pt>
              <c:pt idx="169">
                <c:v>2.2837201470588218</c:v>
              </c:pt>
              <c:pt idx="170">
                <c:v>2.2720658774730369</c:v>
              </c:pt>
              <c:pt idx="171">
                <c:v>2.2605299519783886</c:v>
              </c:pt>
              <c:pt idx="172">
                <c:v>2.2491105770809985</c:v>
              </c:pt>
              <c:pt idx="173">
                <c:v>2.2378059953451501</c:v>
              </c:pt>
              <c:pt idx="174">
                <c:v>2.2266144844916345</c:v>
              </c:pt>
              <c:pt idx="175">
                <c:v>2.2155343565230163</c:v>
              </c:pt>
              <c:pt idx="176">
                <c:v>2.204563956874892</c:v>
              </c:pt>
              <c:pt idx="177">
                <c:v>2.1937016635922317</c:v>
              </c:pt>
              <c:pt idx="178">
                <c:v>2.1829458865299607</c:v>
              </c:pt>
              <c:pt idx="179">
                <c:v>2.1722950665769352</c:v>
              </c:pt>
              <c:pt idx="180">
                <c:v>2.1617476749025326</c:v>
              </c:pt>
              <c:pt idx="181">
                <c:v>2.1513022122250782</c:v>
              </c:pt>
              <c:pt idx="182">
                <c:v>2.1409572081013857</c:v>
              </c:pt>
              <c:pt idx="183">
                <c:v>2.1307112202366922</c:v>
              </c:pt>
              <c:pt idx="184">
                <c:v>2.1205628338143172</c:v>
              </c:pt>
              <c:pt idx="185">
                <c:v>2.1105106608443869</c:v>
              </c:pt>
              <c:pt idx="186">
                <c:v>2.1005533395309928</c:v>
              </c:pt>
              <c:pt idx="187">
                <c:v>2.0906895336571836</c:v>
              </c:pt>
              <c:pt idx="188">
                <c:v>2.0809179319871998</c:v>
              </c:pt>
              <c:pt idx="189">
                <c:v>2.0712372476853989</c:v>
              </c:pt>
              <c:pt idx="190">
                <c:v>2.0616462177513188</c:v>
              </c:pt>
              <c:pt idx="191">
                <c:v>2.052143602470371</c:v>
              </c:pt>
              <c:pt idx="192">
                <c:v>2.0427281848796492</c:v>
              </c:pt>
              <c:pt idx="193">
                <c:v>2.033398770248382</c:v>
              </c:pt>
              <c:pt idx="194">
                <c:v>2.024154185572554</c:v>
              </c:pt>
              <c:pt idx="195">
                <c:v>2.0149932790832503</c:v>
              </c:pt>
              <c:pt idx="196">
                <c:v>2.0059149197682959</c:v>
              </c:pt>
              <c:pt idx="197">
                <c:v>1.9969179969067639</c:v>
              </c:pt>
              <c:pt idx="198">
                <c:v>1.9880014196159546</c:v>
              </c:pt>
              <c:pt idx="199">
                <c:v>1.9791641164104619</c:v>
              </c:pt>
              <c:pt idx="200">
                <c:v>1.9704050347729436</c:v>
              </c:pt>
              <c:pt idx="201">
                <c:v>1.9617231407362423</c:v>
              </c:pt>
              <c:pt idx="202">
                <c:v>1.9531174184765028</c:v>
              </c:pt>
              <c:pt idx="203">
                <c:v>1.9445868699169537</c:v>
              </c:pt>
              <c:pt idx="204">
                <c:v>1.9361305143420275</c:v>
              </c:pt>
              <c:pt idx="205">
                <c:v>1.9277473880215039</c:v>
              </c:pt>
              <c:pt idx="206">
                <c:v>1.9194365438443772</c:v>
              </c:pt>
              <c:pt idx="207">
                <c:v>1.9111970509621528</c:v>
              </c:pt>
              <c:pt idx="208">
                <c:v>1.9030279944412904</c:v>
              </c:pt>
              <c:pt idx="209">
                <c:v>1.8949284749245265</c:v>
              </c:pt>
              <c:pt idx="210">
                <c:v>1.8868976083008042</c:v>
              </c:pt>
              <c:pt idx="211">
                <c:v>1.8789345253835648</c:v>
              </c:pt>
              <c:pt idx="212">
                <c:v>1.8710383715971481</c:v>
              </c:pt>
              <c:pt idx="213">
                <c:v>1.8632083066710696</c:v>
              </c:pt>
              <c:pt idx="214">
                <c:v>1.8554435043419402</c:v>
              </c:pt>
              <c:pt idx="215">
                <c:v>1.8477431520628096</c:v>
              </c:pt>
              <c:pt idx="216">
                <c:v>1.8401064507197153</c:v>
              </c:pt>
              <c:pt idx="217">
                <c:v>1.8325326143552367</c:v>
              </c:pt>
              <c:pt idx="218">
                <c:v>1.8250208698988406</c:v>
              </c:pt>
              <c:pt idx="219">
                <c:v>1.8175704569038387</c:v>
              </c:pt>
              <c:pt idx="220">
                <c:v>1.8101806272907588</c:v>
              </c:pt>
              <c:pt idx="221">
                <c:v>1.8028506450969499</c:v>
              </c:pt>
              <c:pt idx="222">
                <c:v>1.79557978623225</c:v>
              </c:pt>
              <c:pt idx="223">
                <c:v>1.7883673382405383</c:v>
              </c:pt>
              <c:pt idx="224">
                <c:v>1.7812126000670132</c:v>
              </c:pt>
              <c:pt idx="225">
                <c:v>1.7741148818310366</c:v>
              </c:pt>
              <c:pt idx="226">
                <c:v>1.767073504604382</c:v>
              </c:pt>
              <c:pt idx="227">
                <c:v>1.7600878001947486</c:v>
              </c:pt>
              <c:pt idx="228">
                <c:v>1.7531571109343849</c:v>
              </c:pt>
              <c:pt idx="229">
                <c:v>1.7462807894736909</c:v>
              </c:pt>
              <c:pt idx="230">
                <c:v>1.7394581985796562</c:v>
              </c:pt>
              <c:pt idx="231">
                <c:v>1.7326887109390048</c:v>
              </c:pt>
              <c:pt idx="232">
                <c:v>1.7259717089659194</c:v>
              </c:pt>
              <c:pt idx="233">
                <c:v>1.719306584614221</c:v>
              </c:pt>
              <c:pt idx="234">
                <c:v>1.7126927391938827</c:v>
              </c:pt>
              <c:pt idx="235">
                <c:v>1.7061295831917618</c:v>
              </c:pt>
              <c:pt idx="236">
                <c:v>1.6996165360964401</c:v>
              </c:pt>
              <c:pt idx="237">
                <c:v>1.6931530262270589</c:v>
              </c:pt>
              <c:pt idx="238">
                <c:v>1.6867384905660454</c:v>
              </c:pt>
              <c:pt idx="239">
                <c:v>1.6803723745956274</c:v>
              </c:pt>
              <c:pt idx="240">
                <c:v>1.6740541321380358</c:v>
              </c:pt>
              <c:pt idx="241">
                <c:v>1.6677832251992992</c:v>
              </c:pt>
              <c:pt idx="242">
                <c:v>1.6615591238165353</c:v>
              </c:pt>
              <c:pt idx="243">
                <c:v>1.6553813059086493</c:v>
              </c:pt>
              <c:pt idx="244">
                <c:v>1.6492492571303523</c:v>
              </c:pt>
              <c:pt idx="245">
                <c:v>1.6431624707294097</c:v>
              </c:pt>
              <c:pt idx="246">
                <c:v>1.63712044740704</c:v>
              </c:pt>
              <c:pt idx="247">
                <c:v>1.6311226951813833</c:v>
              </c:pt>
              <c:pt idx="248">
                <c:v>1.6251687292539596</c:v>
              </c:pt>
              <c:pt idx="249">
                <c:v>1.6192580718790395</c:v>
              </c:pt>
              <c:pt idx="250">
                <c:v>1.613390252235857</c:v>
              </c:pt>
              <c:pt idx="251">
                <c:v>1.6075648063035906</c:v>
              </c:pt>
              <c:pt idx="252">
                <c:v>1.6017812767390425</c:v>
              </c:pt>
              <c:pt idx="253">
                <c:v>1.5960392127569487</c:v>
              </c:pt>
              <c:pt idx="254">
                <c:v>1.5903381700128538</c:v>
              </c:pt>
              <c:pt idx="255">
                <c:v>1.5846777104884893</c:v>
              </c:pt>
              <c:pt idx="256">
                <c:v>1.5790574023795885</c:v>
              </c:pt>
              <c:pt idx="257">
                <c:v>1.5734768199860814</c:v>
              </c:pt>
              <c:pt idx="258">
                <c:v>1.5679355436046096</c:v>
              </c:pt>
              <c:pt idx="259">
                <c:v>1.5624331594233052</c:v>
              </c:pt>
              <c:pt idx="260">
                <c:v>1.5569692594187758</c:v>
              </c:pt>
              <c:pt idx="261">
                <c:v>1.5515434412552449</c:v>
              </c:pt>
              <c:pt idx="262">
                <c:v>1.5461553081857928</c:v>
              </c:pt>
              <c:pt idx="263">
                <c:v>1.5408044689556504</c:v>
              </c:pt>
              <c:pt idx="264">
                <c:v>1.5354905377074894</c:v>
              </c:pt>
              <c:pt idx="265">
                <c:v>1.5302131338886724</c:v>
              </c:pt>
              <c:pt idx="266">
                <c:v>1.5249718821604021</c:v>
              </c:pt>
              <c:pt idx="267">
                <c:v>1.5197664123087364</c:v>
              </c:pt>
              <c:pt idx="268">
                <c:v>1.5145963591574174</c:v>
              </c:pt>
              <c:pt idx="269">
                <c:v>1.5094613624824733</c:v>
              </c:pt>
              <c:pt idx="270">
                <c:v>1.5043610669285536</c:v>
              </c:pt>
              <c:pt idx="271">
                <c:v>1.4992951219269528</c:v>
              </c:pt>
              <c:pt idx="272">
                <c:v>1.494263181615286</c:v>
              </c:pt>
              <c:pt idx="273">
                <c:v>1.4892649047587758</c:v>
              </c:pt>
              <c:pt idx="274">
                <c:v>1.4842999546731139</c:v>
              </c:pt>
              <c:pt idx="275">
                <c:v>1.4793679991488622</c:v>
              </c:pt>
              <c:pt idx="276">
                <c:v>1.4744687103773528</c:v>
              </c:pt>
              <c:pt idx="277">
                <c:v>1.4696017648780584</c:v>
              </c:pt>
              <c:pt idx="278">
                <c:v>1.4647668434273959</c:v>
              </c:pt>
              <c:pt idx="279">
                <c:v>1.4599636309889286</c:v>
              </c:pt>
              <c:pt idx="280">
                <c:v>1.4551918166449405</c:v>
              </c:pt>
              <c:pt idx="281">
                <c:v>1.4504510935293462</c:v>
              </c:pt>
              <c:pt idx="282">
                <c:v>1.4457411587619071</c:v>
              </c:pt>
              <c:pt idx="283">
                <c:v>1.4410617133837276</c:v>
              </c:pt>
              <c:pt idx="284">
                <c:v>1.4364124622939978</c:v>
              </c:pt>
              <c:pt idx="285">
                <c:v>1.4317931141879576</c:v>
              </c:pt>
              <c:pt idx="286">
                <c:v>1.4272033814960545</c:v>
              </c:pt>
              <c:pt idx="287">
                <c:v>1.4226429803242664</c:v>
              </c:pt>
              <c:pt idx="288">
                <c:v>1.4181116303955665</c:v>
              </c:pt>
              <c:pt idx="289">
                <c:v>1.4136090549925024</c:v>
              </c:pt>
              <c:pt idx="290">
                <c:v>1.4091349809008662</c:v>
              </c:pt>
              <c:pt idx="291">
                <c:v>1.4046891383544289</c:v>
              </c:pt>
              <c:pt idx="292">
                <c:v>1.4002712609807215</c:v>
              </c:pt>
              <c:pt idx="293">
                <c:v>1.3958810857478325</c:v>
              </c:pt>
              <c:pt idx="294">
                <c:v>1.3915183529122057</c:v>
              </c:pt>
              <c:pt idx="295">
                <c:v>1.3871828059674107</c:v>
              </c:pt>
              <c:pt idx="296">
                <c:v>1.3828741915938718</c:v>
              </c:pt>
              <c:pt idx="297">
                <c:v>1.3785922596095284</c:v>
              </c:pt>
              <c:pt idx="298">
                <c:v>1.37433676292141</c:v>
              </c:pt>
              <c:pt idx="299">
                <c:v>1.3701074574781054</c:v>
              </c:pt>
              <c:pt idx="300">
                <c:v>1.3659041022231058</c:v>
              </c:pt>
              <c:pt idx="301">
                <c:v>1.361726459049007</c:v>
              </c:pt>
              <c:pt idx="302">
                <c:v>1.3575742927525454</c:v>
              </c:pt>
              <c:pt idx="303">
                <c:v>1.3534473709904566</c:v>
              </c:pt>
              <c:pt idx="304">
                <c:v>1.3493454642361373</c:v>
              </c:pt>
              <c:pt idx="305">
                <c:v>1.3452683457370909</c:v>
              </c:pt>
              <c:pt idx="306">
                <c:v>1.3412157914731435</c:v>
              </c:pt>
              <c:pt idx="307">
                <c:v>1.3371875801154123</c:v>
              </c:pt>
              <c:pt idx="308">
                <c:v>1.3331834929860122</c:v>
              </c:pt>
              <c:pt idx="309">
                <c:v>1.3292033140184822</c:v>
              </c:pt>
              <c:pt idx="310">
                <c:v>1.3252468297189215</c:v>
              </c:pt>
              <c:pt idx="311">
                <c:v>1.3213138291278139</c:v>
              </c:pt>
              <c:pt idx="312">
                <c:v>1.3174041037825339</c:v>
              </c:pt>
              <c:pt idx="313">
                <c:v>1.3135174476805129</c:v>
              </c:pt>
              <c:pt idx="314">
                <c:v>1.309653657243059</c:v>
              </c:pt>
              <c:pt idx="315">
                <c:v>1.3058125312798097</c:v>
              </c:pt>
              <c:pt idx="316">
                <c:v>1.3019938709538119</c:v>
              </c:pt>
              <c:pt idx="317">
                <c:v>1.29819747974721</c:v>
              </c:pt>
              <c:pt idx="318">
                <c:v>1.2944231634275347</c:v>
              </c:pt>
              <c:pt idx="319">
                <c:v>1.2906707300145768</c:v>
              </c:pt>
              <c:pt idx="320">
                <c:v>1.286939989747836</c:v>
              </c:pt>
              <c:pt idx="321">
                <c:v>1.2832307550545314</c:v>
              </c:pt>
              <c:pt idx="322">
                <c:v>1.2795428405181677</c:v>
              </c:pt>
              <c:pt idx="323">
                <c:v>1.2758760628476351</c:v>
              </c:pt>
              <c:pt idx="324">
                <c:v>1.272230240846846</c:v>
              </c:pt>
              <c:pt idx="325">
                <c:v>1.2686051953848854</c:v>
              </c:pt>
              <c:pt idx="326">
                <c:v>1.2650007493666744</c:v>
              </c:pt>
              <c:pt idx="327">
                <c:v>1.2614167277041282</c:v>
              </c:pt>
              <c:pt idx="328">
                <c:v>1.2578529572878068</c:v>
              </c:pt>
              <c:pt idx="329">
                <c:v>1.254309266959043</c:v>
              </c:pt>
              <c:pt idx="330">
                <c:v>1.250785487482539</c:v>
              </c:pt>
              <c:pt idx="331">
                <c:v>1.2472814515194279</c:v>
              </c:pt>
              <c:pt idx="332">
                <c:v>1.2437969936007816</c:v>
              </c:pt>
              <c:pt idx="333">
                <c:v>1.2403319501015646</c:v>
              </c:pt>
              <c:pt idx="334">
                <c:v>1.2368861592150211</c:v>
              </c:pt>
              <c:pt idx="335">
                <c:v>1.2334594609274887</c:v>
              </c:pt>
              <c:pt idx="336">
                <c:v>1.2300516969936282</c:v>
              </c:pt>
              <c:pt idx="337">
                <c:v>1.2266627109120634</c:v>
              </c:pt>
              <c:pt idx="338">
                <c:v>1.2232923479014228</c:v>
              </c:pt>
              <c:pt idx="339">
                <c:v>1.219940454876776</c:v>
              </c:pt>
              <c:pt idx="340">
                <c:v>1.2166068804264538</c:v>
              </c:pt>
              <c:pt idx="341">
                <c:v>1.2132914747892503</c:v>
              </c:pt>
              <c:pt idx="342">
                <c:v>1.2099940898319945</c:v>
              </c:pt>
              <c:pt idx="343">
                <c:v>1.2067145790274885</c:v>
              </c:pt>
              <c:pt idx="344">
                <c:v>1.2034527974328018</c:v>
              </c:pt>
              <c:pt idx="345">
                <c:v>1.2002086016679172</c:v>
              </c:pt>
              <c:pt idx="346">
                <c:v>1.1969818498947229</c:v>
              </c:pt>
              <c:pt idx="347">
                <c:v>1.1937724017963391</c:v>
              </c:pt>
              <c:pt idx="348">
                <c:v>1.1905801185567801</c:v>
              </c:pt>
              <c:pt idx="349">
                <c:v>1.1874048628409382</c:v>
              </c:pt>
              <c:pt idx="350">
                <c:v>1.1842464987748904</c:v>
              </c:pt>
              <c:pt idx="351">
                <c:v>1.1811048919265161</c:v>
              </c:pt>
              <c:pt idx="352">
                <c:v>1.1779799092864238</c:v>
              </c:pt>
              <c:pt idx="353">
                <c:v>1.1748714192491794</c:v>
              </c:pt>
              <c:pt idx="354">
                <c:v>1.1717792915948304</c:v>
              </c:pt>
              <c:pt idx="355">
                <c:v>1.1687033974707226</c:v>
              </c:pt>
              <c:pt idx="356">
                <c:v>1.1656436093736007</c:v>
              </c:pt>
              <c:pt idx="357">
                <c:v>1.1625998011319898</c:v>
              </c:pt>
              <c:pt idx="358">
                <c:v>1.159571847888853</c:v>
              </c:pt>
              <c:pt idx="359">
                <c:v>1.1565596260845199</c:v>
              </c:pt>
              <c:pt idx="360">
                <c:v>1.1535630134398764</c:v>
              </c:pt>
              <c:pt idx="361">
                <c:v>1.1505818889398218</c:v>
              </c:pt>
              <c:pt idx="362">
                <c:v>1.1476161328169754</c:v>
              </c:pt>
              <c:pt idx="363">
                <c:v>1.1446656265356379</c:v>
              </c:pt>
              <c:pt idx="364">
                <c:v>1.1417302527759996</c:v>
              </c:pt>
              <c:pt idx="365">
                <c:v>1.138809895418589</c:v>
              </c:pt>
              <c:pt idx="366">
                <c:v>1.1359044395289617</c:v>
              </c:pt>
              <c:pt idx="367">
                <c:v>1.1330137713426214</c:v>
              </c:pt>
              <c:pt idx="368">
                <c:v>1.1301377782501707</c:v>
              </c:pt>
              <c:pt idx="369">
                <c:v>1.1272763487826896</c:v>
              </c:pt>
              <c:pt idx="370">
                <c:v>1.1244293725973316</c:v>
              </c:pt>
              <c:pt idx="371">
                <c:v>1.121596740463142</c:v>
              </c:pt>
              <c:pt idx="372">
                <c:v>1.1187783442470869</c:v>
              </c:pt>
              <c:pt idx="373">
                <c:v>1.1159740769002928</c:v>
              </c:pt>
              <c:pt idx="374">
                <c:v>1.113183832444494</c:v>
              </c:pt>
              <c:pt idx="375">
                <c:v>1.1104075059586813</c:v>
              </c:pt>
              <c:pt idx="376">
                <c:v>1.1076449935659511</c:v>
              </c:pt>
              <c:pt idx="377">
                <c:v>1.1048961924205492</c:v>
              </c:pt>
              <c:pt idx="378">
                <c:v>1.1021610006951077</c:v>
              </c:pt>
              <c:pt idx="379">
                <c:v>1.0994393175680719</c:v>
              </c:pt>
              <c:pt idx="380">
                <c:v>1.0967310432113111</c:v>
              </c:pt>
              <c:pt idx="381">
                <c:v>1.0940360787779129</c:v>
              </c:pt>
              <c:pt idx="382">
                <c:v>1.0913543263901579</c:v>
              </c:pt>
              <c:pt idx="383">
                <c:v>1.0886856891276704</c:v>
              </c:pt>
              <c:pt idx="384">
                <c:v>1.0860300710157405</c:v>
              </c:pt>
              <c:pt idx="385">
                <c:v>1.0833873770138203</c:v>
              </c:pt>
              <c:pt idx="386">
                <c:v>1.0807575130041844</c:v>
              </c:pt>
              <c:pt idx="387">
                <c:v>1.0781403857807581</c:v>
              </c:pt>
              <c:pt idx="388">
                <c:v>1.0755359030381035</c:v>
              </c:pt>
              <c:pt idx="389">
                <c:v>1.0729439733605697</c:v>
              </c:pt>
              <c:pt idx="390">
                <c:v>1.0703645062115958</c:v>
              </c:pt>
              <c:pt idx="391">
                <c:v>1.0677974119231699</c:v>
              </c:pt>
              <c:pt idx="392">
                <c:v>1.0652426016854377</c:v>
              </c:pt>
              <c:pt idx="393">
                <c:v>1.0626999875364613</c:v>
              </c:pt>
              <c:pt idx="394">
                <c:v>1.0601694823521244</c:v>
              </c:pt>
              <c:pt idx="395">
                <c:v>1.0576509998361805</c:v>
              </c:pt>
              <c:pt idx="396">
                <c:v>1.0551444545104425</c:v>
              </c:pt>
              <c:pt idx="397">
                <c:v>1.0526497617051125</c:v>
              </c:pt>
              <c:pt idx="398">
                <c:v>1.0501668375492483</c:v>
              </c:pt>
              <c:pt idx="399">
                <c:v>1.0476955989613632</c:v>
              </c:pt>
              <c:pt idx="400">
                <c:v>1.0452359636401598</c:v>
              </c:pt>
              <c:pt idx="401">
                <c:v>1.0427878500553924</c:v>
              </c:pt>
              <c:pt idx="402">
                <c:v>1.0403511774388603</c:v>
              </c:pt>
              <c:pt idx="403">
                <c:v>1.0379258657755228</c:v>
              </c:pt>
              <c:pt idx="404">
                <c:v>1.0355118357947433</c:v>
              </c:pt>
              <c:pt idx="405">
                <c:v>1.0331090089616499</c:v>
              </c:pt>
              <c:pt idx="406">
                <c:v>1.0307173074686211</c:v>
              </c:pt>
              <c:pt idx="407">
                <c:v>1.0283366542268857</c:v>
              </c:pt>
              <c:pt idx="408">
                <c:v>1.0259669728582406</c:v>
              </c:pt>
              <c:pt idx="409">
                <c:v>1.0236081876868826</c:v>
              </c:pt>
              <c:pt idx="410">
                <c:v>1.0212602237313528</c:v>
              </c:pt>
              <c:pt idx="411">
                <c:v>1.0189230066965909</c:v>
              </c:pt>
              <c:pt idx="412">
                <c:v>1.0165964629660986</c:v>
              </c:pt>
              <c:pt idx="413">
                <c:v>1.0142805195942115</c:v>
              </c:pt>
              <c:pt idx="414">
                <c:v>1.0119751042984739</c:v>
              </c:pt>
              <c:pt idx="415">
                <c:v>1.0096801454521194</c:v>
              </c:pt>
              <c:pt idx="416">
                <c:v>1.0073955720766523</c:v>
              </c:pt>
              <c:pt idx="417">
                <c:v>1.005121313834531</c:v>
              </c:pt>
              <c:pt idx="418">
                <c:v>1.0028573010219479</c:v>
              </c:pt>
              <c:pt idx="419">
                <c:v>1.0006034645617099</c:v>
              </c:pt>
              <c:pt idx="420">
                <c:v>0.99835973599621131</c:v>
              </c:pt>
              <c:pt idx="421">
                <c:v>0.99612604748050315</c:v>
              </c:pt>
              <c:pt idx="422">
                <c:v>0.99390233177545528</c:v>
              </c:pt>
              <c:pt idx="423">
                <c:v>0.99168852224100834</c:v>
              </c:pt>
              <c:pt idx="424">
                <c:v>0.98948455282951819</c:v>
              </c:pt>
              <c:pt idx="425">
                <c:v>0.9872903580791863</c:v>
              </c:pt>
              <c:pt idx="426">
                <c:v>0.98510587310757869</c:v>
              </c:pt>
              <c:pt idx="427">
                <c:v>0.98293103360523137</c:v>
              </c:pt>
              <c:pt idx="428">
                <c:v>0.98076577582933855</c:v>
              </c:pt>
              <c:pt idx="429">
                <c:v>0.9786100365975251</c:v>
              </c:pt>
              <c:pt idx="430">
                <c:v>0.97646375328170176</c:v>
              </c:pt>
              <c:pt idx="431">
                <c:v>0.97432686380199907</c:v>
              </c:pt>
              <c:pt idx="432">
                <c:v>0.97219930662078247</c:v>
              </c:pt>
              <c:pt idx="433">
                <c:v>0.97008102073674485</c:v>
              </c:pt>
              <c:pt idx="434">
                <c:v>0.96797194567907641</c:v>
              </c:pt>
              <c:pt idx="435">
                <c:v>0.96587202150171036</c:v>
              </c:pt>
              <c:pt idx="436">
                <c:v>0.96378118877764329</c:v>
              </c:pt>
              <c:pt idx="437">
                <c:v>0.96169938859332893</c:v>
              </c:pt>
              <c:pt idx="438">
                <c:v>0.95962656254314527</c:v>
              </c:pt>
              <c:pt idx="439">
                <c:v>0.95756265272393204</c:v>
              </c:pt>
              <c:pt idx="440">
                <c:v>0.95550760172959914</c:v>
              </c:pt>
              <c:pt idx="441">
                <c:v>0.95346135264580401</c:v>
              </c:pt>
              <c:pt idx="442">
                <c:v>0.95142384904469768</c:v>
              </c:pt>
              <c:pt idx="443">
                <c:v>0.94939503497973754</c:v>
              </c:pt>
              <c:pt idx="444">
                <c:v>0.94737485498056684</c:v>
              </c:pt>
              <c:pt idx="445">
                <c:v>0.94536325404795885</c:v>
              </c:pt>
              <c:pt idx="446">
                <c:v>0.94336017764882585</c:v>
              </c:pt>
              <c:pt idx="447">
                <c:v>0.9413655717112912</c:v>
              </c:pt>
              <c:pt idx="448">
                <c:v>0.93937938261982334</c:v>
              </c:pt>
              <c:pt idx="449">
                <c:v>0.93740155721043261</c:v>
              </c:pt>
              <c:pt idx="450">
                <c:v>0.93543204276592662</c:v>
              </c:pt>
              <c:pt idx="451">
                <c:v>0.93347078701122765</c:v>
              </c:pt>
              <c:pt idx="452">
                <c:v>0.93151773810874605</c:v>
              </c:pt>
              <c:pt idx="453">
                <c:v>0.92957284465381451</c:v>
              </c:pt>
              <c:pt idx="454">
                <c:v>0.92763605567017771</c:v>
              </c:pt>
              <c:pt idx="455">
                <c:v>0.92570732060553784</c:v>
              </c:pt>
              <c:pt idx="456">
                <c:v>0.92378658932715729</c:v>
              </c:pt>
              <c:pt idx="457">
                <c:v>0.92187381211751418</c:v>
              </c:pt>
              <c:pt idx="458">
                <c:v>0.91996893967001292</c:v>
              </c:pt>
              <c:pt idx="459">
                <c:v>0.91807192308474783</c:v>
              </c:pt>
              <c:pt idx="460">
                <c:v>0.91618271386431782</c:v>
              </c:pt>
              <c:pt idx="461">
                <c:v>0.91430126390969424</c:v>
              </c:pt>
              <c:pt idx="462">
                <c:v>0.91242752551613848</c:v>
              </c:pt>
              <c:pt idx="463">
                <c:v>0.91056145136917022</c:v>
              </c:pt>
              <c:pt idx="464">
                <c:v>0.90870299454058467</c:v>
              </c:pt>
              <c:pt idx="465">
                <c:v>0.90685210848451903</c:v>
              </c:pt>
              <c:pt idx="466">
                <c:v>0.9050087470335656</c:v>
              </c:pt>
              <c:pt idx="467">
                <c:v>0.90317286439493449</c:v>
              </c:pt>
              <c:pt idx="468">
                <c:v>0.90134441514666064</c:v>
              </c:pt>
              <c:pt idx="469">
                <c:v>0.89952335423385787</c:v>
              </c:pt>
              <c:pt idx="470">
                <c:v>0.89770963696501849</c:v>
              </c:pt>
              <c:pt idx="471">
                <c:v>0.89590321900835734</c:v>
              </c:pt>
              <c:pt idx="472">
                <c:v>0.89410405638819912</c:v>
              </c:pt>
              <c:pt idx="473">
                <c:v>0.89231210548141049</c:v>
              </c:pt>
              <c:pt idx="474">
                <c:v>0.89052732301387416</c:v>
              </c:pt>
              <c:pt idx="475">
                <c:v>0.88874966605700545</c:v>
              </c:pt>
              <c:pt idx="476">
                <c:v>0.88697909202431002</c:v>
              </c:pt>
              <c:pt idx="477">
                <c:v>0.88521555866798352</c:v>
              </c:pt>
              <c:pt idx="478">
                <c:v>0.88345902407555121</c:v>
              </c:pt>
              <c:pt idx="479">
                <c:v>0.88170944666654749</c:v>
              </c:pt>
              <c:pt idx="480">
                <c:v>0.87996678518923488</c:v>
              </c:pt>
              <c:pt idx="481">
                <c:v>0.87823099871736166</c:v>
              </c:pt>
              <c:pt idx="482">
                <c:v>0.87650204664695852</c:v>
              </c:pt>
              <c:pt idx="483">
                <c:v>0.87477988869317191</c:v>
              </c:pt>
              <c:pt idx="484">
                <c:v>0.87306448488713528</c:v>
              </c:pt>
              <c:pt idx="485">
                <c:v>0.87135579557287746</c:v>
              </c:pt>
              <c:pt idx="486">
                <c:v>0.86965378140426575</c:v>
              </c:pt>
              <c:pt idx="487">
                <c:v>0.86795840334198726</c:v>
              </c:pt>
              <c:pt idx="488">
                <c:v>0.8662696226505624</c:v>
              </c:pt>
              <c:pt idx="489">
                <c:v>0.86458740089539621</c:v>
              </c:pt>
              <c:pt idx="490">
                <c:v>0.86291169993986128</c:v>
              </c:pt>
              <c:pt idx="491">
                <c:v>0.86124248194241715</c:v>
              </c:pt>
              <c:pt idx="492">
                <c:v>0.85957970935376049</c:v>
              </c:pt>
              <c:pt idx="493">
                <c:v>0.85792334491401012</c:v>
              </c:pt>
              <c:pt idx="494">
                <c:v>0.85627335164992413</c:v>
              </c:pt>
              <c:pt idx="495">
                <c:v>0.85462969287214807</c:v>
              </c:pt>
              <c:pt idx="496">
                <c:v>0.85299233217249593</c:v>
              </c:pt>
              <c:pt idx="497">
                <c:v>0.8513612334212618</c:v>
              </c:pt>
              <c:pt idx="498">
                <c:v>0.84973636076456249</c:v>
              </c:pt>
              <c:pt idx="499">
                <c:v>0.84811767862171006</c:v>
              </c:pt>
              <c:pt idx="500">
                <c:v>0.8465051516826152</c:v>
              </c:pt>
              <c:pt idx="501">
                <c:v>0.84489874490521966</c:v>
              </c:pt>
              <c:pt idx="502">
                <c:v>0.84329842351295681</c:v>
              </c:pt>
              <c:pt idx="503">
                <c:v>0.84170415299224388</c:v>
              </c:pt>
              <c:pt idx="504">
                <c:v>0.84011589908999873</c:v>
              </c:pt>
              <c:pt idx="505">
                <c:v>0.83853362781118868</c:v>
              </c:pt>
              <c:pt idx="506">
                <c:v>0.83695730541640345</c:v>
              </c:pt>
              <c:pt idx="507">
                <c:v>0.83538689841945801</c:v>
              </c:pt>
              <c:pt idx="508">
                <c:v>0.83382237358502087</c:v>
              </c:pt>
              <c:pt idx="509">
                <c:v>0.83226369792626953</c:v>
              </c:pt>
              <c:pt idx="510">
                <c:v>0.83071083870257234</c:v>
              </c:pt>
              <c:pt idx="511">
                <c:v>0.82916376341719567</c:v>
              </c:pt>
              <c:pt idx="512">
                <c:v>0.82762243981503747</c:v>
              </c:pt>
              <c:pt idx="513">
                <c:v>0.82608683588038512</c:v>
              </c:pt>
              <c:pt idx="514">
                <c:v>0.82455691983469881</c:v>
              </c:pt>
              <c:pt idx="515">
                <c:v>0.82303266013441978</c:v>
              </c:pt>
              <c:pt idx="516">
                <c:v>0.82151402546880192</c:v>
              </c:pt>
              <c:pt idx="517">
                <c:v>0.82000098475776795</c:v>
              </c:pt>
              <c:pt idx="518">
                <c:v>0.8184935071497893</c:v>
              </c:pt>
              <c:pt idx="519">
                <c:v>0.81699156201978895</c:v>
              </c:pt>
              <c:pt idx="520">
                <c:v>0.81549511896706806</c:v>
              </c:pt>
              <c:pt idx="521">
                <c:v>0.81400414781325359</c:v>
              </c:pt>
              <c:pt idx="522">
                <c:v>0.8125186186002713</c:v>
              </c:pt>
              <c:pt idx="523">
                <c:v>0.81103850158833779</c:v>
              </c:pt>
              <c:pt idx="524">
                <c:v>0.8095637672539765</c:v>
              </c:pt>
              <c:pt idx="525">
                <c:v>0.80809438628805463</c:v>
              </c:pt>
              <c:pt idx="526">
                <c:v>0.80663032959384173</c:v>
              </c:pt>
              <c:pt idx="527">
                <c:v>0.80517156828508851</c:v>
              </c:pt>
              <c:pt idx="528">
                <c:v>0.80371807368412751</c:v>
              </c:pt>
              <c:pt idx="529">
                <c:v>0.80226981731999358</c:v>
              </c:pt>
              <c:pt idx="530">
                <c:v>0.80082677092656496</c:v>
              </c:pt>
              <c:pt idx="531">
                <c:v>0.79938890644072458</c:v>
              </c:pt>
              <c:pt idx="532">
                <c:v>0.79795619600054024</c:v>
              </c:pt>
              <c:pt idx="533">
                <c:v>0.79652861194346591</c:v>
              </c:pt>
              <c:pt idx="534">
                <c:v>0.7951061268045605</c:v>
              </c:pt>
              <c:pt idx="535">
                <c:v>0.79368871331472679</c:v>
              </c:pt>
              <c:pt idx="536">
                <c:v>0.7922763443989691</c:v>
              </c:pt>
              <c:pt idx="537">
                <c:v>0.7908689931746693</c:v>
              </c:pt>
              <c:pt idx="538">
                <c:v>0.78946663294988084</c:v>
              </c:pt>
              <c:pt idx="539">
                <c:v>0.78806923722164179</c:v>
              </c:pt>
              <c:pt idx="540">
                <c:v>0.78667677967430483</c:v>
              </c:pt>
              <c:pt idx="541">
                <c:v>0.78528923417788554</c:v>
              </c:pt>
              <c:pt idx="542">
                <c:v>0.783906574786428</c:v>
              </c:pt>
              <c:pt idx="543">
                <c:v>0.78252877573638679</c:v>
              </c:pt>
              <c:pt idx="544">
                <c:v>0.78115581144502833</c:v>
              </c:pt>
              <c:pt idx="545">
                <c:v>0.77978765650884529</c:v>
              </c:pt>
              <c:pt idx="546">
                <c:v>0.77842428570199218</c:v>
              </c:pt>
              <c:pt idx="547">
                <c:v>0.77706567397473314</c:v>
              </c:pt>
              <c:pt idx="548">
                <c:v>0.77571179645190858</c:v>
              </c:pt>
              <c:pt idx="549">
                <c:v>0.77436262843141657</c:v>
              </c:pt>
              <c:pt idx="550">
                <c:v>0.7730181453827113</c:v>
              </c:pt>
              <c:pt idx="551">
                <c:v>0.77167832294531535</c:v>
              </c:pt>
              <c:pt idx="552">
                <c:v>0.77034313692734901</c:v>
              </c:pt>
              <c:pt idx="553">
                <c:v>0.76901256330407419</c:v>
              </c:pt>
              <c:pt idx="554">
                <c:v>0.76768657821645303</c:v>
              </c:pt>
              <c:pt idx="555">
                <c:v>0.76636515796972227</c:v>
              </c:pt>
              <c:pt idx="556">
                <c:v>0.76504827903198169</c:v>
              </c:pt>
              <c:pt idx="557">
                <c:v>0.76373591803279728</c:v>
              </c:pt>
              <c:pt idx="558">
                <c:v>0.76242805176181827</c:v>
              </c:pt>
              <c:pt idx="559">
                <c:v>0.76112465716740973</c:v>
              </c:pt>
              <c:pt idx="560">
                <c:v>0.75982571135529697</c:v>
              </c:pt>
              <c:pt idx="561">
                <c:v>0.75853119158722671</c:v>
              </c:pt>
              <c:pt idx="562">
                <c:v>0.75724107527963824</c:v>
              </c:pt>
              <c:pt idx="563">
                <c:v>0.75595534000235221</c:v>
              </c:pt>
              <c:pt idx="564">
                <c:v>0.75467396347726923</c:v>
              </c:pt>
              <c:pt idx="565">
                <c:v>0.75339692357708343</c:v>
              </c:pt>
              <c:pt idx="566">
                <c:v>0.75212419832400934</c:v>
              </c:pt>
              <c:pt idx="567">
                <c:v>0.75085576588852077</c:v>
              </c:pt>
              <c:pt idx="568">
                <c:v>0.74959160458810215</c:v>
              </c:pt>
              <c:pt idx="569">
                <c:v>0.74833169288601409</c:v>
              </c:pt>
              <c:pt idx="570">
                <c:v>0.7470760093900698</c:v>
              </c:pt>
              <c:pt idx="571">
                <c:v>0.74582453285142392</c:v>
              </c:pt>
              <c:pt idx="572">
                <c:v>0.74457724216337473</c:v>
              </c:pt>
              <c:pt idx="573">
                <c:v>0.74333411636017732</c:v>
              </c:pt>
              <c:pt idx="574">
                <c:v>0.74209513461586862</c:v>
              </c:pt>
              <c:pt idx="575">
                <c:v>0.73968212900971642</c:v>
              </c:pt>
              <c:pt idx="576">
                <c:v>0.7372265736498258</c:v>
              </c:pt>
              <c:pt idx="577">
                <c:v>0.73478322574732913</c:v>
              </c:pt>
              <c:pt idx="578">
                <c:v>0.73235200451917348</c:v>
              </c:pt>
              <c:pt idx="579">
                <c:v>0.72993282984943197</c:v>
              </c:pt>
              <c:pt idx="580">
                <c:v>0.7275256222827019</c:v>
              </c:pt>
              <c:pt idx="581">
                <c:v>0.72513030301758175</c:v>
              </c:pt>
              <c:pt idx="582">
                <c:v>0.72274679390022167</c:v>
              </c:pt>
              <c:pt idx="583">
                <c:v>0.7203750174179484</c:v>
              </c:pt>
              <c:pt idx="584">
                <c:v>0.71801489669296292</c:v>
              </c:pt>
              <c:pt idx="585">
                <c:v>0.71566635547611179</c:v>
              </c:pt>
              <c:pt idx="586">
                <c:v>0.71332931814072731</c:v>
              </c:pt>
              <c:pt idx="587">
                <c:v>0.71100370967654014</c:v>
              </c:pt>
              <c:pt idx="588">
                <c:v>0.70868945568365993</c:v>
              </c:pt>
              <c:pt idx="589">
                <c:v>0.70638648236662471</c:v>
              </c:pt>
              <c:pt idx="590">
                <c:v>0.70409471652851796</c:v>
              </c:pt>
              <c:pt idx="591">
                <c:v>0.70181408556515268</c:v>
              </c:pt>
              <c:pt idx="592">
                <c:v>0.699544517459321</c:v>
              </c:pt>
              <c:pt idx="593">
                <c:v>0.6972859407751083</c:v>
              </c:pt>
              <c:pt idx="594">
                <c:v>0.69503828465227235</c:v>
              </c:pt>
              <c:pt idx="595">
                <c:v>0.6928014788006851</c:v>
              </c:pt>
              <c:pt idx="596">
                <c:v>0.69057545349483773</c:v>
              </c:pt>
              <c:pt idx="597">
                <c:v>0.68836013956840569</c:v>
              </c:pt>
              <c:pt idx="598">
                <c:v>0.68615546840887731</c:v>
              </c:pt>
              <c:pt idx="599">
                <c:v>0.68396137195224027</c:v>
              </c:pt>
              <c:pt idx="600">
                <c:v>0.68177778267772826</c:v>
              </c:pt>
              <c:pt idx="601">
                <c:v>0.67960463360262635</c:v>
              </c:pt>
              <c:pt idx="602">
                <c:v>0.67744185827713443</c:v>
              </c:pt>
              <c:pt idx="603">
                <c:v>0.67528939077928696</c:v>
              </c:pt>
              <c:pt idx="604">
                <c:v>0.67314716570992972</c:v>
              </c:pt>
              <c:pt idx="605">
                <c:v>0.67101511818775206</c:v>
              </c:pt>
              <c:pt idx="606">
                <c:v>0.66889318384437491</c:v>
              </c:pt>
              <c:pt idx="607">
                <c:v>0.66678129881949166</c:v>
              </c:pt>
              <c:pt idx="608">
                <c:v>0.66467939975606294</c:v>
              </c:pt>
              <c:pt idx="609">
                <c:v>0.66258742379556657</c:v>
              </c:pt>
              <c:pt idx="610">
                <c:v>0.66050530857329515</c:v>
              </c:pt>
              <c:pt idx="611">
                <c:v>0.65843299221371121</c:v>
              </c:pt>
              <c:pt idx="612">
                <c:v>0.65637041332584778</c:v>
              </c:pt>
              <c:pt idx="613">
                <c:v>0.65431751099876234</c:v>
              </c:pt>
              <c:pt idx="614">
                <c:v>0.65227422479704045</c:v>
              </c:pt>
              <c:pt idx="615">
                <c:v>0.65024049475634715</c:v>
              </c:pt>
              <c:pt idx="616">
                <c:v>0.64821626137902755</c:v>
              </c:pt>
              <c:pt idx="617">
                <c:v>0.64620146562975533</c:v>
              </c:pt>
              <c:pt idx="618">
                <c:v>0.6441960489312285</c:v>
              </c:pt>
              <c:pt idx="619">
                <c:v>0.6421999531599113</c:v>
              </c:pt>
              <c:pt idx="620">
                <c:v>0.6402131206418229</c:v>
              </c:pt>
              <c:pt idx="621">
                <c:v>0.63823549414837177</c:v>
              </c:pt>
              <c:pt idx="622">
                <c:v>0.63626701689223375</c:v>
              </c:pt>
              <c:pt idx="623">
                <c:v>0.63430763252327604</c:v>
              </c:pt>
              <c:pt idx="624">
                <c:v>0.63235728512452416</c:v>
              </c:pt>
              <c:pt idx="625">
                <c:v>0.63041591920817264</c:v>
              </c:pt>
              <c:pt idx="626">
                <c:v>0.62848347971163832</c:v>
              </c:pt>
              <c:pt idx="627">
                <c:v>0.6265599119936559</c:v>
              </c:pt>
              <c:pt idx="628">
                <c:v>0.62464516183041552</c:v>
              </c:pt>
              <c:pt idx="629">
                <c:v>0.6227391754117414</c:v>
              </c:pt>
              <c:pt idx="630">
                <c:v>0.62084189933731071</c:v>
              </c:pt>
              <c:pt idx="631">
                <c:v>0.6189532806129141</c:v>
              </c:pt>
              <c:pt idx="632">
                <c:v>0.6170732666467541</c:v>
              </c:pt>
              <c:pt idx="633">
                <c:v>0.61520180524578505</c:v>
              </c:pt>
              <c:pt idx="634">
                <c:v>0.61333884461208943</c:v>
              </c:pt>
              <c:pt idx="635">
                <c:v>0.61148433333929408</c:v>
              </c:pt>
              <c:pt idx="636">
                <c:v>0.6096382204090246</c:v>
              </c:pt>
              <c:pt idx="637">
                <c:v>0.60780045518739512</c:v>
              </c:pt>
              <c:pt idx="638">
                <c:v>0.60597098742153754</c:v>
              </c:pt>
              <c:pt idx="639">
                <c:v>0.60414976723616565</c:v>
              </c:pt>
              <c:pt idx="640">
                <c:v>0.60233674513017588</c:v>
              </c:pt>
              <c:pt idx="641">
                <c:v>0.60053187197328362</c:v>
              </c:pt>
              <c:pt idx="642">
                <c:v>0.59873509900269484</c:v>
              </c:pt>
              <c:pt idx="643">
                <c:v>0.59694637781981252</c:v>
              </c:pt>
              <c:pt idx="644">
                <c:v>0.59516566038697727</c:v>
              </c:pt>
              <c:pt idx="645">
                <c:v>0.59339289902424197</c:v>
              </c:pt>
              <c:pt idx="646">
                <c:v>0.5916280464061805</c:v>
              </c:pt>
              <c:pt idx="647">
                <c:v>0.58987105555872865</c:v>
              </c:pt>
              <c:pt idx="648">
                <c:v>0.58812187985605902</c:v>
              </c:pt>
              <c:pt idx="649">
                <c:v>0.58638047301748708</c:v>
              </c:pt>
              <c:pt idx="650">
                <c:v>0.58464678910441004</c:v>
              </c:pt>
              <c:pt idx="651">
                <c:v>0.58292078251727752</c:v>
              </c:pt>
              <c:pt idx="652">
                <c:v>0.5812024079925926</c:v>
              </c:pt>
              <c:pt idx="653">
                <c:v>0.57949162059994441</c:v>
              </c:pt>
              <c:pt idx="654">
                <c:v>0.57778837573907116</c:v>
              </c:pt>
              <c:pt idx="655">
                <c:v>0.57609262913695358</c:v>
              </c:pt>
              <c:pt idx="656">
                <c:v>0.57440433684493697</c:v>
              </c:pt>
              <c:pt idx="657">
                <c:v>0.57272345523588508</c:v>
              </c:pt>
              <c:pt idx="658">
                <c:v>0.57104994100135986</c:v>
              </c:pt>
              <c:pt idx="659">
                <c:v>0.56938375114883377</c:v>
              </c:pt>
              <c:pt idx="660">
                <c:v>0.56772484299892667</c:v>
              </c:pt>
              <c:pt idx="661">
                <c:v>0.56607317418267422</c:v>
              </c:pt>
              <c:pt idx="662">
                <c:v>0.56442870263882172</c:v>
              </c:pt>
              <c:pt idx="663">
                <c:v>0.56279138661114625</c:v>
              </c:pt>
              <c:pt idx="664">
                <c:v>0.56116118464580644</c:v>
              </c:pt>
              <c:pt idx="665">
                <c:v>0.55953805558871872</c:v>
              </c:pt>
              <c:pt idx="666">
                <c:v>0.5579219585829589</c:v>
              </c:pt>
              <c:pt idx="667">
                <c:v>0.55631285306619227</c:v>
              </c:pt>
              <c:pt idx="668">
                <c:v>0.55471069876812784</c:v>
              </c:pt>
              <c:pt idx="669">
                <c:v>0.55311545570799869</c:v>
              </c:pt>
              <c:pt idx="670">
                <c:v>0.55152708419206797</c:v>
              </c:pt>
              <c:pt idx="671">
                <c:v>0.54994554481115954</c:v>
              </c:pt>
              <c:pt idx="672">
                <c:v>0.54837079843821346</c:v>
              </c:pt>
              <c:pt idx="673">
                <c:v>0.54680280622586586</c:v>
              </c:pt>
              <c:pt idx="674">
                <c:v>0.54524152960405348</c:v>
              </c:pt>
              <c:pt idx="675">
                <c:v>0.54368693027764137</c:v>
              </c:pt>
              <c:pt idx="676">
                <c:v>0.54213897022407487</c:v>
              </c:pt>
              <c:pt idx="677">
                <c:v>0.54059761169105425</c:v>
              </c:pt>
              <c:pt idx="678">
                <c:v>0.53906281719423366</c:v>
              </c:pt>
              <c:pt idx="679">
                <c:v>0.5375345495149414</c:v>
              </c:pt>
              <c:pt idx="680">
                <c:v>0.53601277169792383</c:v>
              </c:pt>
              <c:pt idx="681">
                <c:v>0.53449744704911117</c:v>
              </c:pt>
              <c:pt idx="682">
                <c:v>0.53298853913340605</c:v>
              </c:pt>
              <c:pt idx="683">
                <c:v>0.53148601177249266</c:v>
              </c:pt>
              <c:pt idx="684">
                <c:v>0.529989829042668</c:v>
              </c:pt>
              <c:pt idx="685">
                <c:v>0.52849995527269578</c:v>
              </c:pt>
              <c:pt idx="686">
                <c:v>0.52701635504167899</c:v>
              </c:pt>
              <c:pt idx="687">
                <c:v>0.52553899317695529</c:v>
              </c:pt>
              <c:pt idx="688">
                <c:v>0.52406783475201191</c:v>
              </c:pt>
              <c:pt idx="689">
                <c:v>0.52260284508442234</c:v>
              </c:pt>
              <c:pt idx="690">
                <c:v>0.52114398973380061</c:v>
              </c:pt>
              <c:pt idx="691">
                <c:v>0.51969123449977861</c:v>
              </c:pt>
              <c:pt idx="692">
                <c:v>0.51824454542000087</c:v>
              </c:pt>
              <c:pt idx="693">
                <c:v>0.51680388876813999</c:v>
              </c:pt>
              <c:pt idx="694">
                <c:v>0.51536923105193067</c:v>
              </c:pt>
              <c:pt idx="695">
                <c:v>0.51394053901122316</c:v>
              </c:pt>
              <c:pt idx="696">
                <c:v>0.51251777961605605</c:v>
              </c:pt>
              <c:pt idx="697">
                <c:v>0.5111009200647465</c:v>
              </c:pt>
              <c:pt idx="698">
                <c:v>0.50968992778199984</c:v>
              </c:pt>
              <c:pt idx="699">
                <c:v>0.50828477041703768</c:v>
              </c:pt>
              <c:pt idx="700">
                <c:v>0.50688541584174274</c:v>
              </c:pt>
              <c:pt idx="701">
                <c:v>0.50549183214882321</c:v>
              </c:pt>
              <c:pt idx="702">
                <c:v>0.50410398764999309</c:v>
              </c:pt>
              <c:pt idx="703">
                <c:v>0.50272185087417143</c:v>
              </c:pt>
              <c:pt idx="704">
                <c:v>0.50134539056569793</c:v>
              </c:pt>
              <c:pt idx="705">
                <c:v>0.4999745756825657</c:v>
              </c:pt>
              <c:pt idx="706">
                <c:v>0.49860937539467171</c:v>
              </c:pt>
              <c:pt idx="707">
                <c:v>0.49724975908208258</c:v>
              </c:pt>
              <c:pt idx="708">
                <c:v>0.4958956963333182</c:v>
              </c:pt>
              <c:pt idx="709">
                <c:v>0.49454715694365076</c:v>
              </c:pt>
              <c:pt idx="710">
                <c:v>0.49320411091342042</c:v>
              </c:pt>
              <c:pt idx="711">
                <c:v>0.49186652844636708</c:v>
              </c:pt>
              <c:pt idx="712">
                <c:v>0.49053437994797755</c:v>
              </c:pt>
              <c:pt idx="713">
                <c:v>0.48920763602384842</c:v>
              </c:pt>
              <c:pt idx="714">
                <c:v>0.48788626747806491</c:v>
              </c:pt>
              <c:pt idx="715">
                <c:v>0.48657024531159421</c:v>
              </c:pt>
              <c:pt idx="716">
                <c:v>0.48525954072069505</c:v>
              </c:pt>
              <c:pt idx="717">
                <c:v>0.48395412509534086</c:v>
              </c:pt>
              <c:pt idx="718">
                <c:v>0.48265397001765908</c:v>
              </c:pt>
              <c:pt idx="719">
                <c:v>0.48135904726038431</c:v>
              </c:pt>
              <c:pt idx="720">
                <c:v>0.48006932878532654</c:v>
              </c:pt>
              <c:pt idx="721">
                <c:v>0.4787847867418526</c:v>
              </c:pt>
              <c:pt idx="722">
                <c:v>0.47750539346538368</c:v>
              </c:pt>
              <c:pt idx="723">
                <c:v>0.47623112147590496</c:v>
              </c:pt>
              <c:pt idx="724">
                <c:v>0.47496194347649057</c:v>
              </c:pt>
              <c:pt idx="725">
                <c:v>0.4736978323518411</c:v>
              </c:pt>
              <c:pt idx="726">
                <c:v>0.47243876116683609</c:v>
              </c:pt>
              <c:pt idx="727">
                <c:v>0.47118470316509864</c:v>
              </c:pt>
              <c:pt idx="728">
                <c:v>0.46993563176757414</c:v>
              </c:pt>
              <c:pt idx="729">
                <c:v>0.46869152057112168</c:v>
              </c:pt>
              <c:pt idx="730">
                <c:v>0.46745234334711921</c:v>
              </c:pt>
              <c:pt idx="731">
                <c:v>0.46621807404008087</c:v>
              </c:pt>
              <c:pt idx="732">
                <c:v>0.46498868676628713</c:v>
              </c:pt>
              <c:pt idx="733">
                <c:v>0.46376415581242825</c:v>
              </c:pt>
              <c:pt idx="734">
                <c:v>0.46254445563425928</c:v>
              </c:pt>
              <c:pt idx="735">
                <c:v>0.46132956085526833</c:v>
              </c:pt>
              <c:pt idx="736">
                <c:v>0.46011944626535611</c:v>
              </c:pt>
              <c:pt idx="737">
                <c:v>0.45891408681952867</c:v>
              </c:pt>
              <c:pt idx="738">
                <c:v>0.4577134576366011</c:v>
              </c:pt>
              <c:pt idx="739">
                <c:v>0.45651753399791367</c:v>
              </c:pt>
              <c:pt idx="740">
                <c:v>0.45532629134605951</c:v>
              </c:pt>
              <c:pt idx="741">
                <c:v>0.45413970528362407</c:v>
              </c:pt>
              <c:pt idx="742">
                <c:v>0.45295775157193563</c:v>
              </c:pt>
              <c:pt idx="743">
                <c:v>0.451780406129828</c:v>
              </c:pt>
              <c:pt idx="744">
                <c:v>0.4506076450324133</c:v>
              </c:pt>
              <c:pt idx="745">
                <c:v>0.44943944450986673</c:v>
              </c:pt>
              <c:pt idx="746">
                <c:v>0.44827578094622245</c:v>
              </c:pt>
              <c:pt idx="747">
                <c:v>0.4471166308781796</c:v>
              </c:pt>
              <c:pt idx="748">
                <c:v>0.44596197099391977</c:v>
              </c:pt>
              <c:pt idx="749">
                <c:v>0.44481177813193484</c:v>
              </c:pt>
              <c:pt idx="750">
                <c:v>0.44366602927986554</c:v>
              </c:pt>
              <c:pt idx="751">
                <c:v>0.44252470157335055</c:v>
              </c:pt>
              <c:pt idx="752">
                <c:v>0.44138777229488513</c:v>
              </c:pt>
              <c:pt idx="753">
                <c:v>0.44025521887269159</c:v>
              </c:pt>
              <c:pt idx="754">
                <c:v>0.43912701887959849</c:v>
              </c:pt>
              <c:pt idx="755">
                <c:v>0.43800315003193013</c:v>
              </c:pt>
              <c:pt idx="756">
                <c:v>0.43688359018840672</c:v>
              </c:pt>
              <c:pt idx="757">
                <c:v>0.43576831734905347</c:v>
              </c:pt>
              <c:pt idx="758">
                <c:v>0.43465730965411992</c:v>
              </c:pt>
              <c:pt idx="759">
                <c:v>0.43355054538300902</c:v>
              </c:pt>
              <c:pt idx="760">
                <c:v>0.432448002953215</c:v>
              </c:pt>
              <c:pt idx="761">
                <c:v>0.43134966091927157</c:v>
              </c:pt>
              <c:pt idx="762">
                <c:v>0.43025549797170909</c:v>
              </c:pt>
              <c:pt idx="763">
                <c:v>0.42916549293602085</c:v>
              </c:pt>
              <c:pt idx="764">
                <c:v>0.42807962477163847</c:v>
              </c:pt>
              <c:pt idx="765">
                <c:v>0.42699787257091687</c:v>
              </c:pt>
              <c:pt idx="766">
                <c:v>0.42592021555812765</c:v>
              </c:pt>
              <c:pt idx="767">
                <c:v>0.42484663308846149</c:v>
              </c:pt>
              <c:pt idx="768">
                <c:v>0.42377710464703949</c:v>
              </c:pt>
              <c:pt idx="769">
                <c:v>0.42271160984793343</c:v>
              </c:pt>
              <c:pt idx="770">
                <c:v>0.42165012843319361</c:v>
              </c:pt>
              <c:pt idx="771">
                <c:v>0.4205926402718867</c:v>
              </c:pt>
              <c:pt idx="772">
                <c:v>0.41953912535914067</c:v>
              </c:pt>
              <c:pt idx="773">
                <c:v>0.41848956381519936</c:v>
              </c:pt>
              <c:pt idx="774">
                <c:v>0.41744393588448386</c:v>
              </c:pt>
              <c:pt idx="775">
                <c:v>0.41640222193466347</c:v>
              </c:pt>
              <c:pt idx="776">
                <c:v>0.41536440245573403</c:v>
              </c:pt>
              <c:pt idx="777">
                <c:v>0.41433045805910435</c:v>
              </c:pt>
              <c:pt idx="778">
                <c:v>0.41330036947669047</c:v>
              </c:pt>
              <c:pt idx="779">
                <c:v>0.41227411756001836</c:v>
              </c:pt>
              <c:pt idx="780">
                <c:v>0.41125168327933376</c:v>
              </c:pt>
              <c:pt idx="781">
                <c:v>0.41023304772272007</c:v>
              </c:pt>
              <c:pt idx="782">
                <c:v>0.40921819209522392</c:v>
              </c:pt>
              <c:pt idx="783">
                <c:v>0.40820709771798802</c:v>
              </c:pt>
              <c:pt idx="784">
                <c:v>0.40719974602739178</c:v>
              </c:pt>
              <c:pt idx="785">
                <c:v>0.40619611857419924</c:v>
              </c:pt>
              <c:pt idx="786">
                <c:v>0.40519619702271409</c:v>
              </c:pt>
              <c:pt idx="787">
                <c:v>0.40419996314994283</c:v>
              </c:pt>
              <c:pt idx="788">
                <c:v>0.40320739884476386</c:v>
              </c:pt>
              <c:pt idx="789">
                <c:v>0.40221848610710459</c:v>
              </c:pt>
              <c:pt idx="790">
                <c:v>0.40123320704712523</c:v>
              </c:pt>
              <c:pt idx="791">
                <c:v>0.40025154388441009</c:v>
              </c:pt>
              <c:pt idx="792">
                <c:v>0.39927347894716503</c:v>
              </c:pt>
              <c:pt idx="793">
                <c:v>0.39829899467142227</c:v>
              </c:pt>
              <c:pt idx="794">
                <c:v>0.39732807360025163</c:v>
              </c:pt>
              <c:pt idx="795">
                <c:v>0.39636069838297933</c:v>
              </c:pt>
              <c:pt idx="796">
                <c:v>0.39539685177441192</c:v>
              </c:pt>
              <c:pt idx="797">
                <c:v>0.39443651663406865</c:v>
              </c:pt>
              <c:pt idx="798">
                <c:v>0.39347967592541871</c:v>
              </c:pt>
              <c:pt idx="799">
                <c:v>0.39252631271512606</c:v>
              </c:pt>
              <c:pt idx="800">
                <c:v>0.39157641017229999</c:v>
              </c:pt>
              <c:pt idx="801">
                <c:v>0.39062995156775249</c:v>
              </c:pt>
              <c:pt idx="802">
                <c:v>0.38968692027326157</c:v>
              </c:pt>
              <c:pt idx="803">
                <c:v>0.38874729976084088</c:v>
              </c:pt>
              <c:pt idx="804">
                <c:v>0.3878110736020155</c:v>
              </c:pt>
              <c:pt idx="805">
                <c:v>0.38687822546710399</c:v>
              </c:pt>
              <c:pt idx="806">
                <c:v>0.38594873912450617</c:v>
              </c:pt>
              <c:pt idx="807">
                <c:v>0.38502259843999714</c:v>
              </c:pt>
              <c:pt idx="808">
                <c:v>0.3840997873760269</c:v>
              </c:pt>
              <c:pt idx="809">
                <c:v>0.38318028999102666</c:v>
              </c:pt>
              <c:pt idx="810">
                <c:v>0.38226409043871934</c:v>
              </c:pt>
              <c:pt idx="811">
                <c:v>0.38135117296743809</c:v>
              </c:pt>
              <c:pt idx="812">
                <c:v>0.38044152191944791</c:v>
              </c:pt>
              <c:pt idx="813">
                <c:v>0.3795351217302757</c:v>
              </c:pt>
              <c:pt idx="814">
                <c:v>0.37863195692804313</c:v>
              </c:pt>
              <c:pt idx="815">
                <c:v>0.37773201213280733</c:v>
              </c:pt>
              <c:pt idx="816">
                <c:v>0.37683527205590572</c:v>
              </c:pt>
              <c:pt idx="817">
                <c:v>0.37594172149930677</c:v>
              </c:pt>
              <c:pt idx="818">
                <c:v>0.37505134535496587</c:v>
              </c:pt>
              <c:pt idx="819">
                <c:v>0.3741641286041873</c:v>
              </c:pt>
              <c:pt idx="820">
                <c:v>0.37328005631698996</c:v>
              </c:pt>
              <c:pt idx="821">
                <c:v>0.37239911365147998</c:v>
              </c:pt>
              <c:pt idx="822">
                <c:v>0.3715212858532278</c:v>
              </c:pt>
              <c:pt idx="823">
                <c:v>0.37064655825465004</c:v>
              </c:pt>
              <c:pt idx="824">
                <c:v>0.36977491627439663</c:v>
              </c:pt>
              <c:pt idx="825">
                <c:v>0.368906345416744</c:v>
              </c:pt>
              <c:pt idx="826">
                <c:v>0.36804083127099141</c:v>
              </c:pt>
              <c:pt idx="827">
                <c:v>0.36717835951086397</c:v>
              </c:pt>
              <c:pt idx="828">
                <c:v>0.36631891589391924</c:v>
              </c:pt>
              <c:pt idx="829">
                <c:v>0.36546248626095962</c:v>
              </c:pt>
              <c:pt idx="830">
                <c:v>0.36460905653544901</c:v>
              </c:pt>
              <c:pt idx="831">
                <c:v>0.36375861272293442</c:v>
              </c:pt>
              <c:pt idx="832">
                <c:v>0.36291114091047239</c:v>
              </c:pt>
              <c:pt idx="833">
                <c:v>0.36206662726605965</c:v>
              </c:pt>
              <c:pt idx="834">
                <c:v>0.36122505803806892</c:v>
              </c:pt>
              <c:pt idx="835">
                <c:v>0.36038641955468947</c:v>
              </c:pt>
              <c:pt idx="836">
                <c:v>0.35955069822337077</c:v>
              </c:pt>
              <c:pt idx="837">
                <c:v>0.3587178805302732</c:v>
              </c:pt>
              <c:pt idx="838">
                <c:v>0.35788795303972037</c:v>
              </c:pt>
              <c:pt idx="839">
                <c:v>0.35706090239365795</c:v>
              </c:pt>
              <c:pt idx="840">
                <c:v>0.35623671531111628</c:v>
              </c:pt>
              <c:pt idx="841">
                <c:v>0.35541537858767663</c:v>
              </c:pt>
              <c:pt idx="842">
                <c:v>0.35459687909494286</c:v>
              </c:pt>
              <c:pt idx="843">
                <c:v>0.35378120378001632</c:v>
              </c:pt>
              <c:pt idx="844">
                <c:v>0.35296833966497587</c:v>
              </c:pt>
              <c:pt idx="845">
                <c:v>0.35215827384636156</c:v>
              </c:pt>
              <c:pt idx="846">
                <c:v>0.35135099349466226</c:v>
              </c:pt>
              <c:pt idx="847">
                <c:v>0.35054648585380815</c:v>
              </c:pt>
              <c:pt idx="848">
                <c:v>0.34974473824066632</c:v>
              </c:pt>
              <c:pt idx="849">
                <c:v>0.34894573804454126</c:v>
              </c:pt>
              <c:pt idx="850">
                <c:v>0.34814947272667895</c:v>
              </c:pt>
              <c:pt idx="851">
                <c:v>0.34735592981977453</c:v>
              </c:pt>
              <c:pt idx="852">
                <c:v>0.34656509692748488</c:v>
              </c:pt>
              <c:pt idx="853">
                <c:v>0.34577696172394412</c:v>
              </c:pt>
              <c:pt idx="854">
                <c:v>0.34499151195328326</c:v>
              </c:pt>
              <c:pt idx="855">
                <c:v>0.34420873542915409</c:v>
              </c:pt>
              <c:pt idx="856">
                <c:v>0.34342862003425612</c:v>
              </c:pt>
              <c:pt idx="857">
                <c:v>0.34265115371986798</c:v>
              </c:pt>
              <c:pt idx="858">
                <c:v>0.34187632450538186</c:v>
              </c:pt>
              <c:pt idx="859">
                <c:v>0.34110412047784228</c:v>
              </c:pt>
              <c:pt idx="860">
                <c:v>0.34033452979148787</c:v>
              </c:pt>
              <c:pt idx="861">
                <c:v>0.33956754066729733</c:v>
              </c:pt>
              <c:pt idx="862">
                <c:v>0.33880314139253864</c:v>
              </c:pt>
              <c:pt idx="863">
                <c:v>0.33804132032032175</c:v>
              </c:pt>
              <c:pt idx="864">
                <c:v>0.33728206586915527</c:v>
              </c:pt>
              <c:pt idx="865">
                <c:v>0.33652536652250581</c:v>
              </c:pt>
              <c:pt idx="866">
                <c:v>0.33577121082836181</c:v>
              </c:pt>
              <c:pt idx="867">
                <c:v>0.33501958739879967</c:v>
              </c:pt>
              <c:pt idx="868">
                <c:v>0.33427048490955452</c:v>
              </c:pt>
              <c:pt idx="869">
                <c:v>0.33352389209959293</c:v>
              </c:pt>
              <c:pt idx="870">
                <c:v>0.33277979777069039</c:v>
              </c:pt>
              <c:pt idx="871">
                <c:v>0.33203819078701097</c:v>
              </c:pt>
              <c:pt idx="872">
                <c:v>0.33129906007469068</c:v>
              </c:pt>
              <c:pt idx="873">
                <c:v>0.33056239462142434</c:v>
              </c:pt>
              <c:pt idx="874">
                <c:v>0.32982818347605519</c:v>
              </c:pt>
              <c:pt idx="875">
                <c:v>0.32909641574816795</c:v>
              </c:pt>
              <c:pt idx="876">
                <c:v>0.32836708060768499</c:v>
              </c:pt>
              <c:pt idx="877">
                <c:v>0.32764016728446554</c:v>
              </c:pt>
              <c:pt idx="878">
                <c:v>0.32691566506790837</c:v>
              </c:pt>
              <c:pt idx="879">
                <c:v>0.32619356330655669</c:v>
              </c:pt>
              <c:pt idx="880">
                <c:v>0.32547385140770724</c:v>
              </c:pt>
              <c:pt idx="881">
                <c:v>0.3247565188370215</c:v>
              </c:pt>
              <c:pt idx="882">
                <c:v>0.32404155511814031</c:v>
              </c:pt>
              <c:pt idx="883">
                <c:v>0.32332894983230126</c:v>
              </c:pt>
              <c:pt idx="884">
                <c:v>0.32261869261795934</c:v>
              </c:pt>
              <c:pt idx="885">
                <c:v>0.32191077317041011</c:v>
              </c:pt>
              <c:pt idx="886">
                <c:v>0.32120518124141578</c:v>
              </c:pt>
              <c:pt idx="887">
                <c:v>0.32050190663883493</c:v>
              </c:pt>
              <c:pt idx="888">
                <c:v>0.31980093922625352</c:v>
              </c:pt>
              <c:pt idx="889">
                <c:v>0.31910226892262045</c:v>
              </c:pt>
              <c:pt idx="890">
                <c:v>0.31840588570188483</c:v>
              </c:pt>
              <c:pt idx="891">
                <c:v>0.31771177959263597</c:v>
              </c:pt>
              <c:pt idx="892">
                <c:v>0.31701994067774708</c:v>
              </c:pt>
              <c:pt idx="893">
                <c:v>0.31633035909402041</c:v>
              </c:pt>
              <c:pt idx="894">
                <c:v>0.31564302503183622</c:v>
              </c:pt>
              <c:pt idx="895">
                <c:v>0.31495792873480333</c:v>
              </c:pt>
              <c:pt idx="896">
                <c:v>0.31427506049941351</c:v>
              </c:pt>
              <c:pt idx="897">
                <c:v>0.3135944106746974</c:v>
              </c:pt>
              <c:pt idx="898">
                <c:v>0.31291596966188412</c:v>
              </c:pt>
              <c:pt idx="899">
                <c:v>0.31223972791406207</c:v>
              </c:pt>
              <c:pt idx="900">
                <c:v>0.31156567593584361</c:v>
              </c:pt>
              <c:pt idx="901">
                <c:v>0.31089380428303143</c:v>
              </c:pt>
              <c:pt idx="902">
                <c:v>0.31022410356228824</c:v>
              </c:pt>
              <c:pt idx="903">
                <c:v>0.30955656443080781</c:v>
              </c:pt>
              <c:pt idx="904">
                <c:v>0.30889117759598955</c:v>
              </c:pt>
              <c:pt idx="905">
                <c:v>0.30822793381511504</c:v>
              </c:pt>
              <c:pt idx="906">
                <c:v>0.30756682389502682</c:v>
              </c:pt>
              <c:pt idx="907">
                <c:v>0.3069078386918101</c:v>
              </c:pt>
              <c:pt idx="908">
                <c:v>0.30625096911047661</c:v>
              </c:pt>
              <c:pt idx="909">
                <c:v>0.30559620610465044</c:v>
              </c:pt>
              <c:pt idx="910">
                <c:v>0.30494354067625695</c:v>
              </c:pt>
              <c:pt idx="911">
                <c:v>0.30429296387521337</c:v>
              </c:pt>
              <c:pt idx="912">
                <c:v>0.30364446679912216</c:v>
              </c:pt>
              <c:pt idx="913">
                <c:v>0.30299804059296631</c:v>
              </c:pt>
              <c:pt idx="914">
                <c:v>0.30235367644880728</c:v>
              </c:pt>
              <c:pt idx="915">
                <c:v>0.30171136560548445</c:v>
              </c:pt>
              <c:pt idx="916">
                <c:v>0.30107109934831788</c:v>
              </c:pt>
              <c:pt idx="917">
                <c:v>0.30043286900881266</c:v>
              </c:pt>
              <c:pt idx="918">
                <c:v>0.29979666596436511</c:v>
              </c:pt>
              <c:pt idx="919">
                <c:v>0.29916248163797177</c:v>
              </c:pt>
              <c:pt idx="920">
                <c:v>0.29853030749794046</c:v>
              </c:pt>
              <c:pt idx="921">
                <c:v>0.29790013505760315</c:v>
              </c:pt>
              <c:pt idx="922">
                <c:v>0.29727195587503114</c:v>
              </c:pt>
              <c:pt idx="923">
                <c:v>0.29664576155275246</c:v>
              </c:pt>
              <c:pt idx="924">
                <c:v>0.29602154373747108</c:v>
              </c:pt>
              <c:pt idx="925">
                <c:v>0.29539929411978844</c:v>
              </c:pt>
              <c:pt idx="926">
                <c:v>0.29477900443392685</c:v>
              </c:pt>
              <c:pt idx="927">
                <c:v>0.29416066645745514</c:v>
              </c:pt>
              <c:pt idx="928">
                <c:v>0.29354427201101579</c:v>
              </c:pt>
              <c:pt idx="929">
                <c:v>0.29292981295805492</c:v>
              </c:pt>
              <c:pt idx="930">
                <c:v>0.29231728120455347</c:v>
              </c:pt>
              <c:pt idx="931">
                <c:v>0.29170666869876066</c:v>
              </c:pt>
              <c:pt idx="932">
                <c:v>0.29109796743092964</c:v>
              </c:pt>
              <c:pt idx="933">
                <c:v>0.29049116943305453</c:v>
              </c:pt>
              <c:pt idx="934">
                <c:v>0.28988626677860962</c:v>
              </c:pt>
              <c:pt idx="935">
                <c:v>0.28928325158229101</c:v>
              </c:pt>
              <c:pt idx="936">
                <c:v>0.2886821159997589</c:v>
              </c:pt>
              <c:pt idx="937">
                <c:v>0.28808285222738317</c:v>
              </c:pt>
              <c:pt idx="938">
                <c:v>0.2874854525019897</c:v>
              </c:pt>
              <c:pt idx="939">
                <c:v>0.28688990910060896</c:v>
              </c:pt>
              <c:pt idx="940">
                <c:v>0.28629621434022673</c:v>
              </c:pt>
              <c:pt idx="941">
                <c:v>0.28570436057753584</c:v>
              </c:pt>
              <c:pt idx="942">
                <c:v>0.28511434020869064</c:v>
              </c:pt>
              <c:pt idx="943">
                <c:v>0.28452614566906248</c:v>
              </c:pt>
              <c:pt idx="944">
                <c:v>0.2839397694329972</c:v>
              </c:pt>
              <c:pt idx="945">
                <c:v>0.28335520401357467</c:v>
              </c:pt>
              <c:pt idx="946">
                <c:v>0.28277244196236956</c:v>
              </c:pt>
              <c:pt idx="947">
                <c:v>0.28219147586921417</c:v>
              </c:pt>
              <c:pt idx="948">
                <c:v>0.28161229836196294</c:v>
              </c:pt>
              <c:pt idx="949">
                <c:v>0.28103490210625853</c:v>
              </c:pt>
              <c:pt idx="950">
                <c:v>0.28045927980529944</c:v>
              </c:pt>
              <c:pt idx="951">
                <c:v>0.27988542419960982</c:v>
              </c:pt>
              <c:pt idx="952">
                <c:v>0.2793133280668102</c:v>
              </c:pt>
              <c:pt idx="953">
                <c:v>0.27874298422139071</c:v>
              </c:pt>
              <c:pt idx="954">
                <c:v>0.27817438551448487</c:v>
              </c:pt>
              <c:pt idx="955">
                <c:v>0.2776075248336462</c:v>
              </c:pt>
              <c:pt idx="956">
                <c:v>0.27704239510262529</c:v>
              </c:pt>
              <c:pt idx="957">
                <c:v>0.27647898928114917</c:v>
              </c:pt>
              <c:pt idx="958">
                <c:v>0.27591730036470213</c:v>
              </c:pt>
              <c:pt idx="959">
                <c:v>0.27535732138430802</c:v>
              </c:pt>
              <c:pt idx="960">
                <c:v>0.27479904540631361</c:v>
              </c:pt>
              <c:pt idx="961">
                <c:v>0.27424246553217468</c:v>
              </c:pt>
              <c:pt idx="962">
                <c:v>0.27368757489824252</c:v>
              </c:pt>
              <c:pt idx="963">
                <c:v>0.27313436667555213</c:v>
              </c:pt>
              <c:pt idx="964">
                <c:v>0.27258283406961265</c:v>
              </c:pt>
              <c:pt idx="965">
                <c:v>0.27203297032019819</c:v>
              </c:pt>
              <c:pt idx="966">
                <c:v>0.27148476870114113</c:v>
              </c:pt>
              <c:pt idx="967">
                <c:v>0.27093822252012595</c:v>
              </c:pt>
              <c:pt idx="968">
                <c:v>0.27039332511848552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1D65-429F-864A-502306A92801}"/>
            </c:ext>
          </c:extLst>
        </c:ser>
        <c:ser>
          <c:idx val="1"/>
          <c:order val="1"/>
          <c:tx>
            <c:v>Sabit Tek Modlu İtme Analizi (+X)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61"/>
              <c:pt idx="0">
                <c:v>2.7625921385498693E-6</c:v>
              </c:pt>
              <c:pt idx="1">
                <c:v>4.5507736016490562E-3</c:v>
              </c:pt>
              <c:pt idx="2">
                <c:v>9.1043097954366624E-3</c:v>
              </c:pt>
              <c:pt idx="3">
                <c:v>1.3657845989224265E-2</c:v>
              </c:pt>
              <c:pt idx="4">
                <c:v>1.8211382183011871E-2</c:v>
              </c:pt>
              <c:pt idx="5">
                <c:v>2.2764918376799479E-2</c:v>
              </c:pt>
              <c:pt idx="6">
                <c:v>2.7318454570587087E-2</c:v>
              </c:pt>
              <c:pt idx="7">
                <c:v>3.1871990764374691E-2</c:v>
              </c:pt>
              <c:pt idx="8">
                <c:v>3.6425526958162299E-2</c:v>
              </c:pt>
              <c:pt idx="9">
                <c:v>4.0979063151949907E-2</c:v>
              </c:pt>
              <c:pt idx="10">
                <c:v>4.5532599345737515E-2</c:v>
              </c:pt>
              <c:pt idx="11">
                <c:v>5.0086135539525116E-2</c:v>
              </c:pt>
              <c:pt idx="12">
                <c:v>5.4639671733312717E-2</c:v>
              </c:pt>
              <c:pt idx="13">
                <c:v>5.9193207927100325E-2</c:v>
              </c:pt>
              <c:pt idx="14">
                <c:v>6.3746744120887933E-2</c:v>
              </c:pt>
              <c:pt idx="15">
                <c:v>6.8300280314675541E-2</c:v>
              </c:pt>
              <c:pt idx="16">
                <c:v>7.2853816508463148E-2</c:v>
              </c:pt>
              <c:pt idx="17">
                <c:v>7.7407352702250756E-2</c:v>
              </c:pt>
              <c:pt idx="18">
                <c:v>8.1960888896038364E-2</c:v>
              </c:pt>
              <c:pt idx="19">
                <c:v>8.6514425089825958E-2</c:v>
              </c:pt>
              <c:pt idx="20">
                <c:v>9.1067961283613566E-2</c:v>
              </c:pt>
              <c:pt idx="21">
                <c:v>9.562149747740116E-2</c:v>
              </c:pt>
              <c:pt idx="22">
                <c:v>0.10017503367118877</c:v>
              </c:pt>
              <c:pt idx="23">
                <c:v>0.10472856986497635</c:v>
              </c:pt>
              <c:pt idx="24">
                <c:v>0.10928210605876396</c:v>
              </c:pt>
              <c:pt idx="25">
                <c:v>0.11383564225255156</c:v>
              </c:pt>
              <c:pt idx="26">
                <c:v>0.11838917844633916</c:v>
              </c:pt>
              <c:pt idx="27">
                <c:v>0.12294271464012677</c:v>
              </c:pt>
              <c:pt idx="28">
                <c:v>0.12749625083391436</c:v>
              </c:pt>
              <c:pt idx="29">
                <c:v>0.13204978702770195</c:v>
              </c:pt>
              <c:pt idx="30">
                <c:v>0.13660332322148955</c:v>
              </c:pt>
              <c:pt idx="31">
                <c:v>0.14115685941527717</c:v>
              </c:pt>
              <c:pt idx="32">
                <c:v>0.14571039560906474</c:v>
              </c:pt>
              <c:pt idx="33">
                <c:v>0.15026393180285233</c:v>
              </c:pt>
              <c:pt idx="34">
                <c:v>0.15481746799663995</c:v>
              </c:pt>
              <c:pt idx="35">
                <c:v>0.15937100419042768</c:v>
              </c:pt>
              <c:pt idx="36">
                <c:v>0.16392454038421528</c:v>
              </c:pt>
              <c:pt idx="37">
                <c:v>0.16847807657800293</c:v>
              </c:pt>
              <c:pt idx="38">
                <c:v>0.17303161277179055</c:v>
              </c:pt>
              <c:pt idx="39">
                <c:v>0.17758514896557817</c:v>
              </c:pt>
              <c:pt idx="40">
                <c:v>0.18213868515936577</c:v>
              </c:pt>
              <c:pt idx="41">
                <c:v>0.18669222135315341</c:v>
              </c:pt>
              <c:pt idx="42">
                <c:v>0.19124575754694104</c:v>
              </c:pt>
              <c:pt idx="43">
                <c:v>0.19579929374072869</c:v>
              </c:pt>
              <c:pt idx="44">
                <c:v>0.20035282993451631</c:v>
              </c:pt>
              <c:pt idx="45">
                <c:v>0.20490636612830393</c:v>
              </c:pt>
              <c:pt idx="46">
                <c:v>0.20945990232209155</c:v>
              </c:pt>
              <c:pt idx="47">
                <c:v>0.21401343851587917</c:v>
              </c:pt>
              <c:pt idx="48">
                <c:v>0.21856697470966679</c:v>
              </c:pt>
              <c:pt idx="49">
                <c:v>0.22312051090345442</c:v>
              </c:pt>
              <c:pt idx="50">
                <c:v>0.22767404709724198</c:v>
              </c:pt>
              <c:pt idx="51">
                <c:v>0.2322275832910296</c:v>
              </c:pt>
              <c:pt idx="52">
                <c:v>0.23678111948481723</c:v>
              </c:pt>
              <c:pt idx="53">
                <c:v>0.24133465567860488</c:v>
              </c:pt>
              <c:pt idx="54">
                <c:v>0.2458881918723925</c:v>
              </c:pt>
              <c:pt idx="55">
                <c:v>0.25044172806618009</c:v>
              </c:pt>
              <c:pt idx="56">
                <c:v>0.25499526425996771</c:v>
              </c:pt>
              <c:pt idx="57">
                <c:v>0.25954880045375534</c:v>
              </c:pt>
              <c:pt idx="58">
                <c:v>0.26410233664754296</c:v>
              </c:pt>
              <c:pt idx="59">
                <c:v>0.26865587284133058</c:v>
              </c:pt>
              <c:pt idx="60">
                <c:v>0.27320940903511781</c:v>
              </c:pt>
            </c:numLit>
          </c:xVal>
          <c:yVal>
            <c:numLit>
              <c:formatCode>General</c:formatCode>
              <c:ptCount val="61"/>
              <c:pt idx="0">
                <c:v>4.7278350122803084E-16</c:v>
              </c:pt>
              <c:pt idx="1">
                <c:v>3.0513522039216427E-2</c:v>
              </c:pt>
              <c:pt idx="2">
                <c:v>6.1038919508870339E-2</c:v>
              </c:pt>
              <c:pt idx="3">
                <c:v>9.1557249868919249E-2</c:v>
              </c:pt>
              <c:pt idx="4">
                <c:v>0.12207201335816023</c:v>
              </c:pt>
              <c:pt idx="5">
                <c:v>0.15257940152593472</c:v>
              </c:pt>
              <c:pt idx="6">
                <c:v>0.18308298211185073</c:v>
              </c:pt>
              <c:pt idx="7">
                <c:v>0.21358696063554922</c:v>
              </c:pt>
              <c:pt idx="8">
                <c:v>0.24408989141764825</c:v>
              </c:pt>
              <c:pt idx="9">
                <c:v>0.2745912213623512</c:v>
              </c:pt>
              <c:pt idx="10">
                <c:v>0.30509368015307015</c:v>
              </c:pt>
              <c:pt idx="11">
                <c:v>0.33559898513315201</c:v>
              </c:pt>
              <c:pt idx="12">
                <c:v>0.36608753253741588</c:v>
              </c:pt>
              <c:pt idx="13">
                <c:v>0.39661724312811386</c:v>
              </c:pt>
              <c:pt idx="14">
                <c:v>0.42710934251553795</c:v>
              </c:pt>
              <c:pt idx="15">
                <c:v>0.45757762247369127</c:v>
              </c:pt>
              <c:pt idx="16">
                <c:v>0.48803251766471328</c:v>
              </c:pt>
              <c:pt idx="17">
                <c:v>0.51842801315654519</c:v>
              </c:pt>
              <c:pt idx="18">
                <c:v>0.5486814227292518</c:v>
              </c:pt>
              <c:pt idx="19">
                <c:v>0.57866812446457561</c:v>
              </c:pt>
              <c:pt idx="20">
                <c:v>0.60860909443072109</c:v>
              </c:pt>
              <c:pt idx="21">
                <c:v>0.63819623117678737</c:v>
              </c:pt>
              <c:pt idx="22">
                <c:v>0.66751585522824408</c:v>
              </c:pt>
              <c:pt idx="23">
                <c:v>0.69688414850115799</c:v>
              </c:pt>
              <c:pt idx="24">
                <c:v>0.72604910651927024</c:v>
              </c:pt>
              <c:pt idx="25">
                <c:v>0.75468067036603659</c:v>
              </c:pt>
              <c:pt idx="26">
                <c:v>0.78344418354511947</c:v>
              </c:pt>
              <c:pt idx="27">
                <c:v>0.81193430934873634</c:v>
              </c:pt>
              <c:pt idx="28">
                <c:v>0.83990189204854659</c:v>
              </c:pt>
              <c:pt idx="29">
                <c:v>0.86820758564010703</c:v>
              </c:pt>
              <c:pt idx="30">
                <c:v>0.89609011341603451</c:v>
              </c:pt>
              <c:pt idx="31">
                <c:v>0.92378618764267473</c:v>
              </c:pt>
              <c:pt idx="32">
                <c:v>0.95081077368317968</c:v>
              </c:pt>
              <c:pt idx="33">
                <c:v>0.97887578780359008</c:v>
              </c:pt>
              <c:pt idx="34">
                <c:v>1.0066831461066641</c:v>
              </c:pt>
              <c:pt idx="35">
                <c:v>1.0339963892128525</c:v>
              </c:pt>
              <c:pt idx="36">
                <c:v>1.061260721463956</c:v>
              </c:pt>
              <c:pt idx="37">
                <c:v>1.0882943650940753</c:v>
              </c:pt>
              <c:pt idx="38">
                <c:v>1.1147836715883717</c:v>
              </c:pt>
              <c:pt idx="39">
                <c:v>1.1401717974892336</c:v>
              </c:pt>
              <c:pt idx="40">
                <c:v>1.1646762563522737</c:v>
              </c:pt>
              <c:pt idx="41">
                <c:v>1.1888823954576933</c:v>
              </c:pt>
              <c:pt idx="42">
                <c:v>1.2125465877593673</c:v>
              </c:pt>
              <c:pt idx="43">
                <c:v>1.2347543835668287</c:v>
              </c:pt>
              <c:pt idx="44">
                <c:v>1.2555579825659247</c:v>
              </c:pt>
              <c:pt idx="45">
                <c:v>1.2761341937536088</c:v>
              </c:pt>
              <c:pt idx="46">
                <c:v>1.2963992241382909</c:v>
              </c:pt>
              <c:pt idx="47">
                <c:v>1.3148918301298849</c:v>
              </c:pt>
              <c:pt idx="48">
                <c:v>1.3327582608658273</c:v>
              </c:pt>
              <c:pt idx="49">
                <c:v>1.3515372701521358</c:v>
              </c:pt>
              <c:pt idx="50">
                <c:v>1.3700766362168884</c:v>
              </c:pt>
              <c:pt idx="51">
                <c:v>1.3878787371066132</c:v>
              </c:pt>
              <c:pt idx="52">
                <c:v>1.4061940967311901</c:v>
              </c:pt>
              <c:pt idx="53">
                <c:v>1.4241646082655457</c:v>
              </c:pt>
              <c:pt idx="54">
                <c:v>1.441990586536912</c:v>
              </c:pt>
              <c:pt idx="55">
                <c:v>1.4599561114869966</c:v>
              </c:pt>
              <c:pt idx="56">
                <c:v>1.4776663250010795</c:v>
              </c:pt>
              <c:pt idx="57">
                <c:v>1.4951326279915695</c:v>
              </c:pt>
              <c:pt idx="58">
                <c:v>1.5124999660481506</c:v>
              </c:pt>
              <c:pt idx="59">
                <c:v>1.5297310433610196</c:v>
              </c:pt>
              <c:pt idx="60">
                <c:v>1.5464358056036893</c:v>
              </c:pt>
            </c:numLit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1D65-429F-864A-502306A92801}"/>
            </c:ext>
          </c:extLst>
        </c:ser>
        <c:ser>
          <c:idx val="2"/>
          <c:order val="2"/>
          <c:tx>
            <c:v>Adaptive Tek Modlu İtme Analizi (+X)</c:v>
          </c:tx>
          <c:spPr>
            <a:ln w="19050" cap="rnd">
              <a:solidFill>
                <a:srgbClr val="00B050"/>
              </a:solidFill>
              <a:prstDash val="sysDash"/>
              <a:round/>
              <a:headEnd type="none"/>
            </a:ln>
            <a:effectLst/>
          </c:spPr>
          <c:marker>
            <c:symbol val="none"/>
          </c:marker>
          <c:xVal>
            <c:numLit>
              <c:formatCode>General</c:formatCode>
              <c:ptCount val="418"/>
              <c:pt idx="0">
                <c:v>2.7625921385498693E-6</c:v>
              </c:pt>
              <c:pt idx="1">
                <c:v>7.1621678024388674E-4</c:v>
              </c:pt>
              <c:pt idx="2">
                <c:v>1.4351961526263232E-3</c:v>
              </c:pt>
              <c:pt idx="3">
                <c:v>2.1541755250087599E-3</c:v>
              </c:pt>
              <c:pt idx="4">
                <c:v>2.8731548973911962E-3</c:v>
              </c:pt>
              <c:pt idx="5">
                <c:v>3.5921342697736326E-3</c:v>
              </c:pt>
              <c:pt idx="6">
                <c:v>4.3111136421560697E-3</c:v>
              </c:pt>
              <c:pt idx="7">
                <c:v>5.0300930145385061E-3</c:v>
              </c:pt>
              <c:pt idx="8">
                <c:v>5.7490723869209432E-3</c:v>
              </c:pt>
              <c:pt idx="9">
                <c:v>6.4680517593033796E-3</c:v>
              </c:pt>
              <c:pt idx="10">
                <c:v>7.1870311316858167E-3</c:v>
              </c:pt>
              <c:pt idx="11">
                <c:v>7.1870311316858167E-3</c:v>
              </c:pt>
              <c:pt idx="12">
                <c:v>7.9060105040682522E-3</c:v>
              </c:pt>
              <c:pt idx="13">
                <c:v>8.6249898764506894E-3</c:v>
              </c:pt>
              <c:pt idx="14">
                <c:v>9.3439692488331248E-3</c:v>
              </c:pt>
              <c:pt idx="15">
                <c:v>1.006294862121556E-2</c:v>
              </c:pt>
              <c:pt idx="16">
                <c:v>1.0781927993597997E-2</c:v>
              </c:pt>
              <c:pt idx="17">
                <c:v>1.1500907365980435E-2</c:v>
              </c:pt>
              <c:pt idx="18">
                <c:v>1.2219886738362872E-2</c:v>
              </c:pt>
              <c:pt idx="19">
                <c:v>1.2938866110745307E-2</c:v>
              </c:pt>
              <c:pt idx="20">
                <c:v>1.3657845483127744E-2</c:v>
              </c:pt>
              <c:pt idx="21">
                <c:v>1.4376824855510183E-2</c:v>
              </c:pt>
              <c:pt idx="22">
                <c:v>1.4376824855510183E-2</c:v>
              </c:pt>
              <c:pt idx="23">
                <c:v>1.5095804227892621E-2</c:v>
              </c:pt>
              <c:pt idx="24">
                <c:v>1.5814783600275058E-2</c:v>
              </c:pt>
              <c:pt idx="25">
                <c:v>1.6533762972657493E-2</c:v>
              </c:pt>
              <c:pt idx="26">
                <c:v>1.7252742345039936E-2</c:v>
              </c:pt>
              <c:pt idx="27">
                <c:v>1.7971721717422371E-2</c:v>
              </c:pt>
              <c:pt idx="28">
                <c:v>1.8690701089804806E-2</c:v>
              </c:pt>
              <c:pt idx="29">
                <c:v>1.9409680462187245E-2</c:v>
              </c:pt>
              <c:pt idx="30">
                <c:v>2.0128659834569684E-2</c:v>
              </c:pt>
              <c:pt idx="31">
                <c:v>2.084763920695212E-2</c:v>
              </c:pt>
              <c:pt idx="32">
                <c:v>2.1566618579334548E-2</c:v>
              </c:pt>
              <c:pt idx="33">
                <c:v>2.1566618579334548E-2</c:v>
              </c:pt>
              <c:pt idx="34">
                <c:v>2.2285597951716984E-2</c:v>
              </c:pt>
              <c:pt idx="35">
                <c:v>2.3004577324099423E-2</c:v>
              </c:pt>
              <c:pt idx="36">
                <c:v>2.3723556696481855E-2</c:v>
              </c:pt>
              <c:pt idx="37">
                <c:v>2.4442536068864297E-2</c:v>
              </c:pt>
              <c:pt idx="38">
                <c:v>2.5161515441246736E-2</c:v>
              </c:pt>
              <c:pt idx="39">
                <c:v>2.5880494813629171E-2</c:v>
              </c:pt>
              <c:pt idx="40">
                <c:v>2.6599474186011607E-2</c:v>
              </c:pt>
              <c:pt idx="41">
                <c:v>2.7318453558394046E-2</c:v>
              </c:pt>
              <c:pt idx="42">
                <c:v>2.8037432930776481E-2</c:v>
              </c:pt>
              <c:pt idx="43">
                <c:v>2.8756412303158913E-2</c:v>
              </c:pt>
              <c:pt idx="44">
                <c:v>2.8756412303158913E-2</c:v>
              </c:pt>
              <c:pt idx="45">
                <c:v>2.9475391675541352E-2</c:v>
              </c:pt>
              <c:pt idx="46">
                <c:v>3.0194371047923788E-2</c:v>
              </c:pt>
              <c:pt idx="47">
                <c:v>3.091335042030623E-2</c:v>
              </c:pt>
              <c:pt idx="48">
                <c:v>3.1632329792688665E-2</c:v>
              </c:pt>
              <c:pt idx="49">
                <c:v>3.2351309165071104E-2</c:v>
              </c:pt>
              <c:pt idx="50">
                <c:v>3.3070288537453536E-2</c:v>
              </c:pt>
              <c:pt idx="51">
                <c:v>3.3789267909835975E-2</c:v>
              </c:pt>
              <c:pt idx="52">
                <c:v>3.4508247282218414E-2</c:v>
              </c:pt>
              <c:pt idx="53">
                <c:v>3.5227226654600853E-2</c:v>
              </c:pt>
              <c:pt idx="54">
                <c:v>3.5946206026983278E-2</c:v>
              </c:pt>
              <c:pt idx="55">
                <c:v>3.5946206026983278E-2</c:v>
              </c:pt>
              <c:pt idx="56">
                <c:v>3.6665185399365717E-2</c:v>
              </c:pt>
              <c:pt idx="57">
                <c:v>3.7384164771748156E-2</c:v>
              </c:pt>
              <c:pt idx="58">
                <c:v>3.8103144144130595E-2</c:v>
              </c:pt>
              <c:pt idx="59">
                <c:v>3.8822123516513027E-2</c:v>
              </c:pt>
              <c:pt idx="60">
                <c:v>3.9541102888895466E-2</c:v>
              </c:pt>
              <c:pt idx="61">
                <c:v>4.0260082261277905E-2</c:v>
              </c:pt>
              <c:pt idx="62">
                <c:v>4.0979061633660337E-2</c:v>
              </c:pt>
              <c:pt idx="63">
                <c:v>4.1698041006042776E-2</c:v>
              </c:pt>
              <c:pt idx="64">
                <c:v>4.2417020378425221E-2</c:v>
              </c:pt>
              <c:pt idx="65">
                <c:v>4.3135999750807646E-2</c:v>
              </c:pt>
              <c:pt idx="66">
                <c:v>4.3135999750807646E-2</c:v>
              </c:pt>
              <c:pt idx="67">
                <c:v>4.3854979123190085E-2</c:v>
              </c:pt>
              <c:pt idx="68">
                <c:v>4.4573958495572517E-2</c:v>
              </c:pt>
              <c:pt idx="69">
                <c:v>4.5292937867954949E-2</c:v>
              </c:pt>
              <c:pt idx="70">
                <c:v>4.6011917240337395E-2</c:v>
              </c:pt>
              <c:pt idx="71">
                <c:v>4.6730896612719834E-2</c:v>
              </c:pt>
              <c:pt idx="72">
                <c:v>4.7449875985102266E-2</c:v>
              </c:pt>
              <c:pt idx="73">
                <c:v>4.8168855357484698E-2</c:v>
              </c:pt>
              <c:pt idx="74">
                <c:v>4.888783472986713E-2</c:v>
              </c:pt>
              <c:pt idx="75">
                <c:v>4.9606814102249562E-2</c:v>
              </c:pt>
              <c:pt idx="76">
                <c:v>5.0325793474631994E-2</c:v>
              </c:pt>
              <c:pt idx="77">
                <c:v>5.0325793474631994E-2</c:v>
              </c:pt>
              <c:pt idx="78">
                <c:v>5.1044772847014426E-2</c:v>
              </c:pt>
              <c:pt idx="79">
                <c:v>5.1763752219396858E-2</c:v>
              </c:pt>
              <c:pt idx="80">
                <c:v>5.248273159177929E-2</c:v>
              </c:pt>
              <c:pt idx="81">
                <c:v>5.3201710964161722E-2</c:v>
              </c:pt>
              <c:pt idx="82">
                <c:v>5.3920690336544154E-2</c:v>
              </c:pt>
              <c:pt idx="83">
                <c:v>5.4639669708926586E-2</c:v>
              </c:pt>
              <c:pt idx="84">
                <c:v>5.5358649081309018E-2</c:v>
              </c:pt>
              <c:pt idx="85">
                <c:v>5.607762845369145E-2</c:v>
              </c:pt>
              <c:pt idx="86">
                <c:v>5.6796607826073882E-2</c:v>
              </c:pt>
              <c:pt idx="87">
                <c:v>5.7515587198456314E-2</c:v>
              </c:pt>
              <c:pt idx="88">
                <c:v>5.7515587198456314E-2</c:v>
              </c:pt>
              <c:pt idx="89">
                <c:v>5.8234566570838746E-2</c:v>
              </c:pt>
              <c:pt idx="90">
                <c:v>5.8953545943221178E-2</c:v>
              </c:pt>
              <c:pt idx="91">
                <c:v>5.967252531560361E-2</c:v>
              </c:pt>
              <c:pt idx="92">
                <c:v>6.0391504687986049E-2</c:v>
              </c:pt>
              <c:pt idx="93">
                <c:v>6.1110484060368481E-2</c:v>
              </c:pt>
              <c:pt idx="94">
                <c:v>6.1829463432750913E-2</c:v>
              </c:pt>
              <c:pt idx="95">
                <c:v>6.2548442805133345E-2</c:v>
              </c:pt>
              <c:pt idx="96">
                <c:v>6.3267422177515784E-2</c:v>
              </c:pt>
              <c:pt idx="97">
                <c:v>6.3986401549898209E-2</c:v>
              </c:pt>
              <c:pt idx="98">
                <c:v>6.4705380922280648E-2</c:v>
              </c:pt>
              <c:pt idx="99">
                <c:v>6.4705380922280648E-2</c:v>
              </c:pt>
              <c:pt idx="100">
                <c:v>6.5424360294663073E-2</c:v>
              </c:pt>
              <c:pt idx="101">
                <c:v>6.6143339667045498E-2</c:v>
              </c:pt>
              <c:pt idx="102">
                <c:v>6.6862319039427937E-2</c:v>
              </c:pt>
              <c:pt idx="103">
                <c:v>6.7581298411810362E-2</c:v>
              </c:pt>
              <c:pt idx="104">
                <c:v>6.83002777841928E-2</c:v>
              </c:pt>
              <c:pt idx="105">
                <c:v>6.9019257156575226E-2</c:v>
              </c:pt>
              <c:pt idx="106">
                <c:v>6.9738236528957664E-2</c:v>
              </c:pt>
              <c:pt idx="107">
                <c:v>7.0457215901340089E-2</c:v>
              </c:pt>
              <c:pt idx="108">
                <c:v>7.1176195273722528E-2</c:v>
              </c:pt>
              <c:pt idx="109">
                <c:v>7.1895174646104953E-2</c:v>
              </c:pt>
              <c:pt idx="110">
                <c:v>7.1895174646104953E-2</c:v>
              </c:pt>
              <c:pt idx="111">
                <c:v>7.2614154018487392E-2</c:v>
              </c:pt>
              <c:pt idx="112">
                <c:v>7.3333133390869817E-2</c:v>
              </c:pt>
              <c:pt idx="113">
                <c:v>7.4052112763252256E-2</c:v>
              </c:pt>
              <c:pt idx="114">
                <c:v>7.4771092135634695E-2</c:v>
              </c:pt>
              <c:pt idx="115">
                <c:v>7.5490071508017134E-2</c:v>
              </c:pt>
              <c:pt idx="116">
                <c:v>7.6209050880399559E-2</c:v>
              </c:pt>
              <c:pt idx="117">
                <c:v>7.6928030252781998E-2</c:v>
              </c:pt>
              <c:pt idx="118">
                <c:v>7.7647009625164423E-2</c:v>
              </c:pt>
              <c:pt idx="119">
                <c:v>7.8365988997546862E-2</c:v>
              </c:pt>
              <c:pt idx="120">
                <c:v>7.9084968369929287E-2</c:v>
              </c:pt>
              <c:pt idx="121">
                <c:v>7.9084968369929287E-2</c:v>
              </c:pt>
              <c:pt idx="122">
                <c:v>7.9803947742311726E-2</c:v>
              </c:pt>
              <c:pt idx="123">
                <c:v>8.0522927114694151E-2</c:v>
              </c:pt>
              <c:pt idx="124">
                <c:v>8.1241906487076576E-2</c:v>
              </c:pt>
              <c:pt idx="125">
                <c:v>8.1960885859459015E-2</c:v>
              </c:pt>
              <c:pt idx="126">
                <c:v>8.267986523184144E-2</c:v>
              </c:pt>
              <c:pt idx="127">
                <c:v>8.3398844604223879E-2</c:v>
              </c:pt>
              <c:pt idx="128">
                <c:v>8.4117823976606304E-2</c:v>
              </c:pt>
              <c:pt idx="129">
                <c:v>8.4836803348988743E-2</c:v>
              </c:pt>
              <c:pt idx="130">
                <c:v>8.5555782721371168E-2</c:v>
              </c:pt>
              <c:pt idx="131">
                <c:v>8.6274762093753607E-2</c:v>
              </c:pt>
              <c:pt idx="132">
                <c:v>8.6274762093753607E-2</c:v>
              </c:pt>
              <c:pt idx="133">
                <c:v>8.6993741466136032E-2</c:v>
              </c:pt>
              <c:pt idx="134">
                <c:v>8.7712720838518471E-2</c:v>
              </c:pt>
              <c:pt idx="135">
                <c:v>8.8431700210900896E-2</c:v>
              </c:pt>
              <c:pt idx="136">
                <c:v>8.9150679583283349E-2</c:v>
              </c:pt>
              <c:pt idx="137">
                <c:v>8.9869658955665774E-2</c:v>
              </c:pt>
              <c:pt idx="138">
                <c:v>9.0588638328048199E-2</c:v>
              </c:pt>
              <c:pt idx="139">
                <c:v>9.1307617700430624E-2</c:v>
              </c:pt>
              <c:pt idx="140">
                <c:v>9.2026597072813063E-2</c:v>
              </c:pt>
              <c:pt idx="141">
                <c:v>9.2745576445195488E-2</c:v>
              </c:pt>
              <c:pt idx="142">
                <c:v>9.3464555817577927E-2</c:v>
              </c:pt>
              <c:pt idx="143">
                <c:v>9.3464555817577927E-2</c:v>
              </c:pt>
              <c:pt idx="144">
                <c:v>9.4183535189960352E-2</c:v>
              </c:pt>
              <c:pt idx="145">
                <c:v>9.4902514562342791E-2</c:v>
              </c:pt>
              <c:pt idx="146">
                <c:v>9.5621493934725216E-2</c:v>
              </c:pt>
              <c:pt idx="147">
                <c:v>9.6340473307107669E-2</c:v>
              </c:pt>
              <c:pt idx="148">
                <c:v>9.7059452679490107E-2</c:v>
              </c:pt>
              <c:pt idx="149">
                <c:v>9.7778432051872533E-2</c:v>
              </c:pt>
              <c:pt idx="150">
                <c:v>9.8497411424254971E-2</c:v>
              </c:pt>
              <c:pt idx="151">
                <c:v>9.9216390796637396E-2</c:v>
              </c:pt>
              <c:pt idx="152">
                <c:v>9.9935370169019835E-2</c:v>
              </c:pt>
              <c:pt idx="153">
                <c:v>0.10065434954140226</c:v>
              </c:pt>
              <c:pt idx="154">
                <c:v>0.10065434954140226</c:v>
              </c:pt>
              <c:pt idx="155">
                <c:v>0.1013733289137847</c:v>
              </c:pt>
              <c:pt idx="156">
                <c:v>0.10209230828616712</c:v>
              </c:pt>
              <c:pt idx="157">
                <c:v>0.10281128765854956</c:v>
              </c:pt>
              <c:pt idx="158">
                <c:v>0.10353026703093199</c:v>
              </c:pt>
              <c:pt idx="159">
                <c:v>0.10424924640331443</c:v>
              </c:pt>
              <c:pt idx="160">
                <c:v>0.10496822577569685</c:v>
              </c:pt>
              <c:pt idx="161">
                <c:v>0.10568720514807929</c:v>
              </c:pt>
              <c:pt idx="162">
                <c:v>0.10640618452046172</c:v>
              </c:pt>
              <c:pt idx="163">
                <c:v>0.10712516389284416</c:v>
              </c:pt>
              <c:pt idx="164">
                <c:v>0.10784414326522658</c:v>
              </c:pt>
              <c:pt idx="165">
                <c:v>0.10784414326522658</c:v>
              </c:pt>
              <c:pt idx="166">
                <c:v>0.10856312263760902</c:v>
              </c:pt>
              <c:pt idx="167">
                <c:v>0.10928210200999144</c:v>
              </c:pt>
              <c:pt idx="168">
                <c:v>0.11000108138237388</c:v>
              </c:pt>
              <c:pt idx="169">
                <c:v>0.11072006075475631</c:v>
              </c:pt>
              <c:pt idx="170">
                <c:v>0.11143904012713873</c:v>
              </c:pt>
              <c:pt idx="171">
                <c:v>0.11215801949952117</c:v>
              </c:pt>
              <c:pt idx="172">
                <c:v>0.1128769988719036</c:v>
              </c:pt>
              <c:pt idx="173">
                <c:v>0.11359597824428604</c:v>
              </c:pt>
              <c:pt idx="174">
                <c:v>0.11431495761666846</c:v>
              </c:pt>
              <c:pt idx="175">
                <c:v>0.1150339369890509</c:v>
              </c:pt>
              <c:pt idx="176">
                <c:v>0.1150339369890509</c:v>
              </c:pt>
              <c:pt idx="177">
                <c:v>0.11575291636143333</c:v>
              </c:pt>
              <c:pt idx="178">
                <c:v>0.11647189573381576</c:v>
              </c:pt>
              <c:pt idx="179">
                <c:v>0.11719087510619819</c:v>
              </c:pt>
              <c:pt idx="180">
                <c:v>0.11790985447858063</c:v>
              </c:pt>
              <c:pt idx="181">
                <c:v>0.11862883385096305</c:v>
              </c:pt>
              <c:pt idx="182">
                <c:v>0.11934781322334549</c:v>
              </c:pt>
              <c:pt idx="183">
                <c:v>0.12006679259572792</c:v>
              </c:pt>
              <c:pt idx="184">
                <c:v>0.12078577196811036</c:v>
              </c:pt>
              <c:pt idx="185">
                <c:v>0.12150475134049278</c:v>
              </c:pt>
              <c:pt idx="186">
                <c:v>0.12222373071287522</c:v>
              </c:pt>
              <c:pt idx="187">
                <c:v>0.12222373071287522</c:v>
              </c:pt>
              <c:pt idx="188">
                <c:v>0.12294271008525764</c:v>
              </c:pt>
              <c:pt idx="189">
                <c:v>0.12366168945764008</c:v>
              </c:pt>
              <c:pt idx="190">
                <c:v>0.12438066883002251</c:v>
              </c:pt>
              <c:pt idx="191">
                <c:v>0.12509964820240493</c:v>
              </c:pt>
              <c:pt idx="192">
                <c:v>0.1258186275747874</c:v>
              </c:pt>
              <c:pt idx="193">
                <c:v>0.12653760694716984</c:v>
              </c:pt>
              <c:pt idx="194">
                <c:v>0.12725658631955225</c:v>
              </c:pt>
              <c:pt idx="195">
                <c:v>0.12797556569193469</c:v>
              </c:pt>
              <c:pt idx="196">
                <c:v>0.12869454506431713</c:v>
              </c:pt>
              <c:pt idx="197">
                <c:v>0.12941352443669957</c:v>
              </c:pt>
              <c:pt idx="198">
                <c:v>0.12941352443669957</c:v>
              </c:pt>
              <c:pt idx="199">
                <c:v>0.13013250380908198</c:v>
              </c:pt>
              <c:pt idx="200">
                <c:v>0.13085148318146442</c:v>
              </c:pt>
              <c:pt idx="201">
                <c:v>0.13157046255384686</c:v>
              </c:pt>
              <c:pt idx="202">
                <c:v>0.1322894419262293</c:v>
              </c:pt>
              <c:pt idx="203">
                <c:v>0.13300842129861171</c:v>
              </c:pt>
              <c:pt idx="204">
                <c:v>0.13372740067099415</c:v>
              </c:pt>
              <c:pt idx="205">
                <c:v>0.13444638004337658</c:v>
              </c:pt>
              <c:pt idx="206">
                <c:v>0.13516535941575902</c:v>
              </c:pt>
              <c:pt idx="207">
                <c:v>0.13588433878814143</c:v>
              </c:pt>
              <c:pt idx="208">
                <c:v>0.13660331816052387</c:v>
              </c:pt>
              <c:pt idx="209">
                <c:v>0.13660331816052387</c:v>
              </c:pt>
              <c:pt idx="210">
                <c:v>0.13732229753290631</c:v>
              </c:pt>
              <c:pt idx="211">
                <c:v>0.13804127690528875</c:v>
              </c:pt>
              <c:pt idx="212">
                <c:v>0.13876025627767116</c:v>
              </c:pt>
              <c:pt idx="213">
                <c:v>0.1394792356500536</c:v>
              </c:pt>
              <c:pt idx="214">
                <c:v>0.14019821502243604</c:v>
              </c:pt>
              <c:pt idx="215">
                <c:v>0.14091719439481848</c:v>
              </c:pt>
              <c:pt idx="216">
                <c:v>0.14163617376720089</c:v>
              </c:pt>
              <c:pt idx="217">
                <c:v>0.14235515313958333</c:v>
              </c:pt>
              <c:pt idx="218">
                <c:v>0.14307413251196577</c:v>
              </c:pt>
              <c:pt idx="219">
                <c:v>0.14379311188434818</c:v>
              </c:pt>
              <c:pt idx="220">
                <c:v>0.14379311188434818</c:v>
              </c:pt>
              <c:pt idx="221">
                <c:v>0.14451209125673062</c:v>
              </c:pt>
              <c:pt idx="222">
                <c:v>0.14523107062911306</c:v>
              </c:pt>
              <c:pt idx="223">
                <c:v>0.1459500500014955</c:v>
              </c:pt>
              <c:pt idx="224">
                <c:v>0.14666902937387791</c:v>
              </c:pt>
              <c:pt idx="225">
                <c:v>0.14738800874626035</c:v>
              </c:pt>
              <c:pt idx="226">
                <c:v>0.14810698811864279</c:v>
              </c:pt>
              <c:pt idx="227">
                <c:v>0.14882596749102522</c:v>
              </c:pt>
              <c:pt idx="228">
                <c:v>0.14954494686340764</c:v>
              </c:pt>
              <c:pt idx="229">
                <c:v>0.15026392623579007</c:v>
              </c:pt>
              <c:pt idx="230">
                <c:v>0.15098290560817251</c:v>
              </c:pt>
              <c:pt idx="231">
                <c:v>0.15098290560817251</c:v>
              </c:pt>
              <c:pt idx="232">
                <c:v>0.15170188498055495</c:v>
              </c:pt>
              <c:pt idx="233">
                <c:v>0.15242086435293736</c:v>
              </c:pt>
              <c:pt idx="234">
                <c:v>0.1531398437253198</c:v>
              </c:pt>
              <c:pt idx="235">
                <c:v>0.15385882309770224</c:v>
              </c:pt>
              <c:pt idx="236">
                <c:v>0.15457780247008468</c:v>
              </c:pt>
              <c:pt idx="237">
                <c:v>0.15529678184246712</c:v>
              </c:pt>
              <c:pt idx="238">
                <c:v>0.15601576121484956</c:v>
              </c:pt>
              <c:pt idx="239">
                <c:v>0.156734740587232</c:v>
              </c:pt>
              <c:pt idx="240">
                <c:v>0.15745371995961441</c:v>
              </c:pt>
              <c:pt idx="241">
                <c:v>0.15817269933199685</c:v>
              </c:pt>
              <c:pt idx="242">
                <c:v>0.15817269933199685</c:v>
              </c:pt>
              <c:pt idx="243">
                <c:v>0.15889167870437929</c:v>
              </c:pt>
              <c:pt idx="244">
                <c:v>0.15961065807676172</c:v>
              </c:pt>
              <c:pt idx="245">
                <c:v>0.16032963744914414</c:v>
              </c:pt>
              <c:pt idx="246">
                <c:v>0.16104861682152657</c:v>
              </c:pt>
              <c:pt idx="247">
                <c:v>0.16176759619390901</c:v>
              </c:pt>
              <c:pt idx="248">
                <c:v>0.16248657556629145</c:v>
              </c:pt>
              <c:pt idx="249">
                <c:v>0.16320555493867386</c:v>
              </c:pt>
              <c:pt idx="250">
                <c:v>0.1639245343110563</c:v>
              </c:pt>
              <c:pt idx="251">
                <c:v>0.16464351368343874</c:v>
              </c:pt>
              <c:pt idx="252">
                <c:v>0.16536249305582118</c:v>
              </c:pt>
              <c:pt idx="253">
                <c:v>0.16536249305582118</c:v>
              </c:pt>
              <c:pt idx="254">
                <c:v>0.16608147242820359</c:v>
              </c:pt>
              <c:pt idx="255">
                <c:v>0.16680045180058603</c:v>
              </c:pt>
              <c:pt idx="256">
                <c:v>0.16751943117296847</c:v>
              </c:pt>
              <c:pt idx="257">
                <c:v>0.16823841054535091</c:v>
              </c:pt>
              <c:pt idx="258">
                <c:v>0.16895738991773332</c:v>
              </c:pt>
              <c:pt idx="259">
                <c:v>0.16967636929011576</c:v>
              </c:pt>
              <c:pt idx="260">
                <c:v>0.1703953486624982</c:v>
              </c:pt>
              <c:pt idx="261">
                <c:v>0.17111432803488064</c:v>
              </c:pt>
              <c:pt idx="262">
                <c:v>0.17183330740726305</c:v>
              </c:pt>
              <c:pt idx="263">
                <c:v>0.17255228677964549</c:v>
              </c:pt>
              <c:pt idx="264">
                <c:v>0.17255228677964549</c:v>
              </c:pt>
              <c:pt idx="265">
                <c:v>0.17327126615202793</c:v>
              </c:pt>
              <c:pt idx="266">
                <c:v>0.17399024552441034</c:v>
              </c:pt>
              <c:pt idx="267">
                <c:v>0.17470922489679278</c:v>
              </c:pt>
              <c:pt idx="268">
                <c:v>0.17542820426917521</c:v>
              </c:pt>
              <c:pt idx="269">
                <c:v>0.17614718364155765</c:v>
              </c:pt>
              <c:pt idx="270">
                <c:v>0.17686616301394006</c:v>
              </c:pt>
              <c:pt idx="271">
                <c:v>0.1775851423863225</c:v>
              </c:pt>
              <c:pt idx="272">
                <c:v>0.17830412175870494</c:v>
              </c:pt>
              <c:pt idx="273">
                <c:v>0.17902310113108738</c:v>
              </c:pt>
              <c:pt idx="274">
                <c:v>0.17974208050346979</c:v>
              </c:pt>
              <c:pt idx="275">
                <c:v>0.17974208050346979</c:v>
              </c:pt>
              <c:pt idx="276">
                <c:v>0.18046105987585223</c:v>
              </c:pt>
              <c:pt idx="277">
                <c:v>0.18118003924823467</c:v>
              </c:pt>
              <c:pt idx="278">
                <c:v>0.18189901862061711</c:v>
              </c:pt>
              <c:pt idx="279">
                <c:v>0.18261799799299952</c:v>
              </c:pt>
              <c:pt idx="280">
                <c:v>0.18333697736538199</c:v>
              </c:pt>
              <c:pt idx="281">
                <c:v>0.1840559567377644</c:v>
              </c:pt>
              <c:pt idx="282">
                <c:v>0.18477493611014684</c:v>
              </c:pt>
              <c:pt idx="283">
                <c:v>0.1854939154825293</c:v>
              </c:pt>
              <c:pt idx="284">
                <c:v>0.18621289485491171</c:v>
              </c:pt>
              <c:pt idx="285">
                <c:v>0.18693187422729415</c:v>
              </c:pt>
              <c:pt idx="286">
                <c:v>0.18693187422729415</c:v>
              </c:pt>
              <c:pt idx="287">
                <c:v>0.18765085359967656</c:v>
              </c:pt>
              <c:pt idx="288">
                <c:v>0.18836983297205903</c:v>
              </c:pt>
              <c:pt idx="289">
                <c:v>0.18908881234444144</c:v>
              </c:pt>
              <c:pt idx="290">
                <c:v>0.18980779171682388</c:v>
              </c:pt>
              <c:pt idx="291">
                <c:v>0.19052677108920629</c:v>
              </c:pt>
              <c:pt idx="292">
                <c:v>0.19124575046158876</c:v>
              </c:pt>
              <c:pt idx="293">
                <c:v>0.19196472983397117</c:v>
              </c:pt>
              <c:pt idx="294">
                <c:v>0.19268370920635361</c:v>
              </c:pt>
              <c:pt idx="295">
                <c:v>0.19340268857873602</c:v>
              </c:pt>
              <c:pt idx="296">
                <c:v>0.19412166795111849</c:v>
              </c:pt>
              <c:pt idx="297">
                <c:v>0.19412166795111849</c:v>
              </c:pt>
              <c:pt idx="298">
                <c:v>0.1948406473235009</c:v>
              </c:pt>
              <c:pt idx="299">
                <c:v>0.19555962669588334</c:v>
              </c:pt>
              <c:pt idx="300">
                <c:v>0.19627860606826575</c:v>
              </c:pt>
              <c:pt idx="301">
                <c:v>0.19699758544064822</c:v>
              </c:pt>
              <c:pt idx="302">
                <c:v>0.19771656481303065</c:v>
              </c:pt>
              <c:pt idx="303">
                <c:v>0.19843554418541307</c:v>
              </c:pt>
              <c:pt idx="304">
                <c:v>0.19915452355779553</c:v>
              </c:pt>
              <c:pt idx="305">
                <c:v>0.19987350293017794</c:v>
              </c:pt>
              <c:pt idx="306">
                <c:v>0.20059248230256038</c:v>
              </c:pt>
              <c:pt idx="307">
                <c:v>0.20131146167494279</c:v>
              </c:pt>
              <c:pt idx="308">
                <c:v>0.20131146167494279</c:v>
              </c:pt>
              <c:pt idx="309">
                <c:v>0.20203044104732526</c:v>
              </c:pt>
              <c:pt idx="310">
                <c:v>0.20274942041970767</c:v>
              </c:pt>
              <c:pt idx="311">
                <c:v>0.20346839979209011</c:v>
              </c:pt>
              <c:pt idx="312">
                <c:v>0.20418737916447252</c:v>
              </c:pt>
              <c:pt idx="313">
                <c:v>0.20490635853685499</c:v>
              </c:pt>
              <c:pt idx="314">
                <c:v>0.2056253379092374</c:v>
              </c:pt>
              <c:pt idx="315">
                <c:v>0.20634431728161984</c:v>
              </c:pt>
              <c:pt idx="316">
                <c:v>0.20706329665400225</c:v>
              </c:pt>
              <c:pt idx="317">
                <c:v>0.20778227602638472</c:v>
              </c:pt>
              <c:pt idx="318">
                <c:v>0.20850125539876713</c:v>
              </c:pt>
              <c:pt idx="319">
                <c:v>0.20850125539876713</c:v>
              </c:pt>
              <c:pt idx="320">
                <c:v>0.20922023477114957</c:v>
              </c:pt>
              <c:pt idx="321">
                <c:v>0.20993921414353198</c:v>
              </c:pt>
              <c:pt idx="322">
                <c:v>0.21065819351591444</c:v>
              </c:pt>
              <c:pt idx="323">
                <c:v>0.21137717288829685</c:v>
              </c:pt>
              <c:pt idx="324">
                <c:v>0.21209615226067929</c:v>
              </c:pt>
              <c:pt idx="325">
                <c:v>0.2128151316330617</c:v>
              </c:pt>
              <c:pt idx="326">
                <c:v>0.21353411100544417</c:v>
              </c:pt>
              <c:pt idx="327">
                <c:v>0.21425309037782658</c:v>
              </c:pt>
              <c:pt idx="328">
                <c:v>0.21497206975020902</c:v>
              </c:pt>
              <c:pt idx="329">
                <c:v>0.21569104912259143</c:v>
              </c:pt>
              <c:pt idx="330">
                <c:v>0.21569104912259143</c:v>
              </c:pt>
              <c:pt idx="331">
                <c:v>0.2164100284949739</c:v>
              </c:pt>
              <c:pt idx="332">
                <c:v>0.21712900786735631</c:v>
              </c:pt>
              <c:pt idx="333">
                <c:v>0.21784798723973875</c:v>
              </c:pt>
              <c:pt idx="334">
                <c:v>0.21856696661212116</c:v>
              </c:pt>
              <c:pt idx="335">
                <c:v>0.21928594598450363</c:v>
              </c:pt>
              <c:pt idx="336">
                <c:v>0.22000492535688604</c:v>
              </c:pt>
              <c:pt idx="337">
                <c:v>0.22072390472926848</c:v>
              </c:pt>
              <c:pt idx="338">
                <c:v>0.22144288410165089</c:v>
              </c:pt>
              <c:pt idx="339">
                <c:v>0.22216186347403336</c:v>
              </c:pt>
              <c:pt idx="340">
                <c:v>0.22288084284641577</c:v>
              </c:pt>
              <c:pt idx="341">
                <c:v>0.22288084284641577</c:v>
              </c:pt>
              <c:pt idx="342">
                <c:v>0.22359982221879821</c:v>
              </c:pt>
              <c:pt idx="343">
                <c:v>0.22431880159118062</c:v>
              </c:pt>
              <c:pt idx="344">
                <c:v>0.22503778096356308</c:v>
              </c:pt>
              <c:pt idx="345">
                <c:v>0.22575676033594549</c:v>
              </c:pt>
              <c:pt idx="346">
                <c:v>0.22647573970832793</c:v>
              </c:pt>
              <c:pt idx="347">
                <c:v>0.22719471908071037</c:v>
              </c:pt>
              <c:pt idx="348">
                <c:v>0.22791369845309281</c:v>
              </c:pt>
              <c:pt idx="349">
                <c:v>0.22863267782547525</c:v>
              </c:pt>
              <c:pt idx="350">
                <c:v>0.22935165719785766</c:v>
              </c:pt>
              <c:pt idx="351">
                <c:v>0.2300706365702401</c:v>
              </c:pt>
              <c:pt idx="352">
                <c:v>0.2300706365702401</c:v>
              </c:pt>
              <c:pt idx="353">
                <c:v>0.23078961594262251</c:v>
              </c:pt>
              <c:pt idx="354">
                <c:v>0.23150859531500498</c:v>
              </c:pt>
              <c:pt idx="355">
                <c:v>0.23222757468738739</c:v>
              </c:pt>
              <c:pt idx="356">
                <c:v>0.23294655405976983</c:v>
              </c:pt>
              <c:pt idx="357">
                <c:v>0.23366553343215224</c:v>
              </c:pt>
              <c:pt idx="358">
                <c:v>0.23438451280453471</c:v>
              </c:pt>
              <c:pt idx="359">
                <c:v>0.23510349217691712</c:v>
              </c:pt>
              <c:pt idx="360">
                <c:v>0.23582247154929956</c:v>
              </c:pt>
              <c:pt idx="361">
                <c:v>0.23654145092168197</c:v>
              </c:pt>
              <c:pt idx="362">
                <c:v>0.23726043029406443</c:v>
              </c:pt>
              <c:pt idx="363">
                <c:v>0.23726043029406443</c:v>
              </c:pt>
              <c:pt idx="364">
                <c:v>0.23797940966644685</c:v>
              </c:pt>
              <c:pt idx="365">
                <c:v>0.23869838903882928</c:v>
              </c:pt>
              <c:pt idx="366">
                <c:v>0.2394173684112117</c:v>
              </c:pt>
              <c:pt idx="367">
                <c:v>0.24013634778359416</c:v>
              </c:pt>
              <c:pt idx="368">
                <c:v>0.24085532715597657</c:v>
              </c:pt>
              <c:pt idx="369">
                <c:v>0.24157430652835901</c:v>
              </c:pt>
              <c:pt idx="370">
                <c:v>0.24229328590074142</c:v>
              </c:pt>
              <c:pt idx="371">
                <c:v>0.24301226527312389</c:v>
              </c:pt>
              <c:pt idx="372">
                <c:v>0.2437312446455063</c:v>
              </c:pt>
              <c:pt idx="373">
                <c:v>0.24445022401788874</c:v>
              </c:pt>
              <c:pt idx="374">
                <c:v>0.24445022401788874</c:v>
              </c:pt>
              <c:pt idx="375">
                <c:v>0.24516920339027115</c:v>
              </c:pt>
              <c:pt idx="376">
                <c:v>0.24588818276265362</c:v>
              </c:pt>
              <c:pt idx="377">
                <c:v>0.24660716213503603</c:v>
              </c:pt>
              <c:pt idx="378">
                <c:v>0.24732614150741847</c:v>
              </c:pt>
              <c:pt idx="379">
                <c:v>0.24804512087980088</c:v>
              </c:pt>
              <c:pt idx="380">
                <c:v>0.24876410025218335</c:v>
              </c:pt>
              <c:pt idx="381">
                <c:v>0.24948307962456576</c:v>
              </c:pt>
              <c:pt idx="382">
                <c:v>0.2502020589969482</c:v>
              </c:pt>
              <c:pt idx="383">
                <c:v>0.25092103836933061</c:v>
              </c:pt>
              <c:pt idx="384">
                <c:v>0.25164001774171307</c:v>
              </c:pt>
              <c:pt idx="385">
                <c:v>0.25164001774171307</c:v>
              </c:pt>
              <c:pt idx="386">
                <c:v>0.25235899711409548</c:v>
              </c:pt>
              <c:pt idx="387">
                <c:v>0.25307797648647795</c:v>
              </c:pt>
              <c:pt idx="388">
                <c:v>0.25379695585886036</c:v>
              </c:pt>
              <c:pt idx="389">
                <c:v>0.25451593523124277</c:v>
              </c:pt>
              <c:pt idx="390">
                <c:v>0.25523491460362524</c:v>
              </c:pt>
              <c:pt idx="391">
                <c:v>0.25595389397600765</c:v>
              </c:pt>
              <c:pt idx="392">
                <c:v>0.25667287334839012</c:v>
              </c:pt>
              <c:pt idx="393">
                <c:v>0.25739185272077253</c:v>
              </c:pt>
              <c:pt idx="394">
                <c:v>0.258110832093155</c:v>
              </c:pt>
              <c:pt idx="395">
                <c:v>0.25882981146553741</c:v>
              </c:pt>
              <c:pt idx="396">
                <c:v>0.25882981146553741</c:v>
              </c:pt>
              <c:pt idx="397">
                <c:v>0.25954879083791982</c:v>
              </c:pt>
              <c:pt idx="398">
                <c:v>0.26026777021030223</c:v>
              </c:pt>
              <c:pt idx="399">
                <c:v>0.2609867495826847</c:v>
              </c:pt>
              <c:pt idx="400">
                <c:v>0.26170572895506711</c:v>
              </c:pt>
              <c:pt idx="401">
                <c:v>0.26242470832744957</c:v>
              </c:pt>
              <c:pt idx="402">
                <c:v>0.26314368769983199</c:v>
              </c:pt>
              <c:pt idx="403">
                <c:v>0.26386266707221445</c:v>
              </c:pt>
              <c:pt idx="404">
                <c:v>0.26458164644459686</c:v>
              </c:pt>
              <c:pt idx="405">
                <c:v>0.26530062581697927</c:v>
              </c:pt>
              <c:pt idx="406">
                <c:v>0.26601960518936169</c:v>
              </c:pt>
              <c:pt idx="407">
                <c:v>0.26601960518936169</c:v>
              </c:pt>
              <c:pt idx="408">
                <c:v>0.26673858456174415</c:v>
              </c:pt>
              <c:pt idx="409">
                <c:v>0.26745756393412656</c:v>
              </c:pt>
              <c:pt idx="410">
                <c:v>0.26817654330650903</c:v>
              </c:pt>
              <c:pt idx="411">
                <c:v>0.26889552267889144</c:v>
              </c:pt>
              <c:pt idx="412">
                <c:v>0.26961450205127391</c:v>
              </c:pt>
              <c:pt idx="413">
                <c:v>0.27033348142365632</c:v>
              </c:pt>
              <c:pt idx="414">
                <c:v>0.27105246079603873</c:v>
              </c:pt>
              <c:pt idx="415">
                <c:v>0.27177144016842114</c:v>
              </c:pt>
              <c:pt idx="416">
                <c:v>0.27249041954080361</c:v>
              </c:pt>
              <c:pt idx="417">
                <c:v>0.27320939891318602</c:v>
              </c:pt>
            </c:numLit>
          </c:xVal>
          <c:yVal>
            <c:numLit>
              <c:formatCode>General</c:formatCode>
              <c:ptCount val="995"/>
              <c:pt idx="0">
                <c:v>4.7278350122803084E-16</c:v>
              </c:pt>
              <c:pt idx="1">
                <c:v>4.8179243539560402E-3</c:v>
              </c:pt>
              <c:pt idx="2">
                <c:v>9.6381961534440525E-3</c:v>
              </c:pt>
              <c:pt idx="3">
                <c:v>1.4457314367776031E-2</c:v>
              </c:pt>
              <c:pt idx="4">
                <c:v>1.9276432656797109E-2</c:v>
              </c:pt>
              <c:pt idx="5">
                <c:v>2.4095550950228462E-2</c:v>
              </c:pt>
              <c:pt idx="6">
                <c:v>2.891462547491043E-2</c:v>
              </c:pt>
              <c:pt idx="7">
                <c:v>3.3733438072674482E-2</c:v>
              </c:pt>
              <c:pt idx="8">
                <c:v>3.8551927236326985E-2</c:v>
              </c:pt>
              <c:pt idx="9">
                <c:v>4.3370611381316336E-2</c:v>
              </c:pt>
              <c:pt idx="10">
                <c:v>4.8189295531236284E-2</c:v>
              </c:pt>
              <c:pt idx="11">
                <c:v>4.8189295531236284E-2</c:v>
              </c:pt>
              <c:pt idx="12">
                <c:v>5.3010622083049193E-2</c:v>
              </c:pt>
              <c:pt idx="13">
                <c:v>5.7831987385258896E-2</c:v>
              </c:pt>
              <c:pt idx="14">
                <c:v>6.2653351325723208E-2</c:v>
              </c:pt>
              <c:pt idx="15">
                <c:v>6.7474715502647886E-2</c:v>
              </c:pt>
              <c:pt idx="16">
                <c:v>7.2296079677149919E-2</c:v>
              </c:pt>
              <c:pt idx="17">
                <c:v>7.7117445567063014E-2</c:v>
              </c:pt>
              <c:pt idx="18">
                <c:v>8.1938505320296506E-2</c:v>
              </c:pt>
              <c:pt idx="19">
                <c:v>8.6759626662418446E-2</c:v>
              </c:pt>
              <c:pt idx="20">
                <c:v>9.1580484305973389E-2</c:v>
              </c:pt>
              <c:pt idx="21">
                <c:v>9.6401450566289834E-2</c:v>
              </c:pt>
              <c:pt idx="22">
                <c:v>9.6401450566289834E-2</c:v>
              </c:pt>
              <c:pt idx="23">
                <c:v>0.10122245927090137</c:v>
              </c:pt>
              <c:pt idx="24">
                <c:v>0.10604327523807626</c:v>
              </c:pt>
              <c:pt idx="25">
                <c:v>0.1108638653901786</c:v>
              </c:pt>
              <c:pt idx="26">
                <c:v>0.11568455780495357</c:v>
              </c:pt>
              <c:pt idx="27">
                <c:v>0.12050499138657875</c:v>
              </c:pt>
              <c:pt idx="28">
                <c:v>0.12532513108128721</c:v>
              </c:pt>
              <c:pt idx="29">
                <c:v>0.1301449057764342</c:v>
              </c:pt>
              <c:pt idx="30">
                <c:v>0.13496457023255734</c:v>
              </c:pt>
              <c:pt idx="31">
                <c:v>0.13978429897566408</c:v>
              </c:pt>
              <c:pt idx="32">
                <c:v>0.14460385074026411</c:v>
              </c:pt>
              <c:pt idx="33">
                <c:v>0.14460385074026411</c:v>
              </c:pt>
              <c:pt idx="34">
                <c:v>0.1494237521822539</c:v>
              </c:pt>
              <c:pt idx="35">
                <c:v>0.15424367615651086</c:v>
              </c:pt>
              <c:pt idx="36">
                <c:v>0.15906344672968167</c:v>
              </c:pt>
              <c:pt idx="37">
                <c:v>0.16388328510452399</c:v>
              </c:pt>
              <c:pt idx="38">
                <c:v>0.16870312129689477</c:v>
              </c:pt>
              <c:pt idx="39">
                <c:v>0.17352283670259905</c:v>
              </c:pt>
              <c:pt idx="40">
                <c:v>0.17834258143310691</c:v>
              </c:pt>
              <c:pt idx="41">
                <c:v>0.18316233254529157</c:v>
              </c:pt>
              <c:pt idx="42">
                <c:v>0.18798184858482211</c:v>
              </c:pt>
              <c:pt idx="43">
                <c:v>0.19280140483664962</c:v>
              </c:pt>
              <c:pt idx="44">
                <c:v>0.19280140483664962</c:v>
              </c:pt>
              <c:pt idx="45">
                <c:v>0.19762101160969742</c:v>
              </c:pt>
              <c:pt idx="46">
                <c:v>0.20244054397534814</c:v>
              </c:pt>
              <c:pt idx="47">
                <c:v>0.20726012942830033</c:v>
              </c:pt>
              <c:pt idx="48">
                <c:v>0.21207971269240225</c:v>
              </c:pt>
              <c:pt idx="49">
                <c:v>0.21689922801716197</c:v>
              </c:pt>
              <c:pt idx="50">
                <c:v>0.22171867295041076</c:v>
              </c:pt>
              <c:pt idx="51">
                <c:v>0.22653808721807836</c:v>
              </c:pt>
              <c:pt idx="52">
                <c:v>0.23135748268203485</c:v>
              </c:pt>
              <c:pt idx="53">
                <c:v>0.23617681158875214</c:v>
              </c:pt>
              <c:pt idx="54">
                <c:v>0.24099615972295699</c:v>
              </c:pt>
              <c:pt idx="55">
                <c:v>0.24099615972295699</c:v>
              </c:pt>
              <c:pt idx="56">
                <c:v>0.24581557939085577</c:v>
              </c:pt>
              <c:pt idx="57">
                <c:v>0.25063487481677749</c:v>
              </c:pt>
              <c:pt idx="58">
                <c:v>0.25545423382323734</c:v>
              </c:pt>
              <c:pt idx="59">
                <c:v>0.26027363317477786</c:v>
              </c:pt>
              <c:pt idx="60">
                <c:v>0.26509301203815255</c:v>
              </c:pt>
              <c:pt idx="61">
                <c:v>0.26991236315260492</c:v>
              </c:pt>
              <c:pt idx="62">
                <c:v>0.27473170621638776</c:v>
              </c:pt>
              <c:pt idx="63">
                <c:v>0.27955115583834722</c:v>
              </c:pt>
              <c:pt idx="64">
                <c:v>0.28437054386461269</c:v>
              </c:pt>
              <c:pt idx="65">
                <c:v>0.28919023862830101</c:v>
              </c:pt>
              <c:pt idx="66">
                <c:v>0.28919023862830101</c:v>
              </c:pt>
              <c:pt idx="67">
                <c:v>0.29400962858283058</c:v>
              </c:pt>
              <c:pt idx="68">
                <c:v>0.29882899839847343</c:v>
              </c:pt>
              <c:pt idx="69">
                <c:v>0.30364836391402256</c:v>
              </c:pt>
              <c:pt idx="70">
                <c:v>0.30846813854804506</c:v>
              </c:pt>
              <c:pt idx="71">
                <c:v>0.31328782097811719</c:v>
              </c:pt>
              <c:pt idx="72">
                <c:v>0.31810738607872285</c:v>
              </c:pt>
              <c:pt idx="73">
                <c:v>0.32292703591524241</c:v>
              </c:pt>
              <c:pt idx="74">
                <c:v>0.32774705420487277</c:v>
              </c:pt>
              <c:pt idx="75">
                <c:v>0.33256693318976849</c:v>
              </c:pt>
              <c:pt idx="76">
                <c:v>0.33738677234640896</c:v>
              </c:pt>
              <c:pt idx="77">
                <c:v>0.33738677234640896</c:v>
              </c:pt>
              <c:pt idx="78">
                <c:v>0.34220558220809466</c:v>
              </c:pt>
              <c:pt idx="79">
                <c:v>0.34702703617095765</c:v>
              </c:pt>
              <c:pt idx="80">
                <c:v>0.35184784055548929</c:v>
              </c:pt>
              <c:pt idx="81">
                <c:v>0.35666835743594311</c:v>
              </c:pt>
              <c:pt idx="82">
                <c:v>0.36148910314391747</c:v>
              </c:pt>
              <c:pt idx="83">
                <c:v>0.36630977232770423</c:v>
              </c:pt>
              <c:pt idx="84">
                <c:v>0.37113042239232275</c:v>
              </c:pt>
              <c:pt idx="85">
                <c:v>0.37595106015065588</c:v>
              </c:pt>
              <c:pt idx="86">
                <c:v>0.3807712943332176</c:v>
              </c:pt>
              <c:pt idx="87">
                <c:v>0.38559178905268088</c:v>
              </c:pt>
              <c:pt idx="88">
                <c:v>0.38559178905268088</c:v>
              </c:pt>
              <c:pt idx="89">
                <c:v>0.39041178185176345</c:v>
              </c:pt>
              <c:pt idx="90">
                <c:v>0.39522498249039251</c:v>
              </c:pt>
              <c:pt idx="91">
                <c:v>0.40004591634920367</c:v>
              </c:pt>
              <c:pt idx="92">
                <c:v>0.40486422186321575</c:v>
              </c:pt>
              <c:pt idx="93">
                <c:v>0.40968253293600754</c:v>
              </c:pt>
              <c:pt idx="94">
                <c:v>0.41449733563387281</c:v>
              </c:pt>
              <c:pt idx="95">
                <c:v>0.41931373838240099</c:v>
              </c:pt>
              <c:pt idx="96">
                <c:v>0.42413014853013475</c:v>
              </c:pt>
              <c:pt idx="97">
                <c:v>0.42894672936508393</c:v>
              </c:pt>
              <c:pt idx="98">
                <c:v>0.43376037541474527</c:v>
              </c:pt>
              <c:pt idx="99">
                <c:v>0.43376037541474527</c:v>
              </c:pt>
              <c:pt idx="100">
                <c:v>0.43857679614920847</c:v>
              </c:pt>
              <c:pt idx="101">
                <c:v>0.4433932211653952</c:v>
              </c:pt>
              <c:pt idx="102">
                <c:v>0.44821004475148835</c:v>
              </c:pt>
              <c:pt idx="103">
                <c:v>0.45302617478349455</c:v>
              </c:pt>
              <c:pt idx="104">
                <c:v>0.45783978093825867</c:v>
              </c:pt>
              <c:pt idx="105">
                <c:v>0.46265339293179203</c:v>
              </c:pt>
              <c:pt idx="106">
                <c:v>0.46746732721096251</c:v>
              </c:pt>
              <c:pt idx="107">
                <c:v>0.4722796778091119</c:v>
              </c:pt>
              <c:pt idx="108">
                <c:v>0.47709237176402758</c:v>
              </c:pt>
              <c:pt idx="109">
                <c:v>0.48190106419996614</c:v>
              </c:pt>
              <c:pt idx="110">
                <c:v>0.48190106419996614</c:v>
              </c:pt>
              <c:pt idx="111">
                <c:v>0.4867133795190452</c:v>
              </c:pt>
              <c:pt idx="112">
                <c:v>0.49151900840543677</c:v>
              </c:pt>
              <c:pt idx="113">
                <c:v>0.49632709973269834</c:v>
              </c:pt>
              <c:pt idx="114">
                <c:v>0.50112586454923902</c:v>
              </c:pt>
              <c:pt idx="115">
                <c:v>0.50592810576242275</c:v>
              </c:pt>
              <c:pt idx="116">
                <c:v>0.51072114819304326</c:v>
              </c:pt>
              <c:pt idx="117">
                <c:v>0.51551781421648535</c:v>
              </c:pt>
              <c:pt idx="118">
                <c:v>0.5202989131204393</c:v>
              </c:pt>
              <c:pt idx="119">
                <c:v>0.52507969096945084</c:v>
              </c:pt>
              <c:pt idx="120">
                <c:v>0.52986203842544677</c:v>
              </c:pt>
              <c:pt idx="121">
                <c:v>0.52986203842544677</c:v>
              </c:pt>
              <c:pt idx="122">
                <c:v>0.53464165368674332</c:v>
              </c:pt>
              <c:pt idx="123">
                <c:v>0.5394200279947946</c:v>
              </c:pt>
              <c:pt idx="124">
                <c:v>0.5441986474322581</c:v>
              </c:pt>
              <c:pt idx="125">
                <c:v>0.54897729028518683</c:v>
              </c:pt>
              <c:pt idx="126">
                <c:v>0.5537559484229827</c:v>
              </c:pt>
              <c:pt idx="127">
                <c:v>0.55853462391351438</c:v>
              </c:pt>
              <c:pt idx="128">
                <c:v>0.56331328799689118</c:v>
              </c:pt>
              <c:pt idx="129">
                <c:v>0.56806162115845427</c:v>
              </c:pt>
              <c:pt idx="130">
                <c:v>0.57282279495772737</c:v>
              </c:pt>
              <c:pt idx="131">
                <c:v>0.57758322130688544</c:v>
              </c:pt>
              <c:pt idx="132">
                <c:v>0.57758322130688544</c:v>
              </c:pt>
              <c:pt idx="133">
                <c:v>0.58234785356552943</c:v>
              </c:pt>
              <c:pt idx="134">
                <c:v>0.58709774889510347</c:v>
              </c:pt>
              <c:pt idx="135">
                <c:v>0.59185102567942371</c:v>
              </c:pt>
              <c:pt idx="136">
                <c:v>0.59658865231396085</c:v>
              </c:pt>
              <c:pt idx="137">
                <c:v>0.60133061878626437</c:v>
              </c:pt>
              <c:pt idx="138">
                <c:v>0.6060448949267534</c:v>
              </c:pt>
              <c:pt idx="139">
                <c:v>0.61076537153263244</c:v>
              </c:pt>
              <c:pt idx="140">
                <c:v>0.61548681095550428</c:v>
              </c:pt>
              <c:pt idx="141">
                <c:v>0.62020831082545247</c:v>
              </c:pt>
              <c:pt idx="142">
                <c:v>0.62492961647217005</c:v>
              </c:pt>
              <c:pt idx="143">
                <c:v>0.62492961647217005</c:v>
              </c:pt>
              <c:pt idx="144">
                <c:v>0.62966437464466229</c:v>
              </c:pt>
              <c:pt idx="145">
                <c:v>0.6343992932460486</c:v>
              </c:pt>
              <c:pt idx="146">
                <c:v>0.63905808569426603</c:v>
              </c:pt>
              <c:pt idx="147">
                <c:v>0.6437368204935503</c:v>
              </c:pt>
              <c:pt idx="148">
                <c:v>0.64841621282431616</c:v>
              </c:pt>
              <c:pt idx="149">
                <c:v>0.65309544664491281</c:v>
              </c:pt>
              <c:pt idx="150">
                <c:v>0.65777467021422809</c:v>
              </c:pt>
              <c:pt idx="151">
                <c:v>0.66245302427179809</c:v>
              </c:pt>
              <c:pt idx="152">
                <c:v>0.66713118863182119</c:v>
              </c:pt>
              <c:pt idx="153">
                <c:v>0.67180743228982631</c:v>
              </c:pt>
              <c:pt idx="154">
                <c:v>0.67180743228982631</c:v>
              </c:pt>
              <c:pt idx="155">
                <c:v>0.67649988864285293</c:v>
              </c:pt>
              <c:pt idx="156">
                <c:v>0.68117249401365798</c:v>
              </c:pt>
              <c:pt idx="157">
                <c:v>0.6858464980799025</c:v>
              </c:pt>
              <c:pt idx="158">
                <c:v>0.69051887338649853</c:v>
              </c:pt>
              <c:pt idx="159">
                <c:v>0.6951921155694144</c:v>
              </c:pt>
              <c:pt idx="160">
                <c:v>0.69986536500639462</c:v>
              </c:pt>
              <c:pt idx="161">
                <c:v>0.7045386166318619</c:v>
              </c:pt>
              <c:pt idx="162">
                <c:v>0.70920591284915446</c:v>
              </c:pt>
              <c:pt idx="163">
                <c:v>0.71381008336376739</c:v>
              </c:pt>
              <c:pt idx="164">
                <c:v>0.71842846303599939</c:v>
              </c:pt>
              <c:pt idx="165">
                <c:v>0.71842846303599939</c:v>
              </c:pt>
              <c:pt idx="166">
                <c:v>0.72306866930453662</c:v>
              </c:pt>
              <c:pt idx="167">
                <c:v>0.72769952103072244</c:v>
              </c:pt>
              <c:pt idx="168">
                <c:v>0.73233238850033711</c:v>
              </c:pt>
              <c:pt idx="169">
                <c:v>0.73696163398811931</c:v>
              </c:pt>
              <c:pt idx="170">
                <c:v>0.74159115484398219</c:v>
              </c:pt>
              <c:pt idx="171">
                <c:v>0.74621219799255245</c:v>
              </c:pt>
              <c:pt idx="172">
                <c:v>0.75083557916452348</c:v>
              </c:pt>
              <c:pt idx="173">
                <c:v>0.75545899000126704</c:v>
              </c:pt>
              <c:pt idx="174">
                <c:v>0.7600792910885541</c:v>
              </c:pt>
              <c:pt idx="175">
                <c:v>0.76469711570475607</c:v>
              </c:pt>
              <c:pt idx="176">
                <c:v>0.76469711570475607</c:v>
              </c:pt>
              <c:pt idx="177">
                <c:v>0.7693177115158123</c:v>
              </c:pt>
              <c:pt idx="178">
                <c:v>0.77392656320805964</c:v>
              </c:pt>
              <c:pt idx="179">
                <c:v>0.77854120903187174</c:v>
              </c:pt>
              <c:pt idx="180">
                <c:v>0.78311696948118792</c:v>
              </c:pt>
              <c:pt idx="181">
                <c:v>0.78768415989866469</c:v>
              </c:pt>
              <c:pt idx="182">
                <c:v>0.79222712226916669</c:v>
              </c:pt>
              <c:pt idx="183">
                <c:v>0.79677280588415278</c:v>
              </c:pt>
              <c:pt idx="184">
                <c:v>0.80132304040912272</c:v>
              </c:pt>
              <c:pt idx="185">
                <c:v>0.80587307113141327</c:v>
              </c:pt>
              <c:pt idx="186">
                <c:v>0.8104071016907729</c:v>
              </c:pt>
              <c:pt idx="187">
                <c:v>0.8104071016907729</c:v>
              </c:pt>
              <c:pt idx="188">
                <c:v>0.81496362278040668</c:v>
              </c:pt>
              <c:pt idx="189">
                <c:v>0.81952088722074579</c:v>
              </c:pt>
              <c:pt idx="190">
                <c:v>0.82407483886103416</c:v>
              </c:pt>
              <c:pt idx="191">
                <c:v>0.82862776300591612</c:v>
              </c:pt>
              <c:pt idx="192">
                <c:v>0.83319718608380999</c:v>
              </c:pt>
              <c:pt idx="193">
                <c:v>0.83776680207204235</c:v>
              </c:pt>
              <c:pt idx="194">
                <c:v>0.84233255242784544</c:v>
              </c:pt>
              <c:pt idx="195">
                <c:v>0.84688791358369575</c:v>
              </c:pt>
              <c:pt idx="196">
                <c:v>0.85144230137200982</c:v>
              </c:pt>
              <c:pt idx="197">
                <c:v>0.85599504864231102</c:v>
              </c:pt>
              <c:pt idx="198">
                <c:v>0.85599504864231102</c:v>
              </c:pt>
              <c:pt idx="199">
                <c:v>0.86054643685140575</c:v>
              </c:pt>
              <c:pt idx="200">
                <c:v>0.86509535216249722</c:v>
              </c:pt>
              <c:pt idx="201">
                <c:v>0.86964190022388566</c:v>
              </c:pt>
              <c:pt idx="202">
                <c:v>0.87419049179640951</c:v>
              </c:pt>
              <c:pt idx="203">
                <c:v>0.87863037260021537</c:v>
              </c:pt>
              <c:pt idx="204">
                <c:v>0.88313607348016865</c:v>
              </c:pt>
              <c:pt idx="205">
                <c:v>0.88761891840324081</c:v>
              </c:pt>
              <c:pt idx="206">
                <c:v>0.89210322024970945</c:v>
              </c:pt>
              <c:pt idx="207">
                <c:v>0.89658958165650215</c:v>
              </c:pt>
              <c:pt idx="208">
                <c:v>0.90101835870856117</c:v>
              </c:pt>
              <c:pt idx="209">
                <c:v>0.90101835870856117</c:v>
              </c:pt>
              <c:pt idx="210">
                <c:v>0.90549523129045562</c:v>
              </c:pt>
              <c:pt idx="211">
                <c:v>0.90993499341528217</c:v>
              </c:pt>
              <c:pt idx="212">
                <c:v>0.91436600162797421</c:v>
              </c:pt>
              <c:pt idx="213">
                <c:v>0.91880268860626779</c:v>
              </c:pt>
              <c:pt idx="214">
                <c:v>0.92323663007605783</c:v>
              </c:pt>
              <c:pt idx="215">
                <c:v>0.92767092364054926</c:v>
              </c:pt>
              <c:pt idx="216">
                <c:v>0.93209895440032142</c:v>
              </c:pt>
              <c:pt idx="217">
                <c:v>0.93653358395231101</c:v>
              </c:pt>
              <c:pt idx="218">
                <c:v>0.94095960064376505</c:v>
              </c:pt>
              <c:pt idx="219">
                <c:v>0.94540232880305686</c:v>
              </c:pt>
              <c:pt idx="220">
                <c:v>0.94540232880305686</c:v>
              </c:pt>
              <c:pt idx="221">
                <c:v>0.94987449552501435</c:v>
              </c:pt>
              <c:pt idx="222">
                <c:v>0.95437062543849305</c:v>
              </c:pt>
              <c:pt idx="223">
                <c:v>0.95891089847397493</c:v>
              </c:pt>
              <c:pt idx="224">
                <c:v>0.96344070616504884</c:v>
              </c:pt>
              <c:pt idx="225">
                <c:v>0.96796060191076905</c:v>
              </c:pt>
              <c:pt idx="226">
                <c:v>0.97247793203531963</c:v>
              </c:pt>
              <c:pt idx="227">
                <c:v>0.97699679798147565</c:v>
              </c:pt>
              <c:pt idx="228">
                <c:v>0.98149482446528902</c:v>
              </c:pt>
              <c:pt idx="229">
                <c:v>0.98598380201407632</c:v>
              </c:pt>
              <c:pt idx="230">
                <c:v>0.99047263365923932</c:v>
              </c:pt>
              <c:pt idx="231">
                <c:v>0.99047263365923932</c:v>
              </c:pt>
              <c:pt idx="232">
                <c:v>0.99495317439235031</c:v>
              </c:pt>
              <c:pt idx="233">
                <c:v>0.99941300014356171</c:v>
              </c:pt>
              <c:pt idx="234">
                <c:v>1.0038676618690876</c:v>
              </c:pt>
              <c:pt idx="235">
                <c:v>1.0083313340648952</c:v>
              </c:pt>
              <c:pt idx="236">
                <c:v>1.0127948911315896</c:v>
              </c:pt>
              <c:pt idx="237">
                <c:v>1.0172582302979869</c:v>
              </c:pt>
              <c:pt idx="238">
                <c:v>1.0217206449391192</c:v>
              </c:pt>
              <c:pt idx="239">
                <c:v>1.026175294347474</c:v>
              </c:pt>
              <c:pt idx="240">
                <c:v>1.0306270689022818</c:v>
              </c:pt>
              <c:pt idx="241">
                <c:v>1.035048659414942</c:v>
              </c:pt>
              <c:pt idx="242">
                <c:v>1.035048659414942</c:v>
              </c:pt>
              <c:pt idx="243">
                <c:v>1.0394788696703359</c:v>
              </c:pt>
              <c:pt idx="244">
                <c:v>1.0439046707349333</c:v>
              </c:pt>
              <c:pt idx="245">
                <c:v>1.0483389272081294</c:v>
              </c:pt>
              <c:pt idx="246">
                <c:v>1.0527952935605851</c:v>
              </c:pt>
              <c:pt idx="247">
                <c:v>1.0572177992909144</c:v>
              </c:pt>
              <c:pt idx="248">
                <c:v>1.0616013585627067</c:v>
              </c:pt>
              <c:pt idx="249">
                <c:v>1.0659676573347208</c:v>
              </c:pt>
              <c:pt idx="250">
                <c:v>1.0703465054235739</c:v>
              </c:pt>
              <c:pt idx="251">
                <c:v>1.0747394816425715</c:v>
              </c:pt>
              <c:pt idx="252">
                <c:v>1.0791312117964373</c:v>
              </c:pt>
              <c:pt idx="253">
                <c:v>1.0791312117964373</c:v>
              </c:pt>
              <c:pt idx="254">
                <c:v>1.0835176516609124</c:v>
              </c:pt>
              <c:pt idx="255">
                <c:v>1.0879095690992986</c:v>
              </c:pt>
              <c:pt idx="256">
                <c:v>1.0922973005306575</c:v>
              </c:pt>
              <c:pt idx="257">
                <c:v>1.0966634238899458</c:v>
              </c:pt>
              <c:pt idx="258">
                <c:v>1.1010051013139495</c:v>
              </c:pt>
              <c:pt idx="259">
                <c:v>1.1053138189538174</c:v>
              </c:pt>
              <c:pt idx="260">
                <c:v>1.1095993005627978</c:v>
              </c:pt>
              <c:pt idx="261">
                <c:v>1.1138913900633904</c:v>
              </c:pt>
              <c:pt idx="262">
                <c:v>1.1181390325544169</c:v>
              </c:pt>
              <c:pt idx="263">
                <c:v>1.1223749859669825</c:v>
              </c:pt>
              <c:pt idx="264">
                <c:v>1.1223749859669825</c:v>
              </c:pt>
              <c:pt idx="265">
                <c:v>1.1266055842826337</c:v>
              </c:pt>
              <c:pt idx="266">
                <c:v>1.1307688716962547</c:v>
              </c:pt>
              <c:pt idx="267">
                <c:v>1.1348793783350599</c:v>
              </c:pt>
              <c:pt idx="268">
                <c:v>1.1389379523434553</c:v>
              </c:pt>
              <c:pt idx="269">
                <c:v>1.1430061136951513</c:v>
              </c:pt>
              <c:pt idx="270">
                <c:v>1.1470832688478974</c:v>
              </c:pt>
              <c:pt idx="271">
                <c:v>1.1511321513464865</c:v>
              </c:pt>
              <c:pt idx="272">
                <c:v>1.155074435039785</c:v>
              </c:pt>
              <c:pt idx="273">
                <c:v>1.1590516296635642</c:v>
              </c:pt>
              <c:pt idx="274">
                <c:v>1.1630247610503579</c:v>
              </c:pt>
              <c:pt idx="275">
                <c:v>1.1630247610503579</c:v>
              </c:pt>
              <c:pt idx="276">
                <c:v>1.1670212182174826</c:v>
              </c:pt>
              <c:pt idx="277">
                <c:v>1.1710157057572141</c:v>
              </c:pt>
              <c:pt idx="278">
                <c:v>1.1749776550858921</c:v>
              </c:pt>
              <c:pt idx="279">
                <c:v>1.1789479132105152</c:v>
              </c:pt>
              <c:pt idx="280">
                <c:v>1.1829175326801142</c:v>
              </c:pt>
              <c:pt idx="281">
                <c:v>1.1868924309688351</c:v>
              </c:pt>
              <c:pt idx="282">
                <c:v>1.1908363887401059</c:v>
              </c:pt>
              <c:pt idx="283">
                <c:v>1.1947784278641829</c:v>
              </c:pt>
              <c:pt idx="284">
                <c:v>1.1986943727518906</c:v>
              </c:pt>
              <c:pt idx="285">
                <c:v>1.2025867800653094</c:v>
              </c:pt>
              <c:pt idx="286">
                <c:v>1.2025867800653094</c:v>
              </c:pt>
              <c:pt idx="287">
                <c:v>1.2064476070099366</c:v>
              </c:pt>
              <c:pt idx="288">
                <c:v>1.2103197840325095</c:v>
              </c:pt>
              <c:pt idx="289">
                <c:v>1.2141706386629794</c:v>
              </c:pt>
              <c:pt idx="290">
                <c:v>1.2180294040742377</c:v>
              </c:pt>
              <c:pt idx="291">
                <c:v>1.2218425101719474</c:v>
              </c:pt>
              <c:pt idx="292">
                <c:v>1.2256755259177587</c:v>
              </c:pt>
              <c:pt idx="293">
                <c:v>1.2294736980708949</c:v>
              </c:pt>
              <c:pt idx="294">
                <c:v>1.2330093323555504</c:v>
              </c:pt>
              <c:pt idx="295">
                <c:v>1.2364431564273366</c:v>
              </c:pt>
              <c:pt idx="296">
                <c:v>1.2398444935756432</c:v>
              </c:pt>
              <c:pt idx="297">
                <c:v>1.2398444935756432</c:v>
              </c:pt>
              <c:pt idx="298">
                <c:v>1.2433249339979908</c:v>
              </c:pt>
              <c:pt idx="299">
                <c:v>1.2467985780697168</c:v>
              </c:pt>
              <c:pt idx="300">
                <c:v>1.2503035487540333</c:v>
              </c:pt>
              <c:pt idx="301">
                <c:v>1.2537472075684908</c:v>
              </c:pt>
              <c:pt idx="302">
                <c:v>1.2571562298520971</c:v>
              </c:pt>
              <c:pt idx="303">
                <c:v>1.2606641796497977</c:v>
              </c:pt>
              <c:pt idx="304">
                <c:v>1.2641425319232373</c:v>
              </c:pt>
              <c:pt idx="305">
                <c:v>1.2676147002663811</c:v>
              </c:pt>
              <c:pt idx="306">
                <c:v>1.2710439143880952</c:v>
              </c:pt>
              <c:pt idx="307">
                <c:v>1.2744713159430849</c:v>
              </c:pt>
              <c:pt idx="308">
                <c:v>1.2744713159430849</c:v>
              </c:pt>
              <c:pt idx="309">
                <c:v>1.2778860338890603</c:v>
              </c:pt>
              <c:pt idx="310">
                <c:v>1.2812931875490781</c:v>
              </c:pt>
              <c:pt idx="311">
                <c:v>1.2847033898408651</c:v>
              </c:pt>
              <c:pt idx="312">
                <c:v>1.2880787473088962</c:v>
              </c:pt>
              <c:pt idx="313">
                <c:v>1.2914505253267878</c:v>
              </c:pt>
              <c:pt idx="314">
                <c:v>1.2948221665408546</c:v>
              </c:pt>
              <c:pt idx="315">
                <c:v>1.2981978197662705</c:v>
              </c:pt>
              <c:pt idx="316">
                <c:v>1.3015323064200091</c:v>
              </c:pt>
              <c:pt idx="317">
                <c:v>1.3048122389559862</c:v>
              </c:pt>
              <c:pt idx="318">
                <c:v>1.3076363574727372</c:v>
              </c:pt>
              <c:pt idx="319">
                <c:v>1.3076363574727372</c:v>
              </c:pt>
              <c:pt idx="320">
                <c:v>1.3107416418015549</c:v>
              </c:pt>
              <c:pt idx="321">
                <c:v>1.3138186815844202</c:v>
              </c:pt>
              <c:pt idx="322">
                <c:v>1.3168940682934127</c:v>
              </c:pt>
              <c:pt idx="323">
                <c:v>1.3199015291046869</c:v>
              </c:pt>
              <c:pt idx="324">
                <c:v>1.3229716601297761</c:v>
              </c:pt>
              <c:pt idx="325">
                <c:v>1.3261103222344766</c:v>
              </c:pt>
              <c:pt idx="326">
                <c:v>1.3292510684972763</c:v>
              </c:pt>
              <c:pt idx="327">
                <c:v>1.3323554183905624</c:v>
              </c:pt>
              <c:pt idx="328">
                <c:v>1.3352239175107932</c:v>
              </c:pt>
              <c:pt idx="329">
                <c:v>1.3382322376794464</c:v>
              </c:pt>
              <c:pt idx="330">
                <c:v>1.3382322376794464</c:v>
              </c:pt>
              <c:pt idx="331">
                <c:v>1.3413284935607896</c:v>
              </c:pt>
              <c:pt idx="332">
                <c:v>1.3444536130299301</c:v>
              </c:pt>
              <c:pt idx="333">
                <c:v>1.3475941275567682</c:v>
              </c:pt>
              <c:pt idx="334">
                <c:v>1.3507335599624855</c:v>
              </c:pt>
              <c:pt idx="335">
                <c:v>1.353859880259906</c:v>
              </c:pt>
              <c:pt idx="336">
                <c:v>1.3569877660408405</c:v>
              </c:pt>
              <c:pt idx="337">
                <c:v>1.3601152447479272</c:v>
              </c:pt>
              <c:pt idx="338">
                <c:v>1.3632423719418794</c:v>
              </c:pt>
              <c:pt idx="339">
                <c:v>1.3663686434710487</c:v>
              </c:pt>
              <c:pt idx="340">
                <c:v>1.3694890490412341</c:v>
              </c:pt>
              <c:pt idx="341">
                <c:v>1.3694890490412341</c:v>
              </c:pt>
              <c:pt idx="342">
                <c:v>1.3726020886801629</c:v>
              </c:pt>
              <c:pt idx="343">
                <c:v>1.3757173287093198</c:v>
              </c:pt>
              <c:pt idx="344">
                <c:v>1.3786909820948299</c:v>
              </c:pt>
              <c:pt idx="345">
                <c:v>1.3817065565588005</c:v>
              </c:pt>
              <c:pt idx="346">
                <c:v>1.3847236608056517</c:v>
              </c:pt>
              <c:pt idx="347">
                <c:v>1.3877384917359497</c:v>
              </c:pt>
              <c:pt idx="348">
                <c:v>1.3907093077864467</c:v>
              </c:pt>
              <c:pt idx="349">
                <c:v>1.3936374181313711</c:v>
              </c:pt>
              <c:pt idx="350">
                <c:v>1.3966808349871846</c:v>
              </c:pt>
              <c:pt idx="351">
                <c:v>1.3998384915510886</c:v>
              </c:pt>
              <c:pt idx="352">
                <c:v>1.3998384915510886</c:v>
              </c:pt>
              <c:pt idx="353">
                <c:v>1.4029350636119107</c:v>
              </c:pt>
              <c:pt idx="354">
                <c:v>1.4060119582532729</c:v>
              </c:pt>
              <c:pt idx="355">
                <c:v>1.409091739532438</c:v>
              </c:pt>
              <c:pt idx="356">
                <c:v>1.4121595879284161</c:v>
              </c:pt>
              <c:pt idx="357">
                <c:v>1.4152279628622397</c:v>
              </c:pt>
              <c:pt idx="358">
                <c:v>1.4182495465324076</c:v>
              </c:pt>
              <c:pt idx="359">
                <c:v>1.4212781624116788</c:v>
              </c:pt>
              <c:pt idx="360">
                <c:v>1.4243026210009373</c:v>
              </c:pt>
              <c:pt idx="361">
                <c:v>1.427322725116396</c:v>
              </c:pt>
              <c:pt idx="362">
                <c:v>1.4303307183942229</c:v>
              </c:pt>
              <c:pt idx="363">
                <c:v>1.4303307183942229</c:v>
              </c:pt>
              <c:pt idx="364">
                <c:v>1.4333481012147355</c:v>
              </c:pt>
              <c:pt idx="365">
                <c:v>1.436352338679056</c:v>
              </c:pt>
              <c:pt idx="366">
                <c:v>1.4393575184550569</c:v>
              </c:pt>
              <c:pt idx="367">
                <c:v>1.4423557328791061</c:v>
              </c:pt>
              <c:pt idx="368">
                <c:v>1.4453539550172823</c:v>
              </c:pt>
              <c:pt idx="369">
                <c:v>1.4483459186732635</c:v>
              </c:pt>
              <c:pt idx="370">
                <c:v>1.4513191989555945</c:v>
              </c:pt>
              <c:pt idx="371">
                <c:v>1.4543874203397318</c:v>
              </c:pt>
              <c:pt idx="372">
                <c:v>1.4574167782688572</c:v>
              </c:pt>
              <c:pt idx="373">
                <c:v>1.4604373768242773</c:v>
              </c:pt>
              <c:pt idx="374">
                <c:v>1.4604373768242773</c:v>
              </c:pt>
              <c:pt idx="375">
                <c:v>1.4634552289645291</c:v>
              </c:pt>
              <c:pt idx="376">
                <c:v>1.4664631959606009</c:v>
              </c:pt>
              <c:pt idx="377">
                <c:v>1.4694639907483731</c:v>
              </c:pt>
              <c:pt idx="378">
                <c:v>1.472459010022247</c:v>
              </c:pt>
              <c:pt idx="379">
                <c:v>1.4754302098146084</c:v>
              </c:pt>
              <c:pt idx="380">
                <c:v>1.4784043299439347</c:v>
              </c:pt>
              <c:pt idx="381">
                <c:v>1.4813706326900242</c:v>
              </c:pt>
              <c:pt idx="382">
                <c:v>1.4843229302675958</c:v>
              </c:pt>
              <c:pt idx="383">
                <c:v>1.4872762669282757</c:v>
              </c:pt>
              <c:pt idx="384">
                <c:v>1.4902179487597638</c:v>
              </c:pt>
              <c:pt idx="385">
                <c:v>1.4902179487597638</c:v>
              </c:pt>
              <c:pt idx="386">
                <c:v>1.4931689403204162</c:v>
              </c:pt>
              <c:pt idx="387">
                <c:v>1.4961046040324131</c:v>
              </c:pt>
              <c:pt idx="388">
                <c:v>1.4990310002997647</c:v>
              </c:pt>
              <c:pt idx="389">
                <c:v>1.5019585213267568</c:v>
              </c:pt>
              <c:pt idx="390">
                <c:v>1.5048807749421784</c:v>
              </c:pt>
              <c:pt idx="391">
                <c:v>1.5077953581859131</c:v>
              </c:pt>
              <c:pt idx="392">
                <c:v>1.510712082098568</c:v>
              </c:pt>
              <c:pt idx="393">
                <c:v>1.513626785550763</c:v>
              </c:pt>
              <c:pt idx="394">
                <c:v>1.5165404395772493</c:v>
              </c:pt>
              <c:pt idx="395">
                <c:v>1.5194410881731091</c:v>
              </c:pt>
              <c:pt idx="396">
                <c:v>1.5194410881731091</c:v>
              </c:pt>
              <c:pt idx="397">
                <c:v>1.5223488901474407</c:v>
              </c:pt>
              <c:pt idx="398">
                <c:v>1.525255069055653</c:v>
              </c:pt>
              <c:pt idx="399">
                <c:v>1.528151319503247</c:v>
              </c:pt>
              <c:pt idx="400">
                <c:v>1.5310304416904734</c:v>
              </c:pt>
              <c:pt idx="401">
                <c:v>1.5339137361699684</c:v>
              </c:pt>
              <c:pt idx="402">
                <c:v>1.5367856351863804</c:v>
              </c:pt>
              <c:pt idx="403">
                <c:v>1.5396577726728997</c:v>
              </c:pt>
              <c:pt idx="404">
                <c:v>1.5425322575569698</c:v>
              </c:pt>
              <c:pt idx="405">
                <c:v>1.545388353015567</c:v>
              </c:pt>
              <c:pt idx="406">
                <c:v>1.5482199802145562</c:v>
              </c:pt>
              <c:pt idx="407">
                <c:v>1.5482199802145562</c:v>
              </c:pt>
              <c:pt idx="408">
                <c:v>1.5510604378693744</c:v>
              </c:pt>
              <c:pt idx="409">
                <c:v>1.5539004461822168</c:v>
              </c:pt>
              <c:pt idx="410">
                <c:v>1.5567405519212876</c:v>
              </c:pt>
              <c:pt idx="411">
                <c:v>1.5595806612214422</c:v>
              </c:pt>
              <c:pt idx="412">
                <c:v>1.5624206596135661</c:v>
              </c:pt>
              <c:pt idx="413">
                <c:v>1.5652604702694899</c:v>
              </c:pt>
              <c:pt idx="414">
                <c:v>1.568100334075752</c:v>
              </c:pt>
              <c:pt idx="415">
                <c:v>1.5709391091749907</c:v>
              </c:pt>
              <c:pt idx="416">
                <c:v>1.5737773264170789</c:v>
              </c:pt>
              <c:pt idx="417">
                <c:v>1.5766109995761641</c:v>
              </c:pt>
              <c:pt idx="418">
                <c:v>0</c:v>
              </c:pt>
              <c:pt idx="419">
                <c:v>0</c:v>
              </c:pt>
              <c:pt idx="420">
                <c:v>0</c:v>
              </c:pt>
              <c:pt idx="421">
                <c:v>0</c:v>
              </c:pt>
              <c:pt idx="422">
                <c:v>0</c:v>
              </c:pt>
              <c:pt idx="423">
                <c:v>0</c:v>
              </c:pt>
              <c:pt idx="424">
                <c:v>0</c:v>
              </c:pt>
              <c:pt idx="425">
                <c:v>0</c:v>
              </c:pt>
              <c:pt idx="426">
                <c:v>0</c:v>
              </c:pt>
              <c:pt idx="427">
                <c:v>0</c:v>
              </c:pt>
              <c:pt idx="428">
                <c:v>0</c:v>
              </c:pt>
              <c:pt idx="429">
                <c:v>0</c:v>
              </c:pt>
              <c:pt idx="430">
                <c:v>0</c:v>
              </c:pt>
              <c:pt idx="431">
                <c:v>0</c:v>
              </c:pt>
              <c:pt idx="432">
                <c:v>0</c:v>
              </c:pt>
              <c:pt idx="433">
                <c:v>0</c:v>
              </c:pt>
              <c:pt idx="434">
                <c:v>0</c:v>
              </c:pt>
              <c:pt idx="435">
                <c:v>0</c:v>
              </c:pt>
              <c:pt idx="436">
                <c:v>0</c:v>
              </c:pt>
              <c:pt idx="437">
                <c:v>0</c:v>
              </c:pt>
              <c:pt idx="438">
                <c:v>0</c:v>
              </c:pt>
              <c:pt idx="439">
                <c:v>0</c:v>
              </c:pt>
              <c:pt idx="440">
                <c:v>0</c:v>
              </c:pt>
              <c:pt idx="441">
                <c:v>0</c:v>
              </c:pt>
              <c:pt idx="442">
                <c:v>0</c:v>
              </c:pt>
              <c:pt idx="443">
                <c:v>0</c:v>
              </c:pt>
              <c:pt idx="444">
                <c:v>0</c:v>
              </c:pt>
              <c:pt idx="445">
                <c:v>0</c:v>
              </c:pt>
              <c:pt idx="446">
                <c:v>0</c:v>
              </c:pt>
              <c:pt idx="447">
                <c:v>0</c:v>
              </c:pt>
              <c:pt idx="448">
                <c:v>0</c:v>
              </c:pt>
              <c:pt idx="449">
                <c:v>0</c:v>
              </c:pt>
              <c:pt idx="450">
                <c:v>0</c:v>
              </c:pt>
              <c:pt idx="451">
                <c:v>0</c:v>
              </c:pt>
              <c:pt idx="452">
                <c:v>0</c:v>
              </c:pt>
              <c:pt idx="453">
                <c:v>0</c:v>
              </c:pt>
              <c:pt idx="454">
                <c:v>0</c:v>
              </c:pt>
              <c:pt idx="455">
                <c:v>0</c:v>
              </c:pt>
              <c:pt idx="456">
                <c:v>0</c:v>
              </c:pt>
              <c:pt idx="457">
                <c:v>0</c:v>
              </c:pt>
              <c:pt idx="458">
                <c:v>0</c:v>
              </c:pt>
              <c:pt idx="459">
                <c:v>0</c:v>
              </c:pt>
              <c:pt idx="460">
                <c:v>0</c:v>
              </c:pt>
              <c:pt idx="461">
                <c:v>0</c:v>
              </c:pt>
              <c:pt idx="462">
                <c:v>0</c:v>
              </c:pt>
              <c:pt idx="463">
                <c:v>0</c:v>
              </c:pt>
              <c:pt idx="464">
                <c:v>0</c:v>
              </c:pt>
              <c:pt idx="465">
                <c:v>0</c:v>
              </c:pt>
              <c:pt idx="466">
                <c:v>0</c:v>
              </c:pt>
              <c:pt idx="467">
                <c:v>0</c:v>
              </c:pt>
              <c:pt idx="468">
                <c:v>0</c:v>
              </c:pt>
              <c:pt idx="469">
                <c:v>0</c:v>
              </c:pt>
              <c:pt idx="470">
                <c:v>0</c:v>
              </c:pt>
              <c:pt idx="471">
                <c:v>0</c:v>
              </c:pt>
              <c:pt idx="472">
                <c:v>0</c:v>
              </c:pt>
              <c:pt idx="473">
                <c:v>0</c:v>
              </c:pt>
              <c:pt idx="474">
                <c:v>0</c:v>
              </c:pt>
              <c:pt idx="475">
                <c:v>0</c:v>
              </c:pt>
              <c:pt idx="476">
                <c:v>0</c:v>
              </c:pt>
              <c:pt idx="477">
                <c:v>0</c:v>
              </c:pt>
              <c:pt idx="478">
                <c:v>0</c:v>
              </c:pt>
              <c:pt idx="479">
                <c:v>0</c:v>
              </c:pt>
              <c:pt idx="480">
                <c:v>0</c:v>
              </c:pt>
              <c:pt idx="481">
                <c:v>0</c:v>
              </c:pt>
              <c:pt idx="482">
                <c:v>0</c:v>
              </c:pt>
              <c:pt idx="483">
                <c:v>0</c:v>
              </c:pt>
              <c:pt idx="484">
                <c:v>0</c:v>
              </c:pt>
              <c:pt idx="485">
                <c:v>0</c:v>
              </c:pt>
              <c:pt idx="486">
                <c:v>0</c:v>
              </c:pt>
              <c:pt idx="487">
                <c:v>0</c:v>
              </c:pt>
              <c:pt idx="488">
                <c:v>0</c:v>
              </c:pt>
              <c:pt idx="489">
                <c:v>0</c:v>
              </c:pt>
              <c:pt idx="490">
                <c:v>0</c:v>
              </c:pt>
              <c:pt idx="491">
                <c:v>0</c:v>
              </c:pt>
              <c:pt idx="492">
                <c:v>0</c:v>
              </c:pt>
              <c:pt idx="493">
                <c:v>0</c:v>
              </c:pt>
              <c:pt idx="494">
                <c:v>0</c:v>
              </c:pt>
              <c:pt idx="495">
                <c:v>0</c:v>
              </c:pt>
              <c:pt idx="496">
                <c:v>0</c:v>
              </c:pt>
              <c:pt idx="497">
                <c:v>0</c:v>
              </c:pt>
              <c:pt idx="498">
                <c:v>0</c:v>
              </c:pt>
              <c:pt idx="499">
                <c:v>0</c:v>
              </c:pt>
              <c:pt idx="500">
                <c:v>0</c:v>
              </c:pt>
              <c:pt idx="501">
                <c:v>0</c:v>
              </c:pt>
              <c:pt idx="502">
                <c:v>0</c:v>
              </c:pt>
              <c:pt idx="503">
                <c:v>0</c:v>
              </c:pt>
              <c:pt idx="504">
                <c:v>0</c:v>
              </c:pt>
              <c:pt idx="505">
                <c:v>0</c:v>
              </c:pt>
              <c:pt idx="506">
                <c:v>0</c:v>
              </c:pt>
              <c:pt idx="507">
                <c:v>0</c:v>
              </c:pt>
              <c:pt idx="508">
                <c:v>0</c:v>
              </c:pt>
              <c:pt idx="509">
                <c:v>0</c:v>
              </c:pt>
              <c:pt idx="510">
                <c:v>0</c:v>
              </c:pt>
              <c:pt idx="511">
                <c:v>0</c:v>
              </c:pt>
              <c:pt idx="512">
                <c:v>0</c:v>
              </c:pt>
              <c:pt idx="513">
                <c:v>0</c:v>
              </c:pt>
              <c:pt idx="514">
                <c:v>0</c:v>
              </c:pt>
              <c:pt idx="515">
                <c:v>0</c:v>
              </c:pt>
              <c:pt idx="516">
                <c:v>0</c:v>
              </c:pt>
              <c:pt idx="517">
                <c:v>0</c:v>
              </c:pt>
              <c:pt idx="518">
                <c:v>0</c:v>
              </c:pt>
              <c:pt idx="519">
                <c:v>0</c:v>
              </c:pt>
              <c:pt idx="520">
                <c:v>0</c:v>
              </c:pt>
              <c:pt idx="521">
                <c:v>0</c:v>
              </c:pt>
              <c:pt idx="522">
                <c:v>0</c:v>
              </c:pt>
              <c:pt idx="523">
                <c:v>0</c:v>
              </c:pt>
              <c:pt idx="524">
                <c:v>0</c:v>
              </c:pt>
              <c:pt idx="525">
                <c:v>0</c:v>
              </c:pt>
              <c:pt idx="526">
                <c:v>0</c:v>
              </c:pt>
              <c:pt idx="527">
                <c:v>0</c:v>
              </c:pt>
              <c:pt idx="528">
                <c:v>0</c:v>
              </c:pt>
              <c:pt idx="529">
                <c:v>0</c:v>
              </c:pt>
              <c:pt idx="530">
                <c:v>0</c:v>
              </c:pt>
              <c:pt idx="531">
                <c:v>0</c:v>
              </c:pt>
              <c:pt idx="532">
                <c:v>0</c:v>
              </c:pt>
              <c:pt idx="533">
                <c:v>0</c:v>
              </c:pt>
              <c:pt idx="534">
                <c:v>0</c:v>
              </c:pt>
              <c:pt idx="535">
                <c:v>0</c:v>
              </c:pt>
              <c:pt idx="536">
                <c:v>0</c:v>
              </c:pt>
              <c:pt idx="537">
                <c:v>0</c:v>
              </c:pt>
              <c:pt idx="538">
                <c:v>0</c:v>
              </c:pt>
              <c:pt idx="539">
                <c:v>0</c:v>
              </c:pt>
              <c:pt idx="540">
                <c:v>0</c:v>
              </c:pt>
              <c:pt idx="541">
                <c:v>0</c:v>
              </c:pt>
              <c:pt idx="542">
                <c:v>0</c:v>
              </c:pt>
              <c:pt idx="543">
                <c:v>0</c:v>
              </c:pt>
              <c:pt idx="544">
                <c:v>0</c:v>
              </c:pt>
              <c:pt idx="545">
                <c:v>0</c:v>
              </c:pt>
              <c:pt idx="546">
                <c:v>0</c:v>
              </c:pt>
              <c:pt idx="547">
                <c:v>0</c:v>
              </c:pt>
              <c:pt idx="548">
                <c:v>0</c:v>
              </c:pt>
              <c:pt idx="549">
                <c:v>0</c:v>
              </c:pt>
              <c:pt idx="550">
                <c:v>0</c:v>
              </c:pt>
              <c:pt idx="551">
                <c:v>0</c:v>
              </c:pt>
              <c:pt idx="552">
                <c:v>0</c:v>
              </c:pt>
              <c:pt idx="553">
                <c:v>0</c:v>
              </c:pt>
              <c:pt idx="554">
                <c:v>0</c:v>
              </c:pt>
              <c:pt idx="555">
                <c:v>0</c:v>
              </c:pt>
              <c:pt idx="556">
                <c:v>0</c:v>
              </c:pt>
              <c:pt idx="557">
                <c:v>0</c:v>
              </c:pt>
              <c:pt idx="558">
                <c:v>0</c:v>
              </c:pt>
              <c:pt idx="559">
                <c:v>0</c:v>
              </c:pt>
              <c:pt idx="560">
                <c:v>0</c:v>
              </c:pt>
              <c:pt idx="561">
                <c:v>0</c:v>
              </c:pt>
              <c:pt idx="562">
                <c:v>0</c:v>
              </c:pt>
              <c:pt idx="563">
                <c:v>0</c:v>
              </c:pt>
              <c:pt idx="564">
                <c:v>0</c:v>
              </c:pt>
              <c:pt idx="565">
                <c:v>0</c:v>
              </c:pt>
              <c:pt idx="566">
                <c:v>0</c:v>
              </c:pt>
              <c:pt idx="567">
                <c:v>0</c:v>
              </c:pt>
              <c:pt idx="568">
                <c:v>0</c:v>
              </c:pt>
              <c:pt idx="569">
                <c:v>0</c:v>
              </c:pt>
              <c:pt idx="570">
                <c:v>0</c:v>
              </c:pt>
              <c:pt idx="571">
                <c:v>0</c:v>
              </c:pt>
              <c:pt idx="572">
                <c:v>0</c:v>
              </c:pt>
              <c:pt idx="573">
                <c:v>0</c:v>
              </c:pt>
              <c:pt idx="574">
                <c:v>0</c:v>
              </c:pt>
              <c:pt idx="575">
                <c:v>0</c:v>
              </c:pt>
              <c:pt idx="576">
                <c:v>0</c:v>
              </c:pt>
              <c:pt idx="577">
                <c:v>0</c:v>
              </c:pt>
              <c:pt idx="578">
                <c:v>0</c:v>
              </c:pt>
              <c:pt idx="579">
                <c:v>0</c:v>
              </c:pt>
              <c:pt idx="580">
                <c:v>0</c:v>
              </c:pt>
              <c:pt idx="581">
                <c:v>0</c:v>
              </c:pt>
              <c:pt idx="582">
                <c:v>0</c:v>
              </c:pt>
              <c:pt idx="583">
                <c:v>0</c:v>
              </c:pt>
              <c:pt idx="584">
                <c:v>0</c:v>
              </c:pt>
              <c:pt idx="585">
                <c:v>0</c:v>
              </c:pt>
              <c:pt idx="586">
                <c:v>0</c:v>
              </c:pt>
              <c:pt idx="587">
                <c:v>0</c:v>
              </c:pt>
              <c:pt idx="588">
                <c:v>0</c:v>
              </c:pt>
              <c:pt idx="589">
                <c:v>0</c:v>
              </c:pt>
              <c:pt idx="590">
                <c:v>0</c:v>
              </c:pt>
              <c:pt idx="591">
                <c:v>0</c:v>
              </c:pt>
              <c:pt idx="592">
                <c:v>0</c:v>
              </c:pt>
              <c:pt idx="593">
                <c:v>0</c:v>
              </c:pt>
              <c:pt idx="594">
                <c:v>0</c:v>
              </c:pt>
              <c:pt idx="595">
                <c:v>0</c:v>
              </c:pt>
              <c:pt idx="596">
                <c:v>0</c:v>
              </c:pt>
              <c:pt idx="597">
                <c:v>0</c:v>
              </c:pt>
              <c:pt idx="598">
                <c:v>0</c:v>
              </c:pt>
              <c:pt idx="599">
                <c:v>0</c:v>
              </c:pt>
              <c:pt idx="600">
                <c:v>0</c:v>
              </c:pt>
              <c:pt idx="601">
                <c:v>0</c:v>
              </c:pt>
              <c:pt idx="602">
                <c:v>0</c:v>
              </c:pt>
              <c:pt idx="603">
                <c:v>0</c:v>
              </c:pt>
              <c:pt idx="604">
                <c:v>0</c:v>
              </c:pt>
              <c:pt idx="605">
                <c:v>0</c:v>
              </c:pt>
              <c:pt idx="606">
                <c:v>0</c:v>
              </c:pt>
              <c:pt idx="607">
                <c:v>0</c:v>
              </c:pt>
              <c:pt idx="608">
                <c:v>0</c:v>
              </c:pt>
              <c:pt idx="609">
                <c:v>0</c:v>
              </c:pt>
              <c:pt idx="610">
                <c:v>0</c:v>
              </c:pt>
              <c:pt idx="611">
                <c:v>0</c:v>
              </c:pt>
              <c:pt idx="612">
                <c:v>0</c:v>
              </c:pt>
              <c:pt idx="613">
                <c:v>0</c:v>
              </c:pt>
              <c:pt idx="614">
                <c:v>0</c:v>
              </c:pt>
              <c:pt idx="615">
                <c:v>0</c:v>
              </c:pt>
              <c:pt idx="616">
                <c:v>0</c:v>
              </c:pt>
              <c:pt idx="617">
                <c:v>0</c:v>
              </c:pt>
              <c:pt idx="618">
                <c:v>0</c:v>
              </c:pt>
              <c:pt idx="619">
                <c:v>0</c:v>
              </c:pt>
              <c:pt idx="620">
                <c:v>0</c:v>
              </c:pt>
              <c:pt idx="621">
                <c:v>0</c:v>
              </c:pt>
              <c:pt idx="622">
                <c:v>0</c:v>
              </c:pt>
              <c:pt idx="623">
                <c:v>0</c:v>
              </c:pt>
              <c:pt idx="624">
                <c:v>0</c:v>
              </c:pt>
              <c:pt idx="625">
                <c:v>0</c:v>
              </c:pt>
              <c:pt idx="626">
                <c:v>0</c:v>
              </c:pt>
              <c:pt idx="627">
                <c:v>0</c:v>
              </c:pt>
              <c:pt idx="628">
                <c:v>0</c:v>
              </c:pt>
              <c:pt idx="629">
                <c:v>0</c:v>
              </c:pt>
              <c:pt idx="630">
                <c:v>0</c:v>
              </c:pt>
              <c:pt idx="631">
                <c:v>0</c:v>
              </c:pt>
              <c:pt idx="632">
                <c:v>0</c:v>
              </c:pt>
              <c:pt idx="633">
                <c:v>0</c:v>
              </c:pt>
              <c:pt idx="634">
                <c:v>0</c:v>
              </c:pt>
              <c:pt idx="635">
                <c:v>0</c:v>
              </c:pt>
              <c:pt idx="636">
                <c:v>0</c:v>
              </c:pt>
              <c:pt idx="637">
                <c:v>0</c:v>
              </c:pt>
              <c:pt idx="638">
                <c:v>0</c:v>
              </c:pt>
              <c:pt idx="639">
                <c:v>0</c:v>
              </c:pt>
              <c:pt idx="640">
                <c:v>0</c:v>
              </c:pt>
              <c:pt idx="641">
                <c:v>0</c:v>
              </c:pt>
              <c:pt idx="642">
                <c:v>0</c:v>
              </c:pt>
              <c:pt idx="643">
                <c:v>0</c:v>
              </c:pt>
              <c:pt idx="644">
                <c:v>0</c:v>
              </c:pt>
              <c:pt idx="645">
                <c:v>0</c:v>
              </c:pt>
              <c:pt idx="646">
                <c:v>0</c:v>
              </c:pt>
              <c:pt idx="647">
                <c:v>0</c:v>
              </c:pt>
              <c:pt idx="648">
                <c:v>0</c:v>
              </c:pt>
              <c:pt idx="649">
                <c:v>0</c:v>
              </c:pt>
              <c:pt idx="650">
                <c:v>0</c:v>
              </c:pt>
              <c:pt idx="651">
                <c:v>0</c:v>
              </c:pt>
              <c:pt idx="652">
                <c:v>0</c:v>
              </c:pt>
              <c:pt idx="653">
                <c:v>0</c:v>
              </c:pt>
              <c:pt idx="654">
                <c:v>0</c:v>
              </c:pt>
              <c:pt idx="655">
                <c:v>0</c:v>
              </c:pt>
              <c:pt idx="656">
                <c:v>0</c:v>
              </c:pt>
              <c:pt idx="657">
                <c:v>0</c:v>
              </c:pt>
              <c:pt idx="658">
                <c:v>0</c:v>
              </c:pt>
              <c:pt idx="659">
                <c:v>0</c:v>
              </c:pt>
              <c:pt idx="660">
                <c:v>0</c:v>
              </c:pt>
              <c:pt idx="661">
                <c:v>0</c:v>
              </c:pt>
              <c:pt idx="662">
                <c:v>0</c:v>
              </c:pt>
              <c:pt idx="663">
                <c:v>0</c:v>
              </c:pt>
              <c:pt idx="664">
                <c:v>0</c:v>
              </c:pt>
              <c:pt idx="665">
                <c:v>0</c:v>
              </c:pt>
              <c:pt idx="666">
                <c:v>0</c:v>
              </c:pt>
              <c:pt idx="667">
                <c:v>0</c:v>
              </c:pt>
              <c:pt idx="668">
                <c:v>0</c:v>
              </c:pt>
              <c:pt idx="669">
                <c:v>0</c:v>
              </c:pt>
              <c:pt idx="670">
                <c:v>0</c:v>
              </c:pt>
              <c:pt idx="671">
                <c:v>0</c:v>
              </c:pt>
              <c:pt idx="672">
                <c:v>0</c:v>
              </c:pt>
              <c:pt idx="673">
                <c:v>0</c:v>
              </c:pt>
              <c:pt idx="674">
                <c:v>0</c:v>
              </c:pt>
              <c:pt idx="675">
                <c:v>0</c:v>
              </c:pt>
              <c:pt idx="676">
                <c:v>0</c:v>
              </c:pt>
              <c:pt idx="677">
                <c:v>0</c:v>
              </c:pt>
              <c:pt idx="678">
                <c:v>0</c:v>
              </c:pt>
              <c:pt idx="679">
                <c:v>0</c:v>
              </c:pt>
              <c:pt idx="680">
                <c:v>0</c:v>
              </c:pt>
              <c:pt idx="681">
                <c:v>0</c:v>
              </c:pt>
              <c:pt idx="682">
                <c:v>0</c:v>
              </c:pt>
              <c:pt idx="683">
                <c:v>0</c:v>
              </c:pt>
              <c:pt idx="684">
                <c:v>0</c:v>
              </c:pt>
              <c:pt idx="685">
                <c:v>0</c:v>
              </c:pt>
              <c:pt idx="686">
                <c:v>0</c:v>
              </c:pt>
              <c:pt idx="687">
                <c:v>0</c:v>
              </c:pt>
              <c:pt idx="688">
                <c:v>0</c:v>
              </c:pt>
              <c:pt idx="689">
                <c:v>0</c:v>
              </c:pt>
              <c:pt idx="690">
                <c:v>0</c:v>
              </c:pt>
              <c:pt idx="691">
                <c:v>0</c:v>
              </c:pt>
              <c:pt idx="692">
                <c:v>0</c:v>
              </c:pt>
              <c:pt idx="693">
                <c:v>0</c:v>
              </c:pt>
              <c:pt idx="694">
                <c:v>0</c:v>
              </c:pt>
              <c:pt idx="695">
                <c:v>0</c:v>
              </c:pt>
              <c:pt idx="696">
                <c:v>0</c:v>
              </c:pt>
              <c:pt idx="697">
                <c:v>0</c:v>
              </c:pt>
              <c:pt idx="698">
                <c:v>0</c:v>
              </c:pt>
              <c:pt idx="699">
                <c:v>0</c:v>
              </c:pt>
              <c:pt idx="700">
                <c:v>0</c:v>
              </c:pt>
              <c:pt idx="701">
                <c:v>0</c:v>
              </c:pt>
              <c:pt idx="702">
                <c:v>0</c:v>
              </c:pt>
              <c:pt idx="703">
                <c:v>0</c:v>
              </c:pt>
              <c:pt idx="704">
                <c:v>0</c:v>
              </c:pt>
              <c:pt idx="705">
                <c:v>0</c:v>
              </c:pt>
              <c:pt idx="706">
                <c:v>0</c:v>
              </c:pt>
              <c:pt idx="707">
                <c:v>0</c:v>
              </c:pt>
              <c:pt idx="708">
                <c:v>0</c:v>
              </c:pt>
              <c:pt idx="709">
                <c:v>0</c:v>
              </c:pt>
              <c:pt idx="710">
                <c:v>0</c:v>
              </c:pt>
              <c:pt idx="711">
                <c:v>0</c:v>
              </c:pt>
              <c:pt idx="712">
                <c:v>0</c:v>
              </c:pt>
              <c:pt idx="713">
                <c:v>0</c:v>
              </c:pt>
              <c:pt idx="714">
                <c:v>0</c:v>
              </c:pt>
              <c:pt idx="715">
                <c:v>0</c:v>
              </c:pt>
              <c:pt idx="716">
                <c:v>0</c:v>
              </c:pt>
              <c:pt idx="717">
                <c:v>0</c:v>
              </c:pt>
              <c:pt idx="718">
                <c:v>0</c:v>
              </c:pt>
              <c:pt idx="719">
                <c:v>0</c:v>
              </c:pt>
              <c:pt idx="720">
                <c:v>0</c:v>
              </c:pt>
              <c:pt idx="721">
                <c:v>0</c:v>
              </c:pt>
              <c:pt idx="722">
                <c:v>0</c:v>
              </c:pt>
              <c:pt idx="723">
                <c:v>0</c:v>
              </c:pt>
              <c:pt idx="724">
                <c:v>0</c:v>
              </c:pt>
              <c:pt idx="725">
                <c:v>0</c:v>
              </c:pt>
              <c:pt idx="726">
                <c:v>0</c:v>
              </c:pt>
              <c:pt idx="727">
                <c:v>0</c:v>
              </c:pt>
              <c:pt idx="728">
                <c:v>0</c:v>
              </c:pt>
              <c:pt idx="729">
                <c:v>0</c:v>
              </c:pt>
              <c:pt idx="730">
                <c:v>0</c:v>
              </c:pt>
              <c:pt idx="731">
                <c:v>0</c:v>
              </c:pt>
              <c:pt idx="732">
                <c:v>0</c:v>
              </c:pt>
              <c:pt idx="733">
                <c:v>0</c:v>
              </c:pt>
              <c:pt idx="734">
                <c:v>0</c:v>
              </c:pt>
              <c:pt idx="735">
                <c:v>0</c:v>
              </c:pt>
              <c:pt idx="736">
                <c:v>0</c:v>
              </c:pt>
              <c:pt idx="737">
                <c:v>0</c:v>
              </c:pt>
              <c:pt idx="738">
                <c:v>0</c:v>
              </c:pt>
              <c:pt idx="739">
                <c:v>0</c:v>
              </c:pt>
              <c:pt idx="740">
                <c:v>0</c:v>
              </c:pt>
              <c:pt idx="741">
                <c:v>0</c:v>
              </c:pt>
              <c:pt idx="742">
                <c:v>0</c:v>
              </c:pt>
              <c:pt idx="743">
                <c:v>0</c:v>
              </c:pt>
              <c:pt idx="744">
                <c:v>0</c:v>
              </c:pt>
              <c:pt idx="745">
                <c:v>0</c:v>
              </c:pt>
              <c:pt idx="746">
                <c:v>0</c:v>
              </c:pt>
              <c:pt idx="747">
                <c:v>0</c:v>
              </c:pt>
              <c:pt idx="748">
                <c:v>0</c:v>
              </c:pt>
              <c:pt idx="749">
                <c:v>0</c:v>
              </c:pt>
              <c:pt idx="750">
                <c:v>0</c:v>
              </c:pt>
              <c:pt idx="751">
                <c:v>0</c:v>
              </c:pt>
              <c:pt idx="752">
                <c:v>0</c:v>
              </c:pt>
              <c:pt idx="753">
                <c:v>0</c:v>
              </c:pt>
              <c:pt idx="754">
                <c:v>0</c:v>
              </c:pt>
              <c:pt idx="755">
                <c:v>0</c:v>
              </c:pt>
              <c:pt idx="756">
                <c:v>0</c:v>
              </c:pt>
              <c:pt idx="757">
                <c:v>0</c:v>
              </c:pt>
              <c:pt idx="758">
                <c:v>0</c:v>
              </c:pt>
              <c:pt idx="759">
                <c:v>0</c:v>
              </c:pt>
              <c:pt idx="760">
                <c:v>0</c:v>
              </c:pt>
              <c:pt idx="761">
                <c:v>0</c:v>
              </c:pt>
              <c:pt idx="762">
                <c:v>0</c:v>
              </c:pt>
              <c:pt idx="763">
                <c:v>0</c:v>
              </c:pt>
              <c:pt idx="764">
                <c:v>0</c:v>
              </c:pt>
              <c:pt idx="765">
                <c:v>0</c:v>
              </c:pt>
              <c:pt idx="766">
                <c:v>0</c:v>
              </c:pt>
              <c:pt idx="767">
                <c:v>0</c:v>
              </c:pt>
              <c:pt idx="768">
                <c:v>0</c:v>
              </c:pt>
              <c:pt idx="769">
                <c:v>0</c:v>
              </c:pt>
              <c:pt idx="770">
                <c:v>0</c:v>
              </c:pt>
              <c:pt idx="771">
                <c:v>0</c:v>
              </c:pt>
              <c:pt idx="772">
                <c:v>0</c:v>
              </c:pt>
              <c:pt idx="773">
                <c:v>0</c:v>
              </c:pt>
              <c:pt idx="774">
                <c:v>0</c:v>
              </c:pt>
              <c:pt idx="775">
                <c:v>0</c:v>
              </c:pt>
              <c:pt idx="776">
                <c:v>0</c:v>
              </c:pt>
              <c:pt idx="777">
                <c:v>0</c:v>
              </c:pt>
              <c:pt idx="778">
                <c:v>0</c:v>
              </c:pt>
              <c:pt idx="779">
                <c:v>0</c:v>
              </c:pt>
              <c:pt idx="780">
                <c:v>0</c:v>
              </c:pt>
              <c:pt idx="781">
                <c:v>0</c:v>
              </c:pt>
              <c:pt idx="782">
                <c:v>0</c:v>
              </c:pt>
              <c:pt idx="783">
                <c:v>0</c:v>
              </c:pt>
              <c:pt idx="784">
                <c:v>0</c:v>
              </c:pt>
              <c:pt idx="785">
                <c:v>0</c:v>
              </c:pt>
              <c:pt idx="786">
                <c:v>0</c:v>
              </c:pt>
              <c:pt idx="787">
                <c:v>0</c:v>
              </c:pt>
              <c:pt idx="788">
                <c:v>0</c:v>
              </c:pt>
              <c:pt idx="789">
                <c:v>0</c:v>
              </c:pt>
              <c:pt idx="790">
                <c:v>0</c:v>
              </c:pt>
              <c:pt idx="791">
                <c:v>0</c:v>
              </c:pt>
              <c:pt idx="792">
                <c:v>0</c:v>
              </c:pt>
              <c:pt idx="793">
                <c:v>0</c:v>
              </c:pt>
              <c:pt idx="794">
                <c:v>0</c:v>
              </c:pt>
              <c:pt idx="795">
                <c:v>0</c:v>
              </c:pt>
              <c:pt idx="796">
                <c:v>0</c:v>
              </c:pt>
              <c:pt idx="797">
                <c:v>0</c:v>
              </c:pt>
              <c:pt idx="798">
                <c:v>0</c:v>
              </c:pt>
              <c:pt idx="799">
                <c:v>0</c:v>
              </c:pt>
              <c:pt idx="800">
                <c:v>0</c:v>
              </c:pt>
              <c:pt idx="801">
                <c:v>0</c:v>
              </c:pt>
              <c:pt idx="802">
                <c:v>0</c:v>
              </c:pt>
              <c:pt idx="803">
                <c:v>0</c:v>
              </c:pt>
              <c:pt idx="804">
                <c:v>0</c:v>
              </c:pt>
              <c:pt idx="805">
                <c:v>0</c:v>
              </c:pt>
              <c:pt idx="806">
                <c:v>0</c:v>
              </c:pt>
              <c:pt idx="807">
                <c:v>0</c:v>
              </c:pt>
              <c:pt idx="808">
                <c:v>0</c:v>
              </c:pt>
              <c:pt idx="809">
                <c:v>0</c:v>
              </c:pt>
              <c:pt idx="810">
                <c:v>0</c:v>
              </c:pt>
              <c:pt idx="811">
                <c:v>0</c:v>
              </c:pt>
              <c:pt idx="812">
                <c:v>0</c:v>
              </c:pt>
              <c:pt idx="813">
                <c:v>0</c:v>
              </c:pt>
              <c:pt idx="814">
                <c:v>0</c:v>
              </c:pt>
              <c:pt idx="815">
                <c:v>0</c:v>
              </c:pt>
              <c:pt idx="816">
                <c:v>0</c:v>
              </c:pt>
              <c:pt idx="817">
                <c:v>0</c:v>
              </c:pt>
              <c:pt idx="818">
                <c:v>0</c:v>
              </c:pt>
              <c:pt idx="819">
                <c:v>0</c:v>
              </c:pt>
              <c:pt idx="820">
                <c:v>0</c:v>
              </c:pt>
              <c:pt idx="821">
                <c:v>0</c:v>
              </c:pt>
              <c:pt idx="822">
                <c:v>0</c:v>
              </c:pt>
              <c:pt idx="823">
                <c:v>0</c:v>
              </c:pt>
              <c:pt idx="824">
                <c:v>0</c:v>
              </c:pt>
              <c:pt idx="825">
                <c:v>0</c:v>
              </c:pt>
              <c:pt idx="826">
                <c:v>0</c:v>
              </c:pt>
              <c:pt idx="827">
                <c:v>0</c:v>
              </c:pt>
              <c:pt idx="828">
                <c:v>0</c:v>
              </c:pt>
              <c:pt idx="829">
                <c:v>0</c:v>
              </c:pt>
              <c:pt idx="830">
                <c:v>0</c:v>
              </c:pt>
              <c:pt idx="831">
                <c:v>0</c:v>
              </c:pt>
              <c:pt idx="832">
                <c:v>0</c:v>
              </c:pt>
              <c:pt idx="833">
                <c:v>0</c:v>
              </c:pt>
              <c:pt idx="834">
                <c:v>0</c:v>
              </c:pt>
              <c:pt idx="835">
                <c:v>0</c:v>
              </c:pt>
              <c:pt idx="836">
                <c:v>0</c:v>
              </c:pt>
              <c:pt idx="837">
                <c:v>0</c:v>
              </c:pt>
              <c:pt idx="838">
                <c:v>0</c:v>
              </c:pt>
              <c:pt idx="839">
                <c:v>0</c:v>
              </c:pt>
              <c:pt idx="840">
                <c:v>0</c:v>
              </c:pt>
              <c:pt idx="841">
                <c:v>0</c:v>
              </c:pt>
              <c:pt idx="842">
                <c:v>0</c:v>
              </c:pt>
              <c:pt idx="843">
                <c:v>0</c:v>
              </c:pt>
              <c:pt idx="844">
                <c:v>0</c:v>
              </c:pt>
              <c:pt idx="845">
                <c:v>0</c:v>
              </c:pt>
              <c:pt idx="846">
                <c:v>0</c:v>
              </c:pt>
              <c:pt idx="847">
                <c:v>0</c:v>
              </c:pt>
              <c:pt idx="848">
                <c:v>0</c:v>
              </c:pt>
              <c:pt idx="849">
                <c:v>0</c:v>
              </c:pt>
              <c:pt idx="850">
                <c:v>0</c:v>
              </c:pt>
              <c:pt idx="851">
                <c:v>0</c:v>
              </c:pt>
              <c:pt idx="852">
                <c:v>0</c:v>
              </c:pt>
              <c:pt idx="853">
                <c:v>0</c:v>
              </c:pt>
              <c:pt idx="854">
                <c:v>0</c:v>
              </c:pt>
              <c:pt idx="855">
                <c:v>0</c:v>
              </c:pt>
              <c:pt idx="856">
                <c:v>0</c:v>
              </c:pt>
              <c:pt idx="857">
                <c:v>0</c:v>
              </c:pt>
              <c:pt idx="858">
                <c:v>0</c:v>
              </c:pt>
              <c:pt idx="859">
                <c:v>0</c:v>
              </c:pt>
              <c:pt idx="860">
                <c:v>0</c:v>
              </c:pt>
              <c:pt idx="861">
                <c:v>0</c:v>
              </c:pt>
              <c:pt idx="862">
                <c:v>0</c:v>
              </c:pt>
              <c:pt idx="863">
                <c:v>0</c:v>
              </c:pt>
              <c:pt idx="864">
                <c:v>0</c:v>
              </c:pt>
              <c:pt idx="865">
                <c:v>0</c:v>
              </c:pt>
              <c:pt idx="866">
                <c:v>0</c:v>
              </c:pt>
              <c:pt idx="867">
                <c:v>0</c:v>
              </c:pt>
              <c:pt idx="868">
                <c:v>0</c:v>
              </c:pt>
              <c:pt idx="869">
                <c:v>0</c:v>
              </c:pt>
              <c:pt idx="870">
                <c:v>0</c:v>
              </c:pt>
              <c:pt idx="871">
                <c:v>0</c:v>
              </c:pt>
              <c:pt idx="872">
                <c:v>0</c:v>
              </c:pt>
              <c:pt idx="873">
                <c:v>0</c:v>
              </c:pt>
              <c:pt idx="874">
                <c:v>0</c:v>
              </c:pt>
              <c:pt idx="875">
                <c:v>0</c:v>
              </c:pt>
              <c:pt idx="876">
                <c:v>0</c:v>
              </c:pt>
              <c:pt idx="877">
                <c:v>0</c:v>
              </c:pt>
              <c:pt idx="878">
                <c:v>0</c:v>
              </c:pt>
              <c:pt idx="879">
                <c:v>0</c:v>
              </c:pt>
              <c:pt idx="880">
                <c:v>0</c:v>
              </c:pt>
              <c:pt idx="881">
                <c:v>0</c:v>
              </c:pt>
              <c:pt idx="882">
                <c:v>0</c:v>
              </c:pt>
              <c:pt idx="883">
                <c:v>0</c:v>
              </c:pt>
              <c:pt idx="884">
                <c:v>0</c:v>
              </c:pt>
              <c:pt idx="885">
                <c:v>0</c:v>
              </c:pt>
              <c:pt idx="886">
                <c:v>0</c:v>
              </c:pt>
              <c:pt idx="887">
                <c:v>0</c:v>
              </c:pt>
              <c:pt idx="888">
                <c:v>0</c:v>
              </c:pt>
              <c:pt idx="889">
                <c:v>0</c:v>
              </c:pt>
              <c:pt idx="890">
                <c:v>0</c:v>
              </c:pt>
              <c:pt idx="891">
                <c:v>0</c:v>
              </c:pt>
              <c:pt idx="892">
                <c:v>0</c:v>
              </c:pt>
              <c:pt idx="893">
                <c:v>0</c:v>
              </c:pt>
              <c:pt idx="894">
                <c:v>0</c:v>
              </c:pt>
              <c:pt idx="895">
                <c:v>0</c:v>
              </c:pt>
              <c:pt idx="896">
                <c:v>0</c:v>
              </c:pt>
              <c:pt idx="897">
                <c:v>0</c:v>
              </c:pt>
              <c:pt idx="898">
                <c:v>0</c:v>
              </c:pt>
              <c:pt idx="899">
                <c:v>0</c:v>
              </c:pt>
              <c:pt idx="900">
                <c:v>0</c:v>
              </c:pt>
              <c:pt idx="901">
                <c:v>0</c:v>
              </c:pt>
              <c:pt idx="902">
                <c:v>0</c:v>
              </c:pt>
              <c:pt idx="903">
                <c:v>0</c:v>
              </c:pt>
              <c:pt idx="904">
                <c:v>0</c:v>
              </c:pt>
              <c:pt idx="905">
                <c:v>0</c:v>
              </c:pt>
              <c:pt idx="906">
                <c:v>0</c:v>
              </c:pt>
              <c:pt idx="907">
                <c:v>0</c:v>
              </c:pt>
              <c:pt idx="908">
                <c:v>0</c:v>
              </c:pt>
              <c:pt idx="909">
                <c:v>0</c:v>
              </c:pt>
              <c:pt idx="910">
                <c:v>0</c:v>
              </c:pt>
              <c:pt idx="911">
                <c:v>0</c:v>
              </c:pt>
              <c:pt idx="912">
                <c:v>0</c:v>
              </c:pt>
              <c:pt idx="913">
                <c:v>0</c:v>
              </c:pt>
              <c:pt idx="914">
                <c:v>0</c:v>
              </c:pt>
              <c:pt idx="915">
                <c:v>0</c:v>
              </c:pt>
              <c:pt idx="916">
                <c:v>0</c:v>
              </c:pt>
              <c:pt idx="917">
                <c:v>0</c:v>
              </c:pt>
              <c:pt idx="918">
                <c:v>0</c:v>
              </c:pt>
              <c:pt idx="919">
                <c:v>0</c:v>
              </c:pt>
              <c:pt idx="920">
                <c:v>0</c:v>
              </c:pt>
              <c:pt idx="921">
                <c:v>0</c:v>
              </c:pt>
              <c:pt idx="922">
                <c:v>0</c:v>
              </c:pt>
              <c:pt idx="923">
                <c:v>0</c:v>
              </c:pt>
              <c:pt idx="924">
                <c:v>0</c:v>
              </c:pt>
              <c:pt idx="925">
                <c:v>0</c:v>
              </c:pt>
              <c:pt idx="926">
                <c:v>0</c:v>
              </c:pt>
              <c:pt idx="927">
                <c:v>0</c:v>
              </c:pt>
              <c:pt idx="928">
                <c:v>0</c:v>
              </c:pt>
              <c:pt idx="929">
                <c:v>0</c:v>
              </c:pt>
              <c:pt idx="930">
                <c:v>0</c:v>
              </c:pt>
              <c:pt idx="931">
                <c:v>0</c:v>
              </c:pt>
              <c:pt idx="932">
                <c:v>0</c:v>
              </c:pt>
              <c:pt idx="933">
                <c:v>0</c:v>
              </c:pt>
              <c:pt idx="934">
                <c:v>0</c:v>
              </c:pt>
              <c:pt idx="935">
                <c:v>0</c:v>
              </c:pt>
              <c:pt idx="936">
                <c:v>0</c:v>
              </c:pt>
              <c:pt idx="937">
                <c:v>0</c:v>
              </c:pt>
              <c:pt idx="938">
                <c:v>0</c:v>
              </c:pt>
              <c:pt idx="939">
                <c:v>0</c:v>
              </c:pt>
              <c:pt idx="940">
                <c:v>0</c:v>
              </c:pt>
              <c:pt idx="941">
                <c:v>0</c:v>
              </c:pt>
              <c:pt idx="942">
                <c:v>0</c:v>
              </c:pt>
              <c:pt idx="943">
                <c:v>0</c:v>
              </c:pt>
              <c:pt idx="944">
                <c:v>0</c:v>
              </c:pt>
              <c:pt idx="945">
                <c:v>0</c:v>
              </c:pt>
              <c:pt idx="946">
                <c:v>0</c:v>
              </c:pt>
              <c:pt idx="947">
                <c:v>0</c:v>
              </c:pt>
              <c:pt idx="948">
                <c:v>0</c:v>
              </c:pt>
              <c:pt idx="949">
                <c:v>0</c:v>
              </c:pt>
              <c:pt idx="950">
                <c:v>0</c:v>
              </c:pt>
              <c:pt idx="951">
                <c:v>0</c:v>
              </c:pt>
              <c:pt idx="952">
                <c:v>0</c:v>
              </c:pt>
              <c:pt idx="953">
                <c:v>0</c:v>
              </c:pt>
              <c:pt idx="954">
                <c:v>0</c:v>
              </c:pt>
              <c:pt idx="955">
                <c:v>0</c:v>
              </c:pt>
              <c:pt idx="956">
                <c:v>0</c:v>
              </c:pt>
              <c:pt idx="957">
                <c:v>0</c:v>
              </c:pt>
              <c:pt idx="958">
                <c:v>0</c:v>
              </c:pt>
              <c:pt idx="959">
                <c:v>0</c:v>
              </c:pt>
              <c:pt idx="960">
                <c:v>0</c:v>
              </c:pt>
              <c:pt idx="961">
                <c:v>0</c:v>
              </c:pt>
              <c:pt idx="962">
                <c:v>0</c:v>
              </c:pt>
              <c:pt idx="963">
                <c:v>0</c:v>
              </c:pt>
              <c:pt idx="964">
                <c:v>0</c:v>
              </c:pt>
              <c:pt idx="965">
                <c:v>0</c:v>
              </c:pt>
              <c:pt idx="966">
                <c:v>0</c:v>
              </c:pt>
              <c:pt idx="967">
                <c:v>0</c:v>
              </c:pt>
              <c:pt idx="968">
                <c:v>0</c:v>
              </c:pt>
              <c:pt idx="969">
                <c:v>0</c:v>
              </c:pt>
              <c:pt idx="970">
                <c:v>0</c:v>
              </c:pt>
              <c:pt idx="971">
                <c:v>0</c:v>
              </c:pt>
              <c:pt idx="972">
                <c:v>0</c:v>
              </c:pt>
              <c:pt idx="973">
                <c:v>0</c:v>
              </c:pt>
              <c:pt idx="974">
                <c:v>0</c:v>
              </c:pt>
              <c:pt idx="975">
                <c:v>0</c:v>
              </c:pt>
              <c:pt idx="976">
                <c:v>0</c:v>
              </c:pt>
              <c:pt idx="977">
                <c:v>0</c:v>
              </c:pt>
              <c:pt idx="978">
                <c:v>0</c:v>
              </c:pt>
              <c:pt idx="979">
                <c:v>0</c:v>
              </c:pt>
              <c:pt idx="980">
                <c:v>0</c:v>
              </c:pt>
              <c:pt idx="981">
                <c:v>0</c:v>
              </c:pt>
              <c:pt idx="982">
                <c:v>0</c:v>
              </c:pt>
              <c:pt idx="983">
                <c:v>0</c:v>
              </c:pt>
              <c:pt idx="984">
                <c:v>0</c:v>
              </c:pt>
              <c:pt idx="985">
                <c:v>0</c:v>
              </c:pt>
              <c:pt idx="986">
                <c:v>0</c:v>
              </c:pt>
              <c:pt idx="987">
                <c:v>0</c:v>
              </c:pt>
              <c:pt idx="988">
                <c:v>0</c:v>
              </c:pt>
              <c:pt idx="989">
                <c:v>0</c:v>
              </c:pt>
              <c:pt idx="990">
                <c:v>0</c:v>
              </c:pt>
              <c:pt idx="991">
                <c:v>0</c:v>
              </c:pt>
              <c:pt idx="992">
                <c:v>0</c:v>
              </c:pt>
              <c:pt idx="993">
                <c:v>0</c:v>
              </c:pt>
              <c:pt idx="994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1D65-429F-864A-502306A92801}"/>
            </c:ext>
          </c:extLst>
        </c:ser>
        <c:ser>
          <c:idx val="3"/>
          <c:order val="3"/>
          <c:tx>
            <c:v>Line</c:v>
          </c:tx>
          <c:spPr>
            <a:ln w="19050" cap="rnd">
              <a:solidFill>
                <a:schemeClr val="bg1">
                  <a:lumMod val="6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3"/>
              <c:pt idx="0">
                <c:v>0</c:v>
              </c:pt>
              <c:pt idx="1">
                <c:v>0.27321217154111477</c:v>
              </c:pt>
              <c:pt idx="2">
                <c:v>0.27321217154111477</c:v>
              </c:pt>
            </c:numLit>
          </c:xVal>
          <c:yVal>
            <c:numLit>
              <c:formatCode>General</c:formatCode>
              <c:ptCount val="3"/>
              <c:pt idx="0">
                <c:v>0</c:v>
              </c:pt>
              <c:pt idx="1">
                <c:v>1.8377977079474295</c:v>
              </c:pt>
              <c:pt idx="2">
                <c:v>0</c:v>
              </c:pt>
            </c:numLit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1D65-429F-864A-502306A928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7726432"/>
        <c:axId val="827726848"/>
        <c:extLst/>
      </c:scatterChart>
      <c:valAx>
        <c:axId val="827726432"/>
        <c:scaling>
          <c:orientation val="minMax"/>
          <c:max val="0.3000000000000000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libri" panose="020F0502020204030204" pitchFamily="34" charset="0"/>
                    <a:ea typeface="+mn-ea"/>
                    <a:cs typeface="Calibri" panose="020F0502020204030204" pitchFamily="34" charset="0"/>
                  </a:defRPr>
                </a:pPr>
                <a:r>
                  <a:rPr lang="tr-TR" sz="1200" b="1">
                    <a:solidFill>
                      <a:schemeClr val="bg1">
                        <a:lumMod val="50000"/>
                      </a:schemeClr>
                    </a:solidFill>
                    <a:latin typeface="Calibri" panose="020F0502020204030204" pitchFamily="34" charset="0"/>
                    <a:cs typeface="Calibri" panose="020F0502020204030204" pitchFamily="34" charset="0"/>
                  </a:rPr>
                  <a:t>Spektral Yerdeğiştirme,</a:t>
                </a:r>
                <a:r>
                  <a:rPr lang="tr-TR" sz="1200" b="1" baseline="0">
                    <a:solidFill>
                      <a:schemeClr val="bg1">
                        <a:lumMod val="50000"/>
                      </a:schemeClr>
                    </a:solidFill>
                    <a:latin typeface="Calibri" panose="020F0502020204030204" pitchFamily="34" charset="0"/>
                    <a:cs typeface="Calibri" panose="020F0502020204030204" pitchFamily="34" charset="0"/>
                  </a:rPr>
                  <a:t> S</a:t>
                </a:r>
                <a:r>
                  <a:rPr lang="tr-TR" sz="1200" b="1" baseline="-25000">
                    <a:solidFill>
                      <a:schemeClr val="bg1">
                        <a:lumMod val="50000"/>
                      </a:schemeClr>
                    </a:solidFill>
                    <a:latin typeface="Calibri" panose="020F0502020204030204" pitchFamily="34" charset="0"/>
                    <a:cs typeface="Calibri" panose="020F0502020204030204" pitchFamily="34" charset="0"/>
                  </a:rPr>
                  <a:t>d</a:t>
                </a:r>
                <a:r>
                  <a:rPr lang="tr-TR" sz="1200" b="1" baseline="0">
                    <a:solidFill>
                      <a:schemeClr val="bg1">
                        <a:lumMod val="50000"/>
                      </a:schemeClr>
                    </a:solidFill>
                    <a:latin typeface="Calibri" panose="020F0502020204030204" pitchFamily="34" charset="0"/>
                    <a:cs typeface="Calibri" panose="020F0502020204030204" pitchFamily="34" charset="0"/>
                  </a:rPr>
                  <a:t> (m)</a:t>
                </a:r>
                <a:endParaRPr lang="tr-TR" sz="1200" b="1">
                  <a:solidFill>
                    <a:schemeClr val="bg1">
                      <a:lumMod val="50000"/>
                    </a:schemeClr>
                  </a:solidFill>
                  <a:latin typeface="Calibri" panose="020F0502020204030204" pitchFamily="34" charset="0"/>
                  <a:cs typeface="Calibri" panose="020F0502020204030204" pitchFamily="34" charset="0"/>
                </a:endParaRPr>
              </a:p>
            </c:rich>
          </c:tx>
          <c:layout>
            <c:manualLayout>
              <c:xMode val="edge"/>
              <c:yMode val="edge"/>
              <c:x val="0.35288820749509431"/>
              <c:y val="0.917214797302879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libri" panose="020F0502020204030204" pitchFamily="34" charset="0"/>
                  <a:ea typeface="+mn-ea"/>
                  <a:cs typeface="Calibri" panose="020F0502020204030204" pitchFamily="34" charset="0"/>
                </a:defRPr>
              </a:pPr>
              <a:endParaRPr lang="tr-TR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defRPr>
            </a:pPr>
            <a:endParaRPr lang="tr-TR"/>
          </a:p>
        </c:txPr>
        <c:crossAx val="827726848"/>
        <c:crosses val="autoZero"/>
        <c:crossBetween val="midCat"/>
      </c:valAx>
      <c:valAx>
        <c:axId val="827726848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libri" panose="020F0502020204030204" pitchFamily="34" charset="0"/>
                    <a:ea typeface="+mn-ea"/>
                    <a:cs typeface="Calibri" panose="020F0502020204030204" pitchFamily="34" charset="0"/>
                  </a:defRPr>
                </a:pPr>
                <a:r>
                  <a:rPr lang="tr-TR" sz="1200" b="1">
                    <a:solidFill>
                      <a:schemeClr val="bg1">
                        <a:lumMod val="50000"/>
                      </a:schemeClr>
                    </a:solidFill>
                    <a:latin typeface="Calibri" panose="020F0502020204030204" pitchFamily="34" charset="0"/>
                    <a:cs typeface="Calibri" panose="020F0502020204030204" pitchFamily="34" charset="0"/>
                  </a:rPr>
                  <a:t>Spektral</a:t>
                </a:r>
                <a:r>
                  <a:rPr lang="tr-TR" sz="1200" b="1" baseline="0">
                    <a:solidFill>
                      <a:schemeClr val="bg1">
                        <a:lumMod val="50000"/>
                      </a:schemeClr>
                    </a:solidFill>
                    <a:latin typeface="Calibri" panose="020F0502020204030204" pitchFamily="34" charset="0"/>
                    <a:cs typeface="Calibri" panose="020F0502020204030204" pitchFamily="34" charset="0"/>
                  </a:rPr>
                  <a:t> İvme, S</a:t>
                </a:r>
                <a:r>
                  <a:rPr lang="tr-TR" sz="1200" b="1" baseline="-25000">
                    <a:solidFill>
                      <a:schemeClr val="bg1">
                        <a:lumMod val="50000"/>
                      </a:schemeClr>
                    </a:solidFill>
                    <a:latin typeface="Calibri" panose="020F0502020204030204" pitchFamily="34" charset="0"/>
                    <a:cs typeface="Calibri" panose="020F0502020204030204" pitchFamily="34" charset="0"/>
                  </a:rPr>
                  <a:t>a</a:t>
                </a:r>
                <a:r>
                  <a:rPr lang="tr-TR" sz="1200" b="1" baseline="0">
                    <a:solidFill>
                      <a:schemeClr val="bg1">
                        <a:lumMod val="50000"/>
                      </a:schemeClr>
                    </a:solidFill>
                    <a:latin typeface="Calibri" panose="020F0502020204030204" pitchFamily="34" charset="0"/>
                    <a:cs typeface="Calibri" panose="020F0502020204030204" pitchFamily="34" charset="0"/>
                  </a:rPr>
                  <a:t> (m/s</a:t>
                </a:r>
                <a:r>
                  <a:rPr lang="tr-TR" sz="1200" b="1" baseline="30000">
                    <a:solidFill>
                      <a:schemeClr val="bg1">
                        <a:lumMod val="50000"/>
                      </a:schemeClr>
                    </a:solidFill>
                    <a:latin typeface="Calibri" panose="020F0502020204030204" pitchFamily="34" charset="0"/>
                    <a:cs typeface="Calibri" panose="020F0502020204030204" pitchFamily="34" charset="0"/>
                  </a:rPr>
                  <a:t>2</a:t>
                </a:r>
                <a:r>
                  <a:rPr lang="tr-TR" sz="1200" b="1" baseline="0">
                    <a:solidFill>
                      <a:schemeClr val="bg1">
                        <a:lumMod val="50000"/>
                      </a:schemeClr>
                    </a:solidFill>
                    <a:latin typeface="Calibri" panose="020F0502020204030204" pitchFamily="34" charset="0"/>
                    <a:cs typeface="Calibri" panose="020F0502020204030204" pitchFamily="34" charset="0"/>
                  </a:rPr>
                  <a:t>)</a:t>
                </a:r>
                <a:endParaRPr lang="tr-TR" sz="1200" b="1">
                  <a:solidFill>
                    <a:schemeClr val="bg1">
                      <a:lumMod val="50000"/>
                    </a:schemeClr>
                  </a:solidFill>
                  <a:latin typeface="Calibri" panose="020F0502020204030204" pitchFamily="34" charset="0"/>
                  <a:cs typeface="Calibri" panose="020F0502020204030204" pitchFamily="34" charset="0"/>
                </a:endParaRPr>
              </a:p>
            </c:rich>
          </c:tx>
          <c:layout>
            <c:manualLayout>
              <c:xMode val="edge"/>
              <c:yMode val="edge"/>
              <c:x val="3.1289111389236547E-2"/>
              <c:y val="0.330231628713797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libri" panose="020F0502020204030204" pitchFamily="34" charset="0"/>
                  <a:ea typeface="+mn-ea"/>
                  <a:cs typeface="Calibri" panose="020F0502020204030204" pitchFamily="34" charset="0"/>
                </a:defRPr>
              </a:pPr>
              <a:endParaRPr lang="tr-TR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defRPr>
            </a:pPr>
            <a:endParaRPr lang="tr-TR"/>
          </a:p>
        </c:txPr>
        <c:crossAx val="827726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1985684937015186"/>
          <c:y val="0.10330303030303031"/>
          <c:w val="0.42566218637992831"/>
          <c:h val="0.128076525054466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chemeClr val="bg1">
          <a:lumMod val="50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defRPr>
            </a:pPr>
            <a:r>
              <a:rPr lang="tr-TR" b="1">
                <a:solidFill>
                  <a:schemeClr val="bg1">
                    <a:lumMod val="50000"/>
                  </a:schemeClr>
                </a:solidFill>
                <a:latin typeface="Calibri" panose="020F0502020204030204" pitchFamily="34" charset="0"/>
                <a:cs typeface="Calibri" panose="020F0502020204030204" pitchFamily="34" charset="0"/>
              </a:rPr>
              <a:t>10 Katlı Binanın</a:t>
            </a:r>
            <a:r>
              <a:rPr lang="tr-TR" b="1" baseline="0">
                <a:solidFill>
                  <a:schemeClr val="bg1">
                    <a:lumMod val="50000"/>
                  </a:schemeClr>
                </a:solidFill>
                <a:latin typeface="Calibri" panose="020F0502020204030204" pitchFamily="34" charset="0"/>
                <a:cs typeface="Calibri" panose="020F0502020204030204" pitchFamily="34" charset="0"/>
              </a:rPr>
              <a:t> </a:t>
            </a:r>
            <a:r>
              <a:rPr lang="tr-TR" b="1">
                <a:solidFill>
                  <a:schemeClr val="bg1">
                    <a:lumMod val="50000"/>
                  </a:schemeClr>
                </a:solidFill>
                <a:latin typeface="Calibri" panose="020F0502020204030204" pitchFamily="34" charset="0"/>
                <a:cs typeface="Calibri" panose="020F0502020204030204" pitchFamily="34" charset="0"/>
              </a:rPr>
              <a:t>Kapasite Eğrisi </a:t>
            </a:r>
            <a:r>
              <a:rPr lang="en-US" b="1">
                <a:solidFill>
                  <a:schemeClr val="bg1">
                    <a:lumMod val="50000"/>
                  </a:schemeClr>
                </a:solidFill>
                <a:latin typeface="Calibri" panose="020F0502020204030204" pitchFamily="34" charset="0"/>
                <a:cs typeface="Calibri" panose="020F0502020204030204" pitchFamily="34" charset="0"/>
              </a:rPr>
              <a:t>(</a:t>
            </a:r>
            <a:r>
              <a:rPr lang="tr-TR" b="1">
                <a:solidFill>
                  <a:schemeClr val="bg1">
                    <a:lumMod val="50000"/>
                  </a:schemeClr>
                </a:solidFill>
                <a:latin typeface="Calibri" panose="020F0502020204030204" pitchFamily="34" charset="0"/>
                <a:cs typeface="Calibri" panose="020F0502020204030204" pitchFamily="34" charset="0"/>
              </a:rPr>
              <a:t>+X Yönü, DD2</a:t>
            </a:r>
            <a:r>
              <a:rPr lang="tr-TR" b="1" baseline="0">
                <a:solidFill>
                  <a:schemeClr val="bg1">
                    <a:lumMod val="50000"/>
                  </a:schemeClr>
                </a:solidFill>
                <a:latin typeface="Calibri" panose="020F0502020204030204" pitchFamily="34" charset="0"/>
                <a:cs typeface="Calibri" panose="020F0502020204030204" pitchFamily="34" charset="0"/>
              </a:rPr>
              <a:t> Depremi</a:t>
            </a:r>
            <a:r>
              <a:rPr lang="tr-TR" b="1">
                <a:solidFill>
                  <a:schemeClr val="bg1">
                    <a:lumMod val="50000"/>
                  </a:schemeClr>
                </a:solidFill>
                <a:latin typeface="Calibri" panose="020F0502020204030204" pitchFamily="34" charset="0"/>
                <a:cs typeface="Calibri" panose="020F0502020204030204" pitchFamily="34" charset="0"/>
              </a:rPr>
              <a:t>)</a:t>
            </a:r>
            <a:endParaRPr lang="en-US" b="1">
              <a:solidFill>
                <a:schemeClr val="bg1">
                  <a:lumMod val="50000"/>
                </a:schemeClr>
              </a:solidFill>
              <a:latin typeface="Calibri" panose="020F0502020204030204" pitchFamily="34" charset="0"/>
              <a:cs typeface="Calibri" panose="020F0502020204030204" pitchFamily="34" charset="0"/>
            </a:endParaRPr>
          </a:p>
        </c:rich>
      </c:tx>
      <c:layout>
        <c:manualLayout>
          <c:xMode val="edge"/>
          <c:yMode val="edge"/>
          <c:x val="0.16128259259259259"/>
          <c:y val="2.42129629629629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0.13559485446046404"/>
          <c:y val="0.2746243386243386"/>
          <c:w val="0.82482450175580369"/>
          <c:h val="0.56553650793650789"/>
        </c:manualLayout>
      </c:layout>
      <c:scatterChart>
        <c:scatterStyle val="lineMarker"/>
        <c:varyColors val="0"/>
        <c:ser>
          <c:idx val="0"/>
          <c:order val="0"/>
          <c:tx>
            <c:v>TBDY-2018 (DD2, %5)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969"/>
              <c:pt idx="0">
                <c:v>0</c:v>
              </c:pt>
              <c:pt idx="1">
                <c:v>6.8634693954024368E-4</c:v>
              </c:pt>
              <c:pt idx="2">
                <c:v>1.7158673488506089E-2</c:v>
              </c:pt>
              <c:pt idx="3">
                <c:v>1.7789626285288164E-2</c:v>
              </c:pt>
              <c:pt idx="4">
                <c:v>1.8420579082070239E-2</c:v>
              </c:pt>
              <c:pt idx="5">
                <c:v>1.9051531878852314E-2</c:v>
              </c:pt>
              <c:pt idx="6">
                <c:v>1.9682484675634389E-2</c:v>
              </c:pt>
              <c:pt idx="7">
                <c:v>2.031343747241646E-2</c:v>
              </c:pt>
              <c:pt idx="8">
                <c:v>2.0944390269198535E-2</c:v>
              </c:pt>
              <c:pt idx="9">
                <c:v>2.157534306598061E-2</c:v>
              </c:pt>
              <c:pt idx="10">
                <c:v>2.2206295862762689E-2</c:v>
              </c:pt>
              <c:pt idx="11">
                <c:v>2.283724865954476E-2</c:v>
              </c:pt>
              <c:pt idx="12">
                <c:v>2.3468201456326835E-2</c:v>
              </c:pt>
              <c:pt idx="13">
                <c:v>2.409915425310891E-2</c:v>
              </c:pt>
              <c:pt idx="14">
                <c:v>2.4730107049890985E-2</c:v>
              </c:pt>
              <c:pt idx="15">
                <c:v>2.5361059846673063E-2</c:v>
              </c:pt>
              <c:pt idx="16">
                <c:v>2.5992012643455138E-2</c:v>
              </c:pt>
              <c:pt idx="17">
                <c:v>2.662296544023721E-2</c:v>
              </c:pt>
              <c:pt idx="18">
                <c:v>2.7253918237019285E-2</c:v>
              </c:pt>
              <c:pt idx="19">
                <c:v>2.788487103380136E-2</c:v>
              </c:pt>
              <c:pt idx="20">
                <c:v>2.8515823830583438E-2</c:v>
              </c:pt>
              <c:pt idx="21">
                <c:v>2.9146776627365506E-2</c:v>
              </c:pt>
              <c:pt idx="22">
                <c:v>2.9777729424147577E-2</c:v>
              </c:pt>
              <c:pt idx="23">
                <c:v>3.0408682220929659E-2</c:v>
              </c:pt>
              <c:pt idx="24">
                <c:v>3.1039635017711738E-2</c:v>
              </c:pt>
              <c:pt idx="25">
                <c:v>3.1670587814493806E-2</c:v>
              </c:pt>
              <c:pt idx="26">
                <c:v>3.2301540611275881E-2</c:v>
              </c:pt>
              <c:pt idx="27">
                <c:v>3.2932493408057956E-2</c:v>
              </c:pt>
              <c:pt idx="28">
                <c:v>3.3563446204840031E-2</c:v>
              </c:pt>
              <c:pt idx="29">
                <c:v>3.4194399001622106E-2</c:v>
              </c:pt>
              <c:pt idx="30">
                <c:v>3.482535179840418E-2</c:v>
              </c:pt>
              <c:pt idx="31">
                <c:v>3.5456304595186255E-2</c:v>
              </c:pt>
              <c:pt idx="32">
                <c:v>3.608725739196833E-2</c:v>
              </c:pt>
              <c:pt idx="33">
                <c:v>3.6718210188750412E-2</c:v>
              </c:pt>
              <c:pt idx="34">
                <c:v>3.734916298553248E-2</c:v>
              </c:pt>
              <c:pt idx="35">
                <c:v>3.7980115782314555E-2</c:v>
              </c:pt>
              <c:pt idx="36">
                <c:v>3.8611068579096623E-2</c:v>
              </c:pt>
              <c:pt idx="37">
                <c:v>3.9242021375878705E-2</c:v>
              </c:pt>
              <c:pt idx="38">
                <c:v>3.987297417266078E-2</c:v>
              </c:pt>
              <c:pt idx="39">
                <c:v>4.0503926969442848E-2</c:v>
              </c:pt>
              <c:pt idx="40">
                <c:v>4.1134879766224937E-2</c:v>
              </c:pt>
              <c:pt idx="41">
                <c:v>4.1765832563007005E-2</c:v>
              </c:pt>
              <c:pt idx="42">
                <c:v>4.2396785359789073E-2</c:v>
              </c:pt>
              <c:pt idx="43">
                <c:v>4.3027738156571148E-2</c:v>
              </c:pt>
              <c:pt idx="44">
                <c:v>4.365869095335323E-2</c:v>
              </c:pt>
              <c:pt idx="45">
                <c:v>4.4289643750135312E-2</c:v>
              </c:pt>
              <c:pt idx="46">
                <c:v>4.4920596546917373E-2</c:v>
              </c:pt>
              <c:pt idx="47">
                <c:v>4.5551549343699448E-2</c:v>
              </c:pt>
              <c:pt idx="48">
                <c:v>4.6182502140481529E-2</c:v>
              </c:pt>
              <c:pt idx="49">
                <c:v>4.6813454937263611E-2</c:v>
              </c:pt>
              <c:pt idx="50">
                <c:v>4.7444407734045679E-2</c:v>
              </c:pt>
              <c:pt idx="51">
                <c:v>4.8075360530827754E-2</c:v>
              </c:pt>
              <c:pt idx="52">
                <c:v>4.8706313327609829E-2</c:v>
              </c:pt>
              <c:pt idx="53">
                <c:v>4.9337266124391897E-2</c:v>
              </c:pt>
              <c:pt idx="54">
                <c:v>4.9968218921173979E-2</c:v>
              </c:pt>
              <c:pt idx="55">
                <c:v>5.0599171717956054E-2</c:v>
              </c:pt>
              <c:pt idx="56">
                <c:v>5.1230124514738129E-2</c:v>
              </c:pt>
              <c:pt idx="57">
                <c:v>5.1861077311520197E-2</c:v>
              </c:pt>
              <c:pt idx="58">
                <c:v>5.2492030108302286E-2</c:v>
              </c:pt>
              <c:pt idx="59">
                <c:v>5.3122982905084354E-2</c:v>
              </c:pt>
              <c:pt idx="60">
                <c:v>5.3753935701866429E-2</c:v>
              </c:pt>
              <c:pt idx="61">
                <c:v>5.4384888498648497E-2</c:v>
              </c:pt>
              <c:pt idx="62">
                <c:v>5.5015841295430579E-2</c:v>
              </c:pt>
              <c:pt idx="63">
                <c:v>5.5646794092212647E-2</c:v>
              </c:pt>
              <c:pt idx="64">
                <c:v>5.6277746888994715E-2</c:v>
              </c:pt>
              <c:pt idx="65">
                <c:v>5.6908699685776797E-2</c:v>
              </c:pt>
              <c:pt idx="66">
                <c:v>5.7539652482558871E-2</c:v>
              </c:pt>
              <c:pt idx="67">
                <c:v>5.8170605279340946E-2</c:v>
              </c:pt>
              <c:pt idx="68">
                <c:v>5.8801558076123021E-2</c:v>
              </c:pt>
              <c:pt idx="69">
                <c:v>5.9432510872905096E-2</c:v>
              </c:pt>
              <c:pt idx="70">
                <c:v>6.0063463669687164E-2</c:v>
              </c:pt>
              <c:pt idx="71">
                <c:v>6.0694416466469253E-2</c:v>
              </c:pt>
              <c:pt idx="72">
                <c:v>6.1325369263251321E-2</c:v>
              </c:pt>
              <c:pt idx="73">
                <c:v>6.1956322060033403E-2</c:v>
              </c:pt>
              <c:pt idx="74">
                <c:v>6.2587274856815478E-2</c:v>
              </c:pt>
              <c:pt idx="75">
                <c:v>6.3218227653597525E-2</c:v>
              </c:pt>
              <c:pt idx="76">
                <c:v>6.3849180450379614E-2</c:v>
              </c:pt>
              <c:pt idx="77">
                <c:v>6.4480133247161689E-2</c:v>
              </c:pt>
              <c:pt idx="78">
                <c:v>6.5111086043943778E-2</c:v>
              </c:pt>
              <c:pt idx="79">
                <c:v>6.5742038840725839E-2</c:v>
              </c:pt>
              <c:pt idx="80">
                <c:v>6.6372991637507914E-2</c:v>
              </c:pt>
              <c:pt idx="81">
                <c:v>6.7003944434289989E-2</c:v>
              </c:pt>
              <c:pt idx="82">
                <c:v>6.7634897231072064E-2</c:v>
              </c:pt>
              <c:pt idx="83">
                <c:v>6.8265850027854139E-2</c:v>
              </c:pt>
              <c:pt idx="84">
                <c:v>6.8896802824636214E-2</c:v>
              </c:pt>
              <c:pt idx="85">
                <c:v>6.9527755621418288E-2</c:v>
              </c:pt>
              <c:pt idx="86">
                <c:v>7.015870841820035E-2</c:v>
              </c:pt>
              <c:pt idx="87">
                <c:v>7.0789661214982438E-2</c:v>
              </c:pt>
              <c:pt idx="88">
                <c:v>7.1420614011764513E-2</c:v>
              </c:pt>
              <c:pt idx="89">
                <c:v>7.2051566808546588E-2</c:v>
              </c:pt>
              <c:pt idx="90">
                <c:v>7.2682519605328649E-2</c:v>
              </c:pt>
              <c:pt idx="91">
                <c:v>7.3313472402110738E-2</c:v>
              </c:pt>
              <c:pt idx="92">
                <c:v>7.3944425198892813E-2</c:v>
              </c:pt>
              <c:pt idx="93">
                <c:v>7.4575377995674888E-2</c:v>
              </c:pt>
              <c:pt idx="94">
                <c:v>7.5206330792456963E-2</c:v>
              </c:pt>
              <c:pt idx="95">
                <c:v>7.5837283589239038E-2</c:v>
              </c:pt>
              <c:pt idx="96">
                <c:v>7.6468236386021113E-2</c:v>
              </c:pt>
              <c:pt idx="97">
                <c:v>7.7099189182803188E-2</c:v>
              </c:pt>
              <c:pt idx="98">
                <c:v>7.7730141979585263E-2</c:v>
              </c:pt>
              <c:pt idx="99">
                <c:v>7.8361094776367338E-2</c:v>
              </c:pt>
              <c:pt idx="100">
                <c:v>7.8992047573149413E-2</c:v>
              </c:pt>
              <c:pt idx="101">
                <c:v>7.9623000369931488E-2</c:v>
              </c:pt>
              <c:pt idx="102">
                <c:v>8.0253953166713562E-2</c:v>
              </c:pt>
              <c:pt idx="103">
                <c:v>8.0884905963495637E-2</c:v>
              </c:pt>
              <c:pt idx="104">
                <c:v>8.1515858760277712E-2</c:v>
              </c:pt>
              <c:pt idx="105">
                <c:v>8.2146811557059773E-2</c:v>
              </c:pt>
              <c:pt idx="106">
                <c:v>8.2777764353841862E-2</c:v>
              </c:pt>
              <c:pt idx="107">
                <c:v>8.3408717150623937E-2</c:v>
              </c:pt>
              <c:pt idx="108">
                <c:v>8.4039669947406012E-2</c:v>
              </c:pt>
              <c:pt idx="109">
                <c:v>8.4670622744188101E-2</c:v>
              </c:pt>
              <c:pt idx="110">
                <c:v>8.5301575540970176E-2</c:v>
              </c:pt>
              <c:pt idx="111">
                <c:v>8.5932528337752251E-2</c:v>
              </c:pt>
              <c:pt idx="112">
                <c:v>8.6563481134534312E-2</c:v>
              </c:pt>
              <c:pt idx="113">
                <c:v>8.7194433931316373E-2</c:v>
              </c:pt>
              <c:pt idx="114">
                <c:v>8.7825386728098462E-2</c:v>
              </c:pt>
              <c:pt idx="115">
                <c:v>8.8456339524880537E-2</c:v>
              </c:pt>
              <c:pt idx="116">
                <c:v>8.9087292321662612E-2</c:v>
              </c:pt>
              <c:pt idx="117">
                <c:v>8.9718245118444673E-2</c:v>
              </c:pt>
              <c:pt idx="118">
                <c:v>9.0349197915226748E-2</c:v>
              </c:pt>
              <c:pt idx="119">
                <c:v>9.0980150712008864E-2</c:v>
              </c:pt>
              <c:pt idx="120">
                <c:v>9.1611103508790898E-2</c:v>
              </c:pt>
              <c:pt idx="121">
                <c:v>9.2242056305572986E-2</c:v>
              </c:pt>
              <c:pt idx="122">
                <c:v>9.2873009102355061E-2</c:v>
              </c:pt>
              <c:pt idx="123">
                <c:v>9.3503961899137122E-2</c:v>
              </c:pt>
              <c:pt idx="124">
                <c:v>9.4134914695919211E-2</c:v>
              </c:pt>
              <c:pt idx="125">
                <c:v>9.4765867492701272E-2</c:v>
              </c:pt>
              <c:pt idx="126">
                <c:v>9.5396820289483361E-2</c:v>
              </c:pt>
              <c:pt idx="127">
                <c:v>9.6027773086265436E-2</c:v>
              </c:pt>
              <c:pt idx="128">
                <c:v>9.6658725883047511E-2</c:v>
              </c:pt>
              <c:pt idx="129">
                <c:v>9.7289678679829586E-2</c:v>
              </c:pt>
              <c:pt idx="130">
                <c:v>9.7920631476611647E-2</c:v>
              </c:pt>
              <c:pt idx="131">
                <c:v>9.8551584273393708E-2</c:v>
              </c:pt>
              <c:pt idx="132">
                <c:v>9.9182537070175811E-2</c:v>
              </c:pt>
              <c:pt idx="133">
                <c:v>9.98134898669579E-2</c:v>
              </c:pt>
              <c:pt idx="134">
                <c:v>0.10044444266373996</c:v>
              </c:pt>
              <c:pt idx="135">
                <c:v>0.10107539546052204</c:v>
              </c:pt>
              <c:pt idx="136">
                <c:v>0.10170634825730411</c:v>
              </c:pt>
              <c:pt idx="137">
                <c:v>0.10233730105408619</c:v>
              </c:pt>
              <c:pt idx="138">
                <c:v>0.10296825385086826</c:v>
              </c:pt>
              <c:pt idx="139">
                <c:v>0.10359920664765035</c:v>
              </c:pt>
              <c:pt idx="140">
                <c:v>0.10423015944443241</c:v>
              </c:pt>
              <c:pt idx="141">
                <c:v>0.10486111224121447</c:v>
              </c:pt>
              <c:pt idx="142">
                <c:v>0.10549206503799656</c:v>
              </c:pt>
              <c:pt idx="143">
                <c:v>0.10612301783477864</c:v>
              </c:pt>
              <c:pt idx="144">
                <c:v>0.10675397063156071</c:v>
              </c:pt>
              <c:pt idx="145">
                <c:v>0.10738492342834277</c:v>
              </c:pt>
              <c:pt idx="146">
                <c:v>0.10801587622512485</c:v>
              </c:pt>
              <c:pt idx="147">
                <c:v>0.10864682902190691</c:v>
              </c:pt>
              <c:pt idx="148">
                <c:v>0.10927778181868898</c:v>
              </c:pt>
              <c:pt idx="149">
                <c:v>0.10990873461547108</c:v>
              </c:pt>
              <c:pt idx="150">
                <c:v>0.11053968741225316</c:v>
              </c:pt>
              <c:pt idx="151">
                <c:v>0.11117064020903523</c:v>
              </c:pt>
              <c:pt idx="152">
                <c:v>0.1118015930058173</c:v>
              </c:pt>
              <c:pt idx="153">
                <c:v>0.11243254580259937</c:v>
              </c:pt>
              <c:pt idx="154">
                <c:v>0.11306349859938146</c:v>
              </c:pt>
              <c:pt idx="155">
                <c:v>0.11369445139616353</c:v>
              </c:pt>
              <c:pt idx="156">
                <c:v>0.11432540419294561</c:v>
              </c:pt>
              <c:pt idx="157">
                <c:v>0.11495635698972768</c:v>
              </c:pt>
              <c:pt idx="158">
                <c:v>0.11558730978650975</c:v>
              </c:pt>
              <c:pt idx="159">
                <c:v>0.11621826258329185</c:v>
              </c:pt>
              <c:pt idx="160">
                <c:v>0.11684921538007392</c:v>
              </c:pt>
              <c:pt idx="161">
                <c:v>0.11748016817685597</c:v>
              </c:pt>
              <c:pt idx="162">
                <c:v>0.11811112097363803</c:v>
              </c:pt>
              <c:pt idx="163">
                <c:v>0.11874207377042012</c:v>
              </c:pt>
              <c:pt idx="164">
                <c:v>0.1193730265672022</c:v>
              </c:pt>
              <c:pt idx="165">
                <c:v>0.12000397936398428</c:v>
              </c:pt>
              <c:pt idx="166">
                <c:v>0.12063493216076637</c:v>
              </c:pt>
              <c:pt idx="167">
                <c:v>0.12126588495754842</c:v>
              </c:pt>
              <c:pt idx="168">
                <c:v>0.12189683775433051</c:v>
              </c:pt>
              <c:pt idx="169">
                <c:v>0.12252779055111257</c:v>
              </c:pt>
              <c:pt idx="170">
                <c:v>0.12315874334789466</c:v>
              </c:pt>
              <c:pt idx="171">
                <c:v>0.12378969614467675</c:v>
              </c:pt>
              <c:pt idx="172">
                <c:v>0.12442064894145882</c:v>
              </c:pt>
              <c:pt idx="173">
                <c:v>0.1250516017382409</c:v>
              </c:pt>
              <c:pt idx="174">
                <c:v>0.12568255453502294</c:v>
              </c:pt>
              <c:pt idx="175">
                <c:v>0.12631350733180499</c:v>
              </c:pt>
              <c:pt idx="176">
                <c:v>0.12694446012858707</c:v>
              </c:pt>
              <c:pt idx="177">
                <c:v>0.12757541292536914</c:v>
              </c:pt>
              <c:pt idx="178">
                <c:v>0.12820636572215122</c:v>
              </c:pt>
              <c:pt idx="179">
                <c:v>0.12883731851893326</c:v>
              </c:pt>
              <c:pt idx="180">
                <c:v>0.12946827131571531</c:v>
              </c:pt>
              <c:pt idx="181">
                <c:v>0.13009922411249736</c:v>
              </c:pt>
              <c:pt idx="182">
                <c:v>0.13073017690927943</c:v>
              </c:pt>
              <c:pt idx="183">
                <c:v>0.13136112970606148</c:v>
              </c:pt>
              <c:pt idx="184">
                <c:v>0.13199208250284356</c:v>
              </c:pt>
              <c:pt idx="185">
                <c:v>0.13262303529962563</c:v>
              </c:pt>
              <c:pt idx="186">
                <c:v>0.13325398809640771</c:v>
              </c:pt>
              <c:pt idx="187">
                <c:v>0.13388494089318975</c:v>
              </c:pt>
              <c:pt idx="188">
                <c:v>0.1345158936899718</c:v>
              </c:pt>
              <c:pt idx="189">
                <c:v>0.13514684648675385</c:v>
              </c:pt>
              <c:pt idx="190">
                <c:v>0.13577779928353592</c:v>
              </c:pt>
              <c:pt idx="191">
                <c:v>0.136408752080318</c:v>
              </c:pt>
              <c:pt idx="192">
                <c:v>0.13703970487710007</c:v>
              </c:pt>
              <c:pt idx="193">
                <c:v>0.13767065767388212</c:v>
              </c:pt>
              <c:pt idx="194">
                <c:v>0.13830161047066417</c:v>
              </c:pt>
              <c:pt idx="195">
                <c:v>0.13893256326744624</c:v>
              </c:pt>
              <c:pt idx="196">
                <c:v>0.13956351606422832</c:v>
              </c:pt>
              <c:pt idx="197">
                <c:v>0.14019446886101034</c:v>
              </c:pt>
              <c:pt idx="198">
                <c:v>0.14082542165779238</c:v>
              </c:pt>
              <c:pt idx="199">
                <c:v>0.14145637445457446</c:v>
              </c:pt>
              <c:pt idx="200">
                <c:v>0.14208732725135653</c:v>
              </c:pt>
              <c:pt idx="201">
                <c:v>0.14271828004813858</c:v>
              </c:pt>
              <c:pt idx="202">
                <c:v>0.14334923284492065</c:v>
              </c:pt>
              <c:pt idx="203">
                <c:v>0.14398018564170273</c:v>
              </c:pt>
              <c:pt idx="204">
                <c:v>0.14461113843848475</c:v>
              </c:pt>
              <c:pt idx="205">
                <c:v>0.14524209123526685</c:v>
              </c:pt>
              <c:pt idx="206">
                <c:v>0.14587304403204887</c:v>
              </c:pt>
              <c:pt idx="207">
                <c:v>0.14650399682883095</c:v>
              </c:pt>
              <c:pt idx="208">
                <c:v>0.14713494962561299</c:v>
              </c:pt>
              <c:pt idx="209">
                <c:v>0.14776590242239512</c:v>
              </c:pt>
              <c:pt idx="210">
                <c:v>0.14839685521917714</c:v>
              </c:pt>
              <c:pt idx="211">
                <c:v>0.14902780801595922</c:v>
              </c:pt>
              <c:pt idx="212">
                <c:v>0.14965876081274126</c:v>
              </c:pt>
              <c:pt idx="213">
                <c:v>0.15028971360952334</c:v>
              </c:pt>
              <c:pt idx="214">
                <c:v>0.15092066640630536</c:v>
              </c:pt>
              <c:pt idx="215">
                <c:v>0.15155161920308746</c:v>
              </c:pt>
              <c:pt idx="216">
                <c:v>0.15218257199986948</c:v>
              </c:pt>
              <c:pt idx="217">
                <c:v>0.15281352479665156</c:v>
              </c:pt>
              <c:pt idx="218">
                <c:v>0.15344447759343363</c:v>
              </c:pt>
              <c:pt idx="219">
                <c:v>0.15407543039021568</c:v>
              </c:pt>
              <c:pt idx="220">
                <c:v>0.15470638318699775</c:v>
              </c:pt>
              <c:pt idx="221">
                <c:v>0.1553373359837798</c:v>
              </c:pt>
              <c:pt idx="222">
                <c:v>0.15596828878056188</c:v>
              </c:pt>
              <c:pt idx="223">
                <c:v>0.15659924157734395</c:v>
              </c:pt>
              <c:pt idx="224">
                <c:v>0.15723019437412597</c:v>
              </c:pt>
              <c:pt idx="225">
                <c:v>0.15786114717090804</c:v>
              </c:pt>
              <c:pt idx="226">
                <c:v>0.15849209996769012</c:v>
              </c:pt>
              <c:pt idx="227">
                <c:v>0.15912305276447219</c:v>
              </c:pt>
              <c:pt idx="228">
                <c:v>0.15975400556125424</c:v>
              </c:pt>
              <c:pt idx="229">
                <c:v>0.16038495835803632</c:v>
              </c:pt>
              <c:pt idx="230">
                <c:v>0.16101591115481836</c:v>
              </c:pt>
              <c:pt idx="231">
                <c:v>0.16164686395160041</c:v>
              </c:pt>
              <c:pt idx="232">
                <c:v>0.16227781674838246</c:v>
              </c:pt>
              <c:pt idx="233">
                <c:v>0.16290876954516453</c:v>
              </c:pt>
              <c:pt idx="234">
                <c:v>0.16353972234194661</c:v>
              </c:pt>
              <c:pt idx="235">
                <c:v>0.16417067513872866</c:v>
              </c:pt>
              <c:pt idx="236">
                <c:v>0.16480162793551073</c:v>
              </c:pt>
              <c:pt idx="237">
                <c:v>0.16543258073229278</c:v>
              </c:pt>
              <c:pt idx="238">
                <c:v>0.16606353352907482</c:v>
              </c:pt>
              <c:pt idx="239">
                <c:v>0.1666944863258569</c:v>
              </c:pt>
              <c:pt idx="240">
                <c:v>0.16732543912263897</c:v>
              </c:pt>
              <c:pt idx="241">
                <c:v>0.16795639191942105</c:v>
              </c:pt>
              <c:pt idx="242">
                <c:v>0.16858734471620307</c:v>
              </c:pt>
              <c:pt idx="243">
                <c:v>0.16921829751298517</c:v>
              </c:pt>
              <c:pt idx="244">
                <c:v>0.16984925030976722</c:v>
              </c:pt>
              <c:pt idx="245">
                <c:v>0.17048020310654929</c:v>
              </c:pt>
              <c:pt idx="246">
                <c:v>0.17111115590333134</c:v>
              </c:pt>
              <c:pt idx="247">
                <c:v>0.17174210870011339</c:v>
              </c:pt>
              <c:pt idx="248">
                <c:v>0.17237306149689546</c:v>
              </c:pt>
              <c:pt idx="249">
                <c:v>0.17300401429367751</c:v>
              </c:pt>
              <c:pt idx="250">
                <c:v>0.17363496709045959</c:v>
              </c:pt>
              <c:pt idx="251">
                <c:v>0.17426591988724163</c:v>
              </c:pt>
              <c:pt idx="252">
                <c:v>0.17489687268402371</c:v>
              </c:pt>
              <c:pt idx="253">
                <c:v>0.17552782548080575</c:v>
              </c:pt>
              <c:pt idx="254">
                <c:v>0.1761587782775878</c:v>
              </c:pt>
              <c:pt idx="255">
                <c:v>0.17678973107436988</c:v>
              </c:pt>
              <c:pt idx="256">
                <c:v>0.17742068387115195</c:v>
              </c:pt>
              <c:pt idx="257">
                <c:v>0.178051636667934</c:v>
              </c:pt>
              <c:pt idx="258">
                <c:v>0.1786825894647161</c:v>
              </c:pt>
              <c:pt idx="259">
                <c:v>0.17931354226149812</c:v>
              </c:pt>
              <c:pt idx="260">
                <c:v>0.17994449505828017</c:v>
              </c:pt>
              <c:pt idx="261">
                <c:v>0.18057544785506224</c:v>
              </c:pt>
              <c:pt idx="262">
                <c:v>0.18120640065184429</c:v>
              </c:pt>
              <c:pt idx="263">
                <c:v>0.18183735344862637</c:v>
              </c:pt>
              <c:pt idx="264">
                <c:v>0.18246830624540841</c:v>
              </c:pt>
              <c:pt idx="265">
                <c:v>0.18309925904219052</c:v>
              </c:pt>
              <c:pt idx="266">
                <c:v>0.18373021183897256</c:v>
              </c:pt>
              <c:pt idx="267">
                <c:v>0.18436116463575458</c:v>
              </c:pt>
              <c:pt idx="268">
                <c:v>0.18499211743253663</c:v>
              </c:pt>
              <c:pt idx="269">
                <c:v>0.1856230702293187</c:v>
              </c:pt>
              <c:pt idx="270">
                <c:v>0.18625402302610075</c:v>
              </c:pt>
              <c:pt idx="271">
                <c:v>0.18688497582288285</c:v>
              </c:pt>
              <c:pt idx="272">
                <c:v>0.1875159286196649</c:v>
              </c:pt>
              <c:pt idx="273">
                <c:v>0.18814688141644698</c:v>
              </c:pt>
              <c:pt idx="274">
                <c:v>0.18877783421322902</c:v>
              </c:pt>
              <c:pt idx="275">
                <c:v>0.1894087870100111</c:v>
              </c:pt>
              <c:pt idx="276">
                <c:v>0.19003973980679317</c:v>
              </c:pt>
              <c:pt idx="277">
                <c:v>0.19067069260357522</c:v>
              </c:pt>
              <c:pt idx="278">
                <c:v>0.1913016454003573</c:v>
              </c:pt>
              <c:pt idx="279">
                <c:v>0.19193259819713934</c:v>
              </c:pt>
              <c:pt idx="280">
                <c:v>0.19256355099392139</c:v>
              </c:pt>
              <c:pt idx="281">
                <c:v>0.19319450379070346</c:v>
              </c:pt>
              <c:pt idx="282">
                <c:v>0.19382545658748551</c:v>
              </c:pt>
              <c:pt idx="283">
                <c:v>0.19445640938426759</c:v>
              </c:pt>
              <c:pt idx="284">
                <c:v>0.19508736218104963</c:v>
              </c:pt>
              <c:pt idx="285">
                <c:v>0.19571831497783168</c:v>
              </c:pt>
              <c:pt idx="286">
                <c:v>0.19634926777461378</c:v>
              </c:pt>
              <c:pt idx="287">
                <c:v>0.1969802205713958</c:v>
              </c:pt>
              <c:pt idx="288">
                <c:v>0.19761117336817791</c:v>
              </c:pt>
              <c:pt idx="289">
                <c:v>0.19824212616495995</c:v>
              </c:pt>
              <c:pt idx="290">
                <c:v>0.198873078961742</c:v>
              </c:pt>
              <c:pt idx="291">
                <c:v>0.19950403175852402</c:v>
              </c:pt>
              <c:pt idx="292">
                <c:v>0.20013498455530612</c:v>
              </c:pt>
              <c:pt idx="293">
                <c:v>0.20076593735208823</c:v>
              </c:pt>
              <c:pt idx="294">
                <c:v>0.20139689014887024</c:v>
              </c:pt>
              <c:pt idx="295">
                <c:v>0.20202784294565229</c:v>
              </c:pt>
              <c:pt idx="296">
                <c:v>0.20265879574243439</c:v>
              </c:pt>
              <c:pt idx="297">
                <c:v>0.20328974853921644</c:v>
              </c:pt>
              <c:pt idx="298">
                <c:v>0.20392070133599852</c:v>
              </c:pt>
              <c:pt idx="299">
                <c:v>0.20455165413278056</c:v>
              </c:pt>
              <c:pt idx="300">
                <c:v>0.20518260692956264</c:v>
              </c:pt>
              <c:pt idx="301">
                <c:v>0.20581355972634463</c:v>
              </c:pt>
              <c:pt idx="302">
                <c:v>0.20644451252312673</c:v>
              </c:pt>
              <c:pt idx="303">
                <c:v>0.20707546531990875</c:v>
              </c:pt>
              <c:pt idx="304">
                <c:v>0.20770641811669088</c:v>
              </c:pt>
              <c:pt idx="305">
                <c:v>0.2083373709134729</c:v>
              </c:pt>
              <c:pt idx="306">
                <c:v>0.20896832371025501</c:v>
              </c:pt>
              <c:pt idx="307">
                <c:v>0.20959927650703702</c:v>
              </c:pt>
              <c:pt idx="308">
                <c:v>0.21023022930381907</c:v>
              </c:pt>
              <c:pt idx="309">
                <c:v>0.21086118210060115</c:v>
              </c:pt>
              <c:pt idx="310">
                <c:v>0.21149213489738328</c:v>
              </c:pt>
              <c:pt idx="311">
                <c:v>0.21212308769416527</c:v>
              </c:pt>
              <c:pt idx="312">
                <c:v>0.21275404049094734</c:v>
              </c:pt>
              <c:pt idx="313">
                <c:v>0.21338499328772942</c:v>
              </c:pt>
              <c:pt idx="314">
                <c:v>0.21401594608451144</c:v>
              </c:pt>
              <c:pt idx="315">
                <c:v>0.21464689888129354</c:v>
              </c:pt>
              <c:pt idx="316">
                <c:v>0.21527785167807559</c:v>
              </c:pt>
              <c:pt idx="317">
                <c:v>0.21590880447485764</c:v>
              </c:pt>
              <c:pt idx="318">
                <c:v>0.21653975727163968</c:v>
              </c:pt>
              <c:pt idx="319">
                <c:v>0.21717071006842179</c:v>
              </c:pt>
              <c:pt idx="320">
                <c:v>0.2178016628652038</c:v>
              </c:pt>
              <c:pt idx="321">
                <c:v>0.21843261566198591</c:v>
              </c:pt>
              <c:pt idx="322">
                <c:v>0.21906356845876793</c:v>
              </c:pt>
              <c:pt idx="323">
                <c:v>0.21969452125555</c:v>
              </c:pt>
              <c:pt idx="324">
                <c:v>0.22032547405233208</c:v>
              </c:pt>
              <c:pt idx="325">
                <c:v>0.22095642684911418</c:v>
              </c:pt>
              <c:pt idx="326">
                <c:v>0.22158737964589623</c:v>
              </c:pt>
              <c:pt idx="327">
                <c:v>0.22221833244267827</c:v>
              </c:pt>
              <c:pt idx="328">
                <c:v>0.22284928523946032</c:v>
              </c:pt>
              <c:pt idx="329">
                <c:v>0.2234802380362424</c:v>
              </c:pt>
              <c:pt idx="330">
                <c:v>0.22411119083302442</c:v>
              </c:pt>
              <c:pt idx="331">
                <c:v>0.22474214362980646</c:v>
              </c:pt>
              <c:pt idx="332">
                <c:v>0.22537309642658854</c:v>
              </c:pt>
              <c:pt idx="333">
                <c:v>0.22600404922337064</c:v>
              </c:pt>
              <c:pt idx="334">
                <c:v>0.22663500202015269</c:v>
              </c:pt>
              <c:pt idx="335">
                <c:v>0.22726595481693476</c:v>
              </c:pt>
              <c:pt idx="336">
                <c:v>0.22789690761371681</c:v>
              </c:pt>
              <c:pt idx="337">
                <c:v>0.22852786041049886</c:v>
              </c:pt>
              <c:pt idx="338">
                <c:v>0.22915881320728096</c:v>
              </c:pt>
              <c:pt idx="339">
                <c:v>0.22978976600406303</c:v>
              </c:pt>
              <c:pt idx="340">
                <c:v>0.23042071880084503</c:v>
              </c:pt>
              <c:pt idx="341">
                <c:v>0.23105167159762707</c:v>
              </c:pt>
              <c:pt idx="342">
                <c:v>0.2316826243944092</c:v>
              </c:pt>
              <c:pt idx="343">
                <c:v>0.23231357719119122</c:v>
              </c:pt>
              <c:pt idx="344">
                <c:v>0.2329445299879733</c:v>
              </c:pt>
              <c:pt idx="345">
                <c:v>0.23357548278475537</c:v>
              </c:pt>
              <c:pt idx="346">
                <c:v>0.23420643558153742</c:v>
              </c:pt>
              <c:pt idx="347">
                <c:v>0.23483738837831947</c:v>
              </c:pt>
              <c:pt idx="348">
                <c:v>0.2354683411751016</c:v>
              </c:pt>
              <c:pt idx="349">
                <c:v>0.23609929397188356</c:v>
              </c:pt>
              <c:pt idx="350">
                <c:v>0.23673024676866566</c:v>
              </c:pt>
              <c:pt idx="351">
                <c:v>0.23736119956544774</c:v>
              </c:pt>
              <c:pt idx="352">
                <c:v>0.23799215236222976</c:v>
              </c:pt>
              <c:pt idx="353">
                <c:v>0.23862310515901186</c:v>
              </c:pt>
              <c:pt idx="354">
                <c:v>0.23925405795579391</c:v>
              </c:pt>
              <c:pt idx="355">
                <c:v>0.23988501075257596</c:v>
              </c:pt>
              <c:pt idx="356">
                <c:v>0.24051596354935798</c:v>
              </c:pt>
              <c:pt idx="357">
                <c:v>0.24114691634614011</c:v>
              </c:pt>
              <c:pt idx="358">
                <c:v>0.24177786914292215</c:v>
              </c:pt>
              <c:pt idx="359">
                <c:v>0.24240882193970423</c:v>
              </c:pt>
              <c:pt idx="360">
                <c:v>0.24303977473648627</c:v>
              </c:pt>
              <c:pt idx="361">
                <c:v>0.24367072753326829</c:v>
              </c:pt>
              <c:pt idx="362">
                <c:v>0.2443016803300504</c:v>
              </c:pt>
              <c:pt idx="363">
                <c:v>0.24493263312683247</c:v>
              </c:pt>
              <c:pt idx="364">
                <c:v>0.24556358592361449</c:v>
              </c:pt>
              <c:pt idx="365">
                <c:v>0.24619453872039657</c:v>
              </c:pt>
              <c:pt idx="366">
                <c:v>0.24682549151717861</c:v>
              </c:pt>
              <c:pt idx="367">
                <c:v>0.24745644431396072</c:v>
              </c:pt>
              <c:pt idx="368">
                <c:v>0.24808739711074279</c:v>
              </c:pt>
              <c:pt idx="369">
                <c:v>0.24871834990752478</c:v>
              </c:pt>
              <c:pt idx="370">
                <c:v>0.24934930270430691</c:v>
              </c:pt>
              <c:pt idx="371">
                <c:v>0.2499802555010889</c:v>
              </c:pt>
              <c:pt idx="372">
                <c:v>0.25061120829787098</c:v>
              </c:pt>
              <c:pt idx="373">
                <c:v>0.25124216109465303</c:v>
              </c:pt>
              <c:pt idx="374">
                <c:v>0.25187311389143507</c:v>
              </c:pt>
              <c:pt idx="375">
                <c:v>0.25250406668821718</c:v>
              </c:pt>
              <c:pt idx="376">
                <c:v>0.25313501948499922</c:v>
              </c:pt>
              <c:pt idx="377">
                <c:v>0.25376597228178127</c:v>
              </c:pt>
              <c:pt idx="378">
                <c:v>0.25439692507856337</c:v>
              </c:pt>
              <c:pt idx="379">
                <c:v>0.25502787787534542</c:v>
              </c:pt>
              <c:pt idx="380">
                <c:v>0.25565883067212747</c:v>
              </c:pt>
              <c:pt idx="381">
                <c:v>0.25628978346890957</c:v>
              </c:pt>
              <c:pt idx="382">
                <c:v>0.25692073626569162</c:v>
              </c:pt>
              <c:pt idx="383">
                <c:v>0.25755168906247361</c:v>
              </c:pt>
              <c:pt idx="384">
                <c:v>0.25818264185925571</c:v>
              </c:pt>
              <c:pt idx="385">
                <c:v>0.25881359465603776</c:v>
              </c:pt>
              <c:pt idx="386">
                <c:v>0.25944454745281986</c:v>
              </c:pt>
              <c:pt idx="387">
                <c:v>0.26007550024960185</c:v>
              </c:pt>
              <c:pt idx="388">
                <c:v>0.26070645304638396</c:v>
              </c:pt>
              <c:pt idx="389">
                <c:v>0.26133740584316606</c:v>
              </c:pt>
              <c:pt idx="390">
                <c:v>0.26196835863994811</c:v>
              </c:pt>
              <c:pt idx="391">
                <c:v>0.26259931143673015</c:v>
              </c:pt>
              <c:pt idx="392">
                <c:v>0.26323026423351226</c:v>
              </c:pt>
              <c:pt idx="393">
                <c:v>0.26386121703029425</c:v>
              </c:pt>
              <c:pt idx="394">
                <c:v>0.26449216982707635</c:v>
              </c:pt>
              <c:pt idx="395">
                <c:v>0.2651231226238584</c:v>
              </c:pt>
              <c:pt idx="396">
                <c:v>0.2657540754206405</c:v>
              </c:pt>
              <c:pt idx="397">
                <c:v>0.26638502821742255</c:v>
              </c:pt>
              <c:pt idx="398">
                <c:v>0.26701598101420454</c:v>
              </c:pt>
              <c:pt idx="399">
                <c:v>0.26764693381098664</c:v>
              </c:pt>
              <c:pt idx="400">
                <c:v>0.26827788660776875</c:v>
              </c:pt>
              <c:pt idx="401">
                <c:v>0.26890883940455079</c:v>
              </c:pt>
              <c:pt idx="402">
                <c:v>0.26953979220133278</c:v>
              </c:pt>
              <c:pt idx="403">
                <c:v>0.27017074499811489</c:v>
              </c:pt>
              <c:pt idx="404">
                <c:v>0.27080169779489699</c:v>
              </c:pt>
              <c:pt idx="405">
                <c:v>0.27143265059167898</c:v>
              </c:pt>
              <c:pt idx="406">
                <c:v>0.27206360338846114</c:v>
              </c:pt>
              <c:pt idx="407">
                <c:v>0.27269455618524308</c:v>
              </c:pt>
              <c:pt idx="408">
                <c:v>0.27332550898202512</c:v>
              </c:pt>
              <c:pt idx="409">
                <c:v>0.27395646177880723</c:v>
              </c:pt>
              <c:pt idx="410">
                <c:v>0.27458741457558927</c:v>
              </c:pt>
              <c:pt idx="411">
                <c:v>0.27521836737237138</c:v>
              </c:pt>
              <c:pt idx="412">
                <c:v>0.27584932016915348</c:v>
              </c:pt>
              <c:pt idx="413">
                <c:v>0.27648027296593547</c:v>
              </c:pt>
              <c:pt idx="414">
                <c:v>0.27711122576271757</c:v>
              </c:pt>
              <c:pt idx="415">
                <c:v>0.27774217855949962</c:v>
              </c:pt>
              <c:pt idx="416">
                <c:v>0.27837313135628167</c:v>
              </c:pt>
              <c:pt idx="417">
                <c:v>0.27900408415306377</c:v>
              </c:pt>
              <c:pt idx="418">
                <c:v>0.27963503694984582</c:v>
              </c:pt>
              <c:pt idx="419">
                <c:v>0.28026598974662786</c:v>
              </c:pt>
              <c:pt idx="420">
                <c:v>0.28089694254340997</c:v>
              </c:pt>
              <c:pt idx="421">
                <c:v>0.28152789534019196</c:v>
              </c:pt>
              <c:pt idx="422">
                <c:v>0.28215884813697401</c:v>
              </c:pt>
              <c:pt idx="423">
                <c:v>0.28278980093375611</c:v>
              </c:pt>
              <c:pt idx="424">
                <c:v>0.28342075373053816</c:v>
              </c:pt>
              <c:pt idx="425">
                <c:v>0.2840517065273202</c:v>
              </c:pt>
              <c:pt idx="426">
                <c:v>0.28468265932410231</c:v>
              </c:pt>
              <c:pt idx="427">
                <c:v>0.2853136121208843</c:v>
              </c:pt>
              <c:pt idx="428">
                <c:v>0.28594456491766634</c:v>
              </c:pt>
              <c:pt idx="429">
                <c:v>0.2865755177144485</c:v>
              </c:pt>
              <c:pt idx="430">
                <c:v>0.28720647051123049</c:v>
              </c:pt>
              <c:pt idx="431">
                <c:v>0.2878374233080126</c:v>
              </c:pt>
              <c:pt idx="432">
                <c:v>0.28846837610479464</c:v>
              </c:pt>
              <c:pt idx="433">
                <c:v>0.28909932890157669</c:v>
              </c:pt>
              <c:pt idx="434">
                <c:v>0.28973028169835874</c:v>
              </c:pt>
              <c:pt idx="435">
                <c:v>0.29036123449514084</c:v>
              </c:pt>
              <c:pt idx="436">
                <c:v>0.29099218729192294</c:v>
              </c:pt>
              <c:pt idx="437">
                <c:v>0.29162314008870499</c:v>
              </c:pt>
              <c:pt idx="438">
                <c:v>0.29225409288548704</c:v>
              </c:pt>
              <c:pt idx="439">
                <c:v>0.29288504568226909</c:v>
              </c:pt>
              <c:pt idx="440">
                <c:v>0.29351599847905113</c:v>
              </c:pt>
              <c:pt idx="441">
                <c:v>0.29414695127583318</c:v>
              </c:pt>
              <c:pt idx="442">
                <c:v>0.29477790407261528</c:v>
              </c:pt>
              <c:pt idx="443">
                <c:v>0.29540885686939733</c:v>
              </c:pt>
              <c:pt idx="444">
                <c:v>0.29603980966617938</c:v>
              </c:pt>
              <c:pt idx="445">
                <c:v>0.29667076246296148</c:v>
              </c:pt>
              <c:pt idx="446">
                <c:v>0.29730171525974353</c:v>
              </c:pt>
              <c:pt idx="447">
                <c:v>0.29793266805652552</c:v>
              </c:pt>
              <c:pt idx="448">
                <c:v>0.29856362085330762</c:v>
              </c:pt>
              <c:pt idx="449">
                <c:v>0.29919457365008961</c:v>
              </c:pt>
              <c:pt idx="450">
                <c:v>0.29982552644687172</c:v>
              </c:pt>
              <c:pt idx="451">
                <c:v>0.30045647924365382</c:v>
              </c:pt>
              <c:pt idx="452">
                <c:v>0.30108743204043581</c:v>
              </c:pt>
              <c:pt idx="453">
                <c:v>0.30171838483721791</c:v>
              </c:pt>
              <c:pt idx="454">
                <c:v>0.30234933763399996</c:v>
              </c:pt>
              <c:pt idx="455">
                <c:v>0.30298029043078206</c:v>
              </c:pt>
              <c:pt idx="456">
                <c:v>0.30361124322756411</c:v>
              </c:pt>
              <c:pt idx="457">
                <c:v>0.30424219602434621</c:v>
              </c:pt>
              <c:pt idx="458">
                <c:v>0.30487314882112826</c:v>
              </c:pt>
              <c:pt idx="459">
                <c:v>0.30550410161791025</c:v>
              </c:pt>
              <c:pt idx="460">
                <c:v>0.30613505441469235</c:v>
              </c:pt>
              <c:pt idx="461">
                <c:v>0.3067660072114744</c:v>
              </c:pt>
              <c:pt idx="462">
                <c:v>0.30739696000825645</c:v>
              </c:pt>
              <c:pt idx="463">
                <c:v>0.3080279128050385</c:v>
              </c:pt>
              <c:pt idx="464">
                <c:v>0.3086588656018206</c:v>
              </c:pt>
              <c:pt idx="465">
                <c:v>0.30928981839860265</c:v>
              </c:pt>
              <c:pt idx="466">
                <c:v>0.30992077119538475</c:v>
              </c:pt>
              <c:pt idx="467">
                <c:v>0.31055172399216679</c:v>
              </c:pt>
              <c:pt idx="468">
                <c:v>0.31118267678894879</c:v>
              </c:pt>
              <c:pt idx="469">
                <c:v>0.31181362958573094</c:v>
              </c:pt>
              <c:pt idx="470">
                <c:v>0.31244458238251299</c:v>
              </c:pt>
              <c:pt idx="471">
                <c:v>0.31307553517929504</c:v>
              </c:pt>
              <c:pt idx="472">
                <c:v>0.31370648797607709</c:v>
              </c:pt>
              <c:pt idx="473">
                <c:v>0.31433744077285919</c:v>
              </c:pt>
              <c:pt idx="474">
                <c:v>0.31496839356964118</c:v>
              </c:pt>
              <c:pt idx="475">
                <c:v>0.31559934636642328</c:v>
              </c:pt>
              <c:pt idx="476">
                <c:v>0.31623029916320528</c:v>
              </c:pt>
              <c:pt idx="477">
                <c:v>0.31686125195998738</c:v>
              </c:pt>
              <c:pt idx="478">
                <c:v>0.31749220475676942</c:v>
              </c:pt>
              <c:pt idx="479">
                <c:v>0.31812315755355153</c:v>
              </c:pt>
              <c:pt idx="480">
                <c:v>0.31875411035033357</c:v>
              </c:pt>
              <c:pt idx="481">
                <c:v>0.31938506314711562</c:v>
              </c:pt>
              <c:pt idx="482">
                <c:v>0.32001601594389772</c:v>
              </c:pt>
              <c:pt idx="483">
                <c:v>0.32064696874067977</c:v>
              </c:pt>
              <c:pt idx="484">
                <c:v>0.32127792153746182</c:v>
              </c:pt>
              <c:pt idx="485">
                <c:v>0.32190887433424387</c:v>
              </c:pt>
              <c:pt idx="486">
                <c:v>0.32253982713102597</c:v>
              </c:pt>
              <c:pt idx="487">
                <c:v>0.32317077992780802</c:v>
              </c:pt>
              <c:pt idx="488">
                <c:v>0.32380173272459001</c:v>
              </c:pt>
              <c:pt idx="489">
                <c:v>0.32443268552137211</c:v>
              </c:pt>
              <c:pt idx="490">
                <c:v>0.32506363831815421</c:v>
              </c:pt>
              <c:pt idx="491">
                <c:v>0.3256945911149362</c:v>
              </c:pt>
              <c:pt idx="492">
                <c:v>0.32632554391171825</c:v>
              </c:pt>
              <c:pt idx="493">
                <c:v>0.32695649670850035</c:v>
              </c:pt>
              <c:pt idx="494">
                <c:v>0.3275874495052824</c:v>
              </c:pt>
              <c:pt idx="495">
                <c:v>0.3282184023020645</c:v>
              </c:pt>
              <c:pt idx="496">
                <c:v>0.32884935509884655</c:v>
              </c:pt>
              <c:pt idx="497">
                <c:v>0.3294803078956286</c:v>
              </c:pt>
              <c:pt idx="498">
                <c:v>0.3301112606924107</c:v>
              </c:pt>
              <c:pt idx="499">
                <c:v>0.33074221348919269</c:v>
              </c:pt>
              <c:pt idx="500">
                <c:v>0.3313731662859748</c:v>
              </c:pt>
              <c:pt idx="501">
                <c:v>0.33200411908275684</c:v>
              </c:pt>
              <c:pt idx="502">
                <c:v>0.33263507187953884</c:v>
              </c:pt>
              <c:pt idx="503">
                <c:v>0.33326602467632094</c:v>
              </c:pt>
              <c:pt idx="504">
                <c:v>0.33389697747310304</c:v>
              </c:pt>
              <c:pt idx="505">
                <c:v>0.33452793026988514</c:v>
              </c:pt>
              <c:pt idx="506">
                <c:v>0.33515888306666719</c:v>
              </c:pt>
              <c:pt idx="507">
                <c:v>0.33578983586344918</c:v>
              </c:pt>
              <c:pt idx="508">
                <c:v>0.33642078866023128</c:v>
              </c:pt>
              <c:pt idx="509">
                <c:v>0.33705174145701328</c:v>
              </c:pt>
              <c:pt idx="510">
                <c:v>0.33768269425379538</c:v>
              </c:pt>
              <c:pt idx="511">
                <c:v>0.33831364705057743</c:v>
              </c:pt>
              <c:pt idx="512">
                <c:v>0.33894459984735953</c:v>
              </c:pt>
              <c:pt idx="513">
                <c:v>0.33957555264414158</c:v>
              </c:pt>
              <c:pt idx="514">
                <c:v>0.34020650544092357</c:v>
              </c:pt>
              <c:pt idx="515">
                <c:v>0.34083745823770573</c:v>
              </c:pt>
              <c:pt idx="516">
                <c:v>0.34146841103448777</c:v>
              </c:pt>
              <c:pt idx="517">
                <c:v>0.34209936383126982</c:v>
              </c:pt>
              <c:pt idx="518">
                <c:v>0.34273031662805187</c:v>
              </c:pt>
              <c:pt idx="519">
                <c:v>0.34336126942483397</c:v>
              </c:pt>
              <c:pt idx="520">
                <c:v>0.34399222222161596</c:v>
              </c:pt>
              <c:pt idx="521">
                <c:v>0.34462317501839801</c:v>
              </c:pt>
              <c:pt idx="522">
                <c:v>0.34525412781518011</c:v>
              </c:pt>
              <c:pt idx="523">
                <c:v>0.3458850806119621</c:v>
              </c:pt>
              <c:pt idx="524">
                <c:v>0.34651603340874421</c:v>
              </c:pt>
              <c:pt idx="525">
                <c:v>0.34714698620552631</c:v>
              </c:pt>
              <c:pt idx="526">
                <c:v>0.34777793900230836</c:v>
              </c:pt>
              <c:pt idx="527">
                <c:v>0.3484088917990904</c:v>
              </c:pt>
              <c:pt idx="528">
                <c:v>0.34903984459587251</c:v>
              </c:pt>
              <c:pt idx="529">
                <c:v>0.34967079739265455</c:v>
              </c:pt>
              <c:pt idx="530">
                <c:v>0.3503017501894366</c:v>
              </c:pt>
              <c:pt idx="531">
                <c:v>0.35093270298621865</c:v>
              </c:pt>
              <c:pt idx="532">
                <c:v>0.35156365578300069</c:v>
              </c:pt>
              <c:pt idx="533">
                <c:v>0.3521946085797828</c:v>
              </c:pt>
              <c:pt idx="534">
                <c:v>0.3528255613765649</c:v>
              </c:pt>
              <c:pt idx="535">
                <c:v>0.35345651417334689</c:v>
              </c:pt>
              <c:pt idx="536">
                <c:v>0.35408746697012894</c:v>
              </c:pt>
              <c:pt idx="537">
                <c:v>0.35471841976691104</c:v>
              </c:pt>
              <c:pt idx="538">
                <c:v>0.35534937256369309</c:v>
              </c:pt>
              <c:pt idx="539">
                <c:v>0.35598032536047514</c:v>
              </c:pt>
              <c:pt idx="540">
                <c:v>0.35661127815725724</c:v>
              </c:pt>
              <c:pt idx="541">
                <c:v>0.35724223095403929</c:v>
              </c:pt>
              <c:pt idx="542">
                <c:v>0.35787318375082139</c:v>
              </c:pt>
              <c:pt idx="543">
                <c:v>0.35850413654760338</c:v>
              </c:pt>
              <c:pt idx="544">
                <c:v>0.35913508934438548</c:v>
              </c:pt>
              <c:pt idx="545">
                <c:v>0.35976604214116747</c:v>
              </c:pt>
              <c:pt idx="546">
                <c:v>0.36039699493794958</c:v>
              </c:pt>
              <c:pt idx="547">
                <c:v>0.36102794773473168</c:v>
              </c:pt>
              <c:pt idx="548">
                <c:v>0.36165890053151367</c:v>
              </c:pt>
              <c:pt idx="549">
                <c:v>0.36228985332829577</c:v>
              </c:pt>
              <c:pt idx="550">
                <c:v>0.36292080612507777</c:v>
              </c:pt>
              <c:pt idx="551">
                <c:v>0.36355175892185987</c:v>
              </c:pt>
              <c:pt idx="552">
                <c:v>0.36418271171864197</c:v>
              </c:pt>
              <c:pt idx="553">
                <c:v>0.36481366451542402</c:v>
              </c:pt>
              <c:pt idx="554">
                <c:v>0.36544461731220607</c:v>
              </c:pt>
              <c:pt idx="555">
                <c:v>0.36607557010898811</c:v>
              </c:pt>
              <c:pt idx="556">
                <c:v>0.36670652290577027</c:v>
              </c:pt>
              <c:pt idx="557">
                <c:v>0.36733747570255226</c:v>
              </c:pt>
              <c:pt idx="558">
                <c:v>0.36796842849933431</c:v>
              </c:pt>
              <c:pt idx="559">
                <c:v>0.36859938129611636</c:v>
              </c:pt>
              <c:pt idx="560">
                <c:v>0.3692303340928984</c:v>
              </c:pt>
              <c:pt idx="561">
                <c:v>0.36986128688968056</c:v>
              </c:pt>
              <c:pt idx="562">
                <c:v>0.37049223968646255</c:v>
              </c:pt>
              <c:pt idx="563">
                <c:v>0.3711231924832446</c:v>
              </c:pt>
              <c:pt idx="564">
                <c:v>0.3717541452800267</c:v>
              </c:pt>
              <c:pt idx="565">
                <c:v>0.3723850980768087</c:v>
              </c:pt>
              <c:pt idx="566">
                <c:v>0.3730160508735908</c:v>
              </c:pt>
              <c:pt idx="567">
                <c:v>0.3736470036703729</c:v>
              </c:pt>
              <c:pt idx="568">
                <c:v>0.37427795646715489</c:v>
              </c:pt>
              <c:pt idx="569">
                <c:v>0.37490890926393694</c:v>
              </c:pt>
              <c:pt idx="570">
                <c:v>0.37553986206071904</c:v>
              </c:pt>
              <c:pt idx="571">
                <c:v>0.37617081485750115</c:v>
              </c:pt>
              <c:pt idx="572">
                <c:v>0.37680176765428319</c:v>
              </c:pt>
              <c:pt idx="573">
                <c:v>0.37743272045106518</c:v>
              </c:pt>
              <c:pt idx="574">
                <c:v>0.37806367324784734</c:v>
              </c:pt>
              <c:pt idx="575">
                <c:v>0.37857167806924458</c:v>
              </c:pt>
              <c:pt idx="576">
                <c:v>0.37857167806924458</c:v>
              </c:pt>
              <c:pt idx="577">
                <c:v>0.37857167806924463</c:v>
              </c:pt>
              <c:pt idx="578">
                <c:v>0.37857167806924458</c:v>
              </c:pt>
              <c:pt idx="579">
                <c:v>0.37857167806924463</c:v>
              </c:pt>
              <c:pt idx="580">
                <c:v>0.37857167806924458</c:v>
              </c:pt>
              <c:pt idx="581">
                <c:v>0.37857167806924458</c:v>
              </c:pt>
              <c:pt idx="582">
                <c:v>0.37857167806924458</c:v>
              </c:pt>
              <c:pt idx="583">
                <c:v>0.37857167806924452</c:v>
              </c:pt>
              <c:pt idx="584">
                <c:v>0.37857167806924458</c:v>
              </c:pt>
              <c:pt idx="585">
                <c:v>0.37857167806924458</c:v>
              </c:pt>
              <c:pt idx="586">
                <c:v>0.37857167806924458</c:v>
              </c:pt>
              <c:pt idx="587">
                <c:v>0.37857167806924458</c:v>
              </c:pt>
              <c:pt idx="588">
                <c:v>0.37857167806924452</c:v>
              </c:pt>
              <c:pt idx="589">
                <c:v>0.37857167806924458</c:v>
              </c:pt>
              <c:pt idx="590">
                <c:v>0.37857167806924458</c:v>
              </c:pt>
              <c:pt idx="591">
                <c:v>0.37857167806924463</c:v>
              </c:pt>
              <c:pt idx="592">
                <c:v>0.37857167806924452</c:v>
              </c:pt>
              <c:pt idx="593">
                <c:v>0.37857167806924458</c:v>
              </c:pt>
              <c:pt idx="594">
                <c:v>0.37857167806924458</c:v>
              </c:pt>
              <c:pt idx="595">
                <c:v>0.37857167806924452</c:v>
              </c:pt>
              <c:pt idx="596">
                <c:v>0.37857167806924463</c:v>
              </c:pt>
              <c:pt idx="597">
                <c:v>0.37857167806924458</c:v>
              </c:pt>
              <c:pt idx="598">
                <c:v>0.37857167806924458</c:v>
              </c:pt>
              <c:pt idx="599">
                <c:v>0.37857167806924452</c:v>
              </c:pt>
              <c:pt idx="600">
                <c:v>0.37857167806924458</c:v>
              </c:pt>
              <c:pt idx="601">
                <c:v>0.37857167806924463</c:v>
              </c:pt>
              <c:pt idx="602">
                <c:v>0.37857167806924458</c:v>
              </c:pt>
              <c:pt idx="603">
                <c:v>0.37857167806924458</c:v>
              </c:pt>
              <c:pt idx="604">
                <c:v>0.37857167806924452</c:v>
              </c:pt>
              <c:pt idx="605">
                <c:v>0.37857167806924458</c:v>
              </c:pt>
              <c:pt idx="606">
                <c:v>0.37857167806924458</c:v>
              </c:pt>
              <c:pt idx="607">
                <c:v>0.37857167806924458</c:v>
              </c:pt>
              <c:pt idx="608">
                <c:v>0.37857167806924452</c:v>
              </c:pt>
              <c:pt idx="609">
                <c:v>0.37857167806924458</c:v>
              </c:pt>
              <c:pt idx="610">
                <c:v>0.37857167806924452</c:v>
              </c:pt>
              <c:pt idx="611">
                <c:v>0.37857167806924463</c:v>
              </c:pt>
              <c:pt idx="612">
                <c:v>0.37857167806924452</c:v>
              </c:pt>
              <c:pt idx="613">
                <c:v>0.37857167806924452</c:v>
              </c:pt>
              <c:pt idx="614">
                <c:v>0.37857167806924452</c:v>
              </c:pt>
              <c:pt idx="615">
                <c:v>0.37857167806924458</c:v>
              </c:pt>
              <c:pt idx="616">
                <c:v>0.37857167806924452</c:v>
              </c:pt>
              <c:pt idx="617">
                <c:v>0.37857167806924458</c:v>
              </c:pt>
              <c:pt idx="618">
                <c:v>0.37857167806924458</c:v>
              </c:pt>
              <c:pt idx="619">
                <c:v>0.37857167806924452</c:v>
              </c:pt>
              <c:pt idx="620">
                <c:v>0.37857167806924458</c:v>
              </c:pt>
              <c:pt idx="621">
                <c:v>0.37857167806924458</c:v>
              </c:pt>
              <c:pt idx="622">
                <c:v>0.37857167806924458</c:v>
              </c:pt>
              <c:pt idx="623">
                <c:v>0.37857167806924452</c:v>
              </c:pt>
              <c:pt idx="624">
                <c:v>0.37857167806924458</c:v>
              </c:pt>
              <c:pt idx="625">
                <c:v>0.37857167806924458</c:v>
              </c:pt>
              <c:pt idx="626">
                <c:v>0.37857167806924452</c:v>
              </c:pt>
              <c:pt idx="627">
                <c:v>0.37857167806924463</c:v>
              </c:pt>
              <c:pt idx="628">
                <c:v>0.37857167806924458</c:v>
              </c:pt>
              <c:pt idx="629">
                <c:v>0.37857167806924458</c:v>
              </c:pt>
              <c:pt idx="630">
                <c:v>0.37857167806924458</c:v>
              </c:pt>
              <c:pt idx="631">
                <c:v>0.37857167806924458</c:v>
              </c:pt>
              <c:pt idx="632">
                <c:v>0.37857167806924463</c:v>
              </c:pt>
              <c:pt idx="633">
                <c:v>0.37857167806924458</c:v>
              </c:pt>
              <c:pt idx="634">
                <c:v>0.37857167806924452</c:v>
              </c:pt>
              <c:pt idx="635">
                <c:v>0.37857167806924458</c:v>
              </c:pt>
              <c:pt idx="636">
                <c:v>0.37857167806924458</c:v>
              </c:pt>
              <c:pt idx="637">
                <c:v>0.37857167806924452</c:v>
              </c:pt>
              <c:pt idx="638">
                <c:v>0.37857167806924458</c:v>
              </c:pt>
              <c:pt idx="639">
                <c:v>0.37857167806924463</c:v>
              </c:pt>
              <c:pt idx="640">
                <c:v>0.37857167806924452</c:v>
              </c:pt>
              <c:pt idx="641">
                <c:v>0.37857167806924458</c:v>
              </c:pt>
              <c:pt idx="642">
                <c:v>0.37857167806924458</c:v>
              </c:pt>
              <c:pt idx="643">
                <c:v>0.37857167806924463</c:v>
              </c:pt>
              <c:pt idx="644">
                <c:v>0.37857167806924463</c:v>
              </c:pt>
              <c:pt idx="645">
                <c:v>0.37857167806924458</c:v>
              </c:pt>
              <c:pt idx="646">
                <c:v>0.37857167806924458</c:v>
              </c:pt>
              <c:pt idx="647">
                <c:v>0.37857167806924458</c:v>
              </c:pt>
              <c:pt idx="648">
                <c:v>0.37857167806924458</c:v>
              </c:pt>
              <c:pt idx="649">
                <c:v>0.37857167806924458</c:v>
              </c:pt>
              <c:pt idx="650">
                <c:v>0.37857167806924452</c:v>
              </c:pt>
              <c:pt idx="651">
                <c:v>0.37857167806924452</c:v>
              </c:pt>
              <c:pt idx="652">
                <c:v>0.37857167806924458</c:v>
              </c:pt>
              <c:pt idx="653">
                <c:v>0.37857167806924458</c:v>
              </c:pt>
              <c:pt idx="654">
                <c:v>0.37857167806924463</c:v>
              </c:pt>
              <c:pt idx="655">
                <c:v>0.37857167806924452</c:v>
              </c:pt>
              <c:pt idx="656">
                <c:v>0.37857167806924452</c:v>
              </c:pt>
              <c:pt idx="657">
                <c:v>0.37857167806924458</c:v>
              </c:pt>
              <c:pt idx="658">
                <c:v>0.37857167806924458</c:v>
              </c:pt>
              <c:pt idx="659">
                <c:v>0.37857167806924452</c:v>
              </c:pt>
              <c:pt idx="660">
                <c:v>0.37857167806924458</c:v>
              </c:pt>
              <c:pt idx="661">
                <c:v>0.37857167806924463</c:v>
              </c:pt>
              <c:pt idx="662">
                <c:v>0.37857167806924458</c:v>
              </c:pt>
              <c:pt idx="663">
                <c:v>0.37857167806924458</c:v>
              </c:pt>
              <c:pt idx="664">
                <c:v>0.37857167806924463</c:v>
              </c:pt>
              <c:pt idx="665">
                <c:v>0.37857167806924458</c:v>
              </c:pt>
              <c:pt idx="666">
                <c:v>0.37857167806924452</c:v>
              </c:pt>
              <c:pt idx="667">
                <c:v>0.37857167806924463</c:v>
              </c:pt>
              <c:pt idx="668">
                <c:v>0.37857167806924452</c:v>
              </c:pt>
              <c:pt idx="669">
                <c:v>0.37857167806924458</c:v>
              </c:pt>
              <c:pt idx="670">
                <c:v>0.37857167806924458</c:v>
              </c:pt>
              <c:pt idx="671">
                <c:v>0.37857167806924458</c:v>
              </c:pt>
              <c:pt idx="672">
                <c:v>0.37857167806924458</c:v>
              </c:pt>
              <c:pt idx="673">
                <c:v>0.37857167806924458</c:v>
              </c:pt>
              <c:pt idx="674">
                <c:v>0.37857167806924463</c:v>
              </c:pt>
              <c:pt idx="675">
                <c:v>0.37857167806924458</c:v>
              </c:pt>
              <c:pt idx="676">
                <c:v>0.37857167806924452</c:v>
              </c:pt>
              <c:pt idx="677">
                <c:v>0.37857167806924458</c:v>
              </c:pt>
              <c:pt idx="678">
                <c:v>0.37857167806924458</c:v>
              </c:pt>
              <c:pt idx="679">
                <c:v>0.37857167806924463</c:v>
              </c:pt>
              <c:pt idx="680">
                <c:v>0.37857167806924458</c:v>
              </c:pt>
              <c:pt idx="681">
                <c:v>0.37857167806924458</c:v>
              </c:pt>
              <c:pt idx="682">
                <c:v>0.37857167806924458</c:v>
              </c:pt>
              <c:pt idx="683">
                <c:v>0.37857167806924458</c:v>
              </c:pt>
              <c:pt idx="684">
                <c:v>0.37857167806924458</c:v>
              </c:pt>
              <c:pt idx="685">
                <c:v>0.37857167806924458</c:v>
              </c:pt>
              <c:pt idx="686">
                <c:v>0.37857167806924458</c:v>
              </c:pt>
              <c:pt idx="687">
                <c:v>0.37857167806924458</c:v>
              </c:pt>
              <c:pt idx="688">
                <c:v>0.37857167806924458</c:v>
              </c:pt>
              <c:pt idx="689">
                <c:v>0.37857167806924458</c:v>
              </c:pt>
              <c:pt idx="690">
                <c:v>0.37857167806924458</c:v>
              </c:pt>
              <c:pt idx="691">
                <c:v>0.37857167806924458</c:v>
              </c:pt>
              <c:pt idx="692">
                <c:v>0.37857167806924463</c:v>
              </c:pt>
              <c:pt idx="693">
                <c:v>0.37857167806924452</c:v>
              </c:pt>
              <c:pt idx="694">
                <c:v>0.37857167806924452</c:v>
              </c:pt>
              <c:pt idx="695">
                <c:v>0.37857167806924458</c:v>
              </c:pt>
              <c:pt idx="696">
                <c:v>0.37857167806924458</c:v>
              </c:pt>
              <c:pt idx="697">
                <c:v>0.37857167806924452</c:v>
              </c:pt>
              <c:pt idx="698">
                <c:v>0.37857167806924452</c:v>
              </c:pt>
              <c:pt idx="699">
                <c:v>0.37857167806924452</c:v>
              </c:pt>
              <c:pt idx="700">
                <c:v>0.37857167806924458</c:v>
              </c:pt>
              <c:pt idx="701">
                <c:v>0.37857167806924452</c:v>
              </c:pt>
              <c:pt idx="702">
                <c:v>0.37857167806924458</c:v>
              </c:pt>
              <c:pt idx="703">
                <c:v>0.37857167806924458</c:v>
              </c:pt>
              <c:pt idx="704">
                <c:v>0.37857167806924452</c:v>
              </c:pt>
              <c:pt idx="705">
                <c:v>0.37857167806924452</c:v>
              </c:pt>
              <c:pt idx="706">
                <c:v>0.37857167806924452</c:v>
              </c:pt>
              <c:pt idx="707">
                <c:v>0.37857167806924458</c:v>
              </c:pt>
              <c:pt idx="708">
                <c:v>0.37857167806924458</c:v>
              </c:pt>
              <c:pt idx="709">
                <c:v>0.37857167806924452</c:v>
              </c:pt>
              <c:pt idx="710">
                <c:v>0.37857167806924458</c:v>
              </c:pt>
              <c:pt idx="711">
                <c:v>0.37857167806924452</c:v>
              </c:pt>
              <c:pt idx="712">
                <c:v>0.37857167806924452</c:v>
              </c:pt>
              <c:pt idx="713">
                <c:v>0.37857167806924458</c:v>
              </c:pt>
              <c:pt idx="714">
                <c:v>0.37857167806924458</c:v>
              </c:pt>
              <c:pt idx="715">
                <c:v>0.37857167806924458</c:v>
              </c:pt>
              <c:pt idx="716">
                <c:v>0.37857167806924458</c:v>
              </c:pt>
              <c:pt idx="717">
                <c:v>0.37857167806924458</c:v>
              </c:pt>
              <c:pt idx="718">
                <c:v>0.37857167806924458</c:v>
              </c:pt>
              <c:pt idx="719">
                <c:v>0.37857167806924452</c:v>
              </c:pt>
              <c:pt idx="720">
                <c:v>0.37857167806924463</c:v>
              </c:pt>
              <c:pt idx="721">
                <c:v>0.37857167806924458</c:v>
              </c:pt>
              <c:pt idx="722">
                <c:v>0.37857167806924463</c:v>
              </c:pt>
              <c:pt idx="723">
                <c:v>0.37857167806924458</c:v>
              </c:pt>
              <c:pt idx="724">
                <c:v>0.37857167806924458</c:v>
              </c:pt>
              <c:pt idx="725">
                <c:v>0.37857167806924458</c:v>
              </c:pt>
              <c:pt idx="726">
                <c:v>0.37857167806924458</c:v>
              </c:pt>
              <c:pt idx="727">
                <c:v>0.37857167806924452</c:v>
              </c:pt>
              <c:pt idx="728">
                <c:v>0.37857167806924458</c:v>
              </c:pt>
              <c:pt idx="729">
                <c:v>0.37857167806924463</c:v>
              </c:pt>
              <c:pt idx="730">
                <c:v>0.37857167806924458</c:v>
              </c:pt>
              <c:pt idx="731">
                <c:v>0.37857167806924458</c:v>
              </c:pt>
              <c:pt idx="732">
                <c:v>0.37857167806924463</c:v>
              </c:pt>
              <c:pt idx="733">
                <c:v>0.37857167806924452</c:v>
              </c:pt>
              <c:pt idx="734">
                <c:v>0.37857167806924452</c:v>
              </c:pt>
              <c:pt idx="735">
                <c:v>0.37857167806924458</c:v>
              </c:pt>
              <c:pt idx="736">
                <c:v>0.37857167806924458</c:v>
              </c:pt>
              <c:pt idx="737">
                <c:v>0.37857167806924458</c:v>
              </c:pt>
              <c:pt idx="738">
                <c:v>0.37857167806924447</c:v>
              </c:pt>
              <c:pt idx="739">
                <c:v>0.37857167806924452</c:v>
              </c:pt>
              <c:pt idx="740">
                <c:v>0.37857167806924458</c:v>
              </c:pt>
              <c:pt idx="741">
                <c:v>0.37857167806924458</c:v>
              </c:pt>
              <c:pt idx="742">
                <c:v>0.37857167806924458</c:v>
              </c:pt>
              <c:pt idx="743">
                <c:v>0.37857167806924452</c:v>
              </c:pt>
              <c:pt idx="744">
                <c:v>0.37857167806924458</c:v>
              </c:pt>
              <c:pt idx="745">
                <c:v>0.37857167806924458</c:v>
              </c:pt>
              <c:pt idx="746">
                <c:v>0.37857167806924458</c:v>
              </c:pt>
              <c:pt idx="747">
                <c:v>0.37857167806924458</c:v>
              </c:pt>
              <c:pt idx="748">
                <c:v>0.37857167806924458</c:v>
              </c:pt>
              <c:pt idx="749">
                <c:v>0.37857167806924458</c:v>
              </c:pt>
              <c:pt idx="750">
                <c:v>0.37857167806924458</c:v>
              </c:pt>
              <c:pt idx="751">
                <c:v>0.37857167806924458</c:v>
              </c:pt>
              <c:pt idx="752">
                <c:v>0.37857167806924458</c:v>
              </c:pt>
              <c:pt idx="753">
                <c:v>0.37857167806924458</c:v>
              </c:pt>
              <c:pt idx="754">
                <c:v>0.37857167806924458</c:v>
              </c:pt>
              <c:pt idx="755">
                <c:v>0.37857167806924458</c:v>
              </c:pt>
              <c:pt idx="756">
                <c:v>0.37857167806924458</c:v>
              </c:pt>
              <c:pt idx="757">
                <c:v>0.37857167806924458</c:v>
              </c:pt>
              <c:pt idx="758">
                <c:v>0.37857167806924458</c:v>
              </c:pt>
              <c:pt idx="759">
                <c:v>0.37857167806924463</c:v>
              </c:pt>
              <c:pt idx="760">
                <c:v>0.37857167806924458</c:v>
              </c:pt>
              <c:pt idx="761">
                <c:v>0.37857167806924458</c:v>
              </c:pt>
              <c:pt idx="762">
                <c:v>0.37857167806924452</c:v>
              </c:pt>
              <c:pt idx="763">
                <c:v>0.37857167806924458</c:v>
              </c:pt>
              <c:pt idx="764">
                <c:v>0.37857167806924458</c:v>
              </c:pt>
              <c:pt idx="765">
                <c:v>0.37857167806924452</c:v>
              </c:pt>
              <c:pt idx="766">
                <c:v>0.37857167806924458</c:v>
              </c:pt>
              <c:pt idx="767">
                <c:v>0.37857167806924458</c:v>
              </c:pt>
              <c:pt idx="768">
                <c:v>0.37857167806924458</c:v>
              </c:pt>
              <c:pt idx="769">
                <c:v>0.37857167806924458</c:v>
              </c:pt>
              <c:pt idx="770">
                <c:v>0.37857167806924458</c:v>
              </c:pt>
              <c:pt idx="771">
                <c:v>0.37857167806924458</c:v>
              </c:pt>
              <c:pt idx="772">
                <c:v>0.37857167806924458</c:v>
              </c:pt>
              <c:pt idx="773">
                <c:v>0.37857167806924458</c:v>
              </c:pt>
              <c:pt idx="774">
                <c:v>0.37857167806924458</c:v>
              </c:pt>
              <c:pt idx="775">
                <c:v>0.37857167806924463</c:v>
              </c:pt>
              <c:pt idx="776">
                <c:v>0.37857167806924463</c:v>
              </c:pt>
              <c:pt idx="777">
                <c:v>0.37857167806924458</c:v>
              </c:pt>
              <c:pt idx="778">
                <c:v>0.37857167806924458</c:v>
              </c:pt>
              <c:pt idx="779">
                <c:v>0.37857167806924458</c:v>
              </c:pt>
              <c:pt idx="780">
                <c:v>0.37857167806924458</c:v>
              </c:pt>
              <c:pt idx="781">
                <c:v>0.37857167806924458</c:v>
              </c:pt>
              <c:pt idx="782">
                <c:v>0.37857167806924463</c:v>
              </c:pt>
              <c:pt idx="783">
                <c:v>0.37857167806924458</c:v>
              </c:pt>
              <c:pt idx="784">
                <c:v>0.37857167806924458</c:v>
              </c:pt>
              <c:pt idx="785">
                <c:v>0.37857167806924458</c:v>
              </c:pt>
              <c:pt idx="786">
                <c:v>0.37857167806924463</c:v>
              </c:pt>
              <c:pt idx="787">
                <c:v>0.37857167806924458</c:v>
              </c:pt>
              <c:pt idx="788">
                <c:v>0.37857167806924458</c:v>
              </c:pt>
              <c:pt idx="789">
                <c:v>0.37857167806924458</c:v>
              </c:pt>
              <c:pt idx="790">
                <c:v>0.37857167806924463</c:v>
              </c:pt>
              <c:pt idx="791">
                <c:v>0.37857167806924458</c:v>
              </c:pt>
              <c:pt idx="792">
                <c:v>0.37857167806924458</c:v>
              </c:pt>
              <c:pt idx="793">
                <c:v>0.37857167806924458</c:v>
              </c:pt>
              <c:pt idx="794">
                <c:v>0.37857167806924458</c:v>
              </c:pt>
              <c:pt idx="795">
                <c:v>0.37857167806924463</c:v>
              </c:pt>
              <c:pt idx="796">
                <c:v>0.37857167806924463</c:v>
              </c:pt>
              <c:pt idx="797">
                <c:v>0.37857167806924458</c:v>
              </c:pt>
              <c:pt idx="798">
                <c:v>0.37857167806924458</c:v>
              </c:pt>
              <c:pt idx="799">
                <c:v>0.37857167806924458</c:v>
              </c:pt>
              <c:pt idx="800">
                <c:v>0.37857167806924458</c:v>
              </c:pt>
              <c:pt idx="801">
                <c:v>0.37857167806924458</c:v>
              </c:pt>
              <c:pt idx="802">
                <c:v>0.37857167806924458</c:v>
              </c:pt>
              <c:pt idx="803">
                <c:v>0.37857167806924458</c:v>
              </c:pt>
              <c:pt idx="804">
                <c:v>0.37857167806924458</c:v>
              </c:pt>
              <c:pt idx="805">
                <c:v>0.37857167806924458</c:v>
              </c:pt>
              <c:pt idx="806">
                <c:v>0.37857167806924458</c:v>
              </c:pt>
              <c:pt idx="807">
                <c:v>0.37857167806924458</c:v>
              </c:pt>
              <c:pt idx="808">
                <c:v>0.37857167806924458</c:v>
              </c:pt>
              <c:pt idx="809">
                <c:v>0.37857167806924458</c:v>
              </c:pt>
              <c:pt idx="810">
                <c:v>0.37857167806924458</c:v>
              </c:pt>
              <c:pt idx="811">
                <c:v>0.37857167806924458</c:v>
              </c:pt>
              <c:pt idx="812">
                <c:v>0.37857167806924458</c:v>
              </c:pt>
              <c:pt idx="813">
                <c:v>0.37857167806924458</c:v>
              </c:pt>
              <c:pt idx="814">
                <c:v>0.37857167806924458</c:v>
              </c:pt>
              <c:pt idx="815">
                <c:v>0.37857167806924458</c:v>
              </c:pt>
              <c:pt idx="816">
                <c:v>0.37857167806924452</c:v>
              </c:pt>
              <c:pt idx="817">
                <c:v>0.37857167806924458</c:v>
              </c:pt>
              <c:pt idx="818">
                <c:v>0.37857167806924458</c:v>
              </c:pt>
              <c:pt idx="819">
                <c:v>0.37857167806924458</c:v>
              </c:pt>
              <c:pt idx="820">
                <c:v>0.37857167806924452</c:v>
              </c:pt>
              <c:pt idx="821">
                <c:v>0.37857167806924458</c:v>
              </c:pt>
              <c:pt idx="822">
                <c:v>0.37857167806924463</c:v>
              </c:pt>
              <c:pt idx="823">
                <c:v>0.37857167806924458</c:v>
              </c:pt>
              <c:pt idx="824">
                <c:v>0.37857167806924452</c:v>
              </c:pt>
              <c:pt idx="825">
                <c:v>0.37857167806924452</c:v>
              </c:pt>
              <c:pt idx="826">
                <c:v>0.37857167806924452</c:v>
              </c:pt>
              <c:pt idx="827">
                <c:v>0.37857167806924452</c:v>
              </c:pt>
              <c:pt idx="828">
                <c:v>0.37857167806924458</c:v>
              </c:pt>
              <c:pt idx="829">
                <c:v>0.37857167806924458</c:v>
              </c:pt>
              <c:pt idx="830">
                <c:v>0.37857167806924458</c:v>
              </c:pt>
              <c:pt idx="831">
                <c:v>0.37857167806924458</c:v>
              </c:pt>
              <c:pt idx="832">
                <c:v>0.37857167806924452</c:v>
              </c:pt>
              <c:pt idx="833">
                <c:v>0.37857167806924458</c:v>
              </c:pt>
              <c:pt idx="834">
                <c:v>0.37857167806924452</c:v>
              </c:pt>
              <c:pt idx="835">
                <c:v>0.37857167806924463</c:v>
              </c:pt>
              <c:pt idx="836">
                <c:v>0.37857167806924458</c:v>
              </c:pt>
              <c:pt idx="837">
                <c:v>0.37857167806924458</c:v>
              </c:pt>
              <c:pt idx="838">
                <c:v>0.37857167806924458</c:v>
              </c:pt>
              <c:pt idx="839">
                <c:v>0.37857167806924463</c:v>
              </c:pt>
              <c:pt idx="840">
                <c:v>0.37857167806924458</c:v>
              </c:pt>
              <c:pt idx="841">
                <c:v>0.37857167806924458</c:v>
              </c:pt>
              <c:pt idx="842">
                <c:v>0.37857167806924458</c:v>
              </c:pt>
              <c:pt idx="843">
                <c:v>0.37857167806924458</c:v>
              </c:pt>
              <c:pt idx="844">
                <c:v>0.37857167806924458</c:v>
              </c:pt>
              <c:pt idx="845">
                <c:v>0.37857167806924463</c:v>
              </c:pt>
              <c:pt idx="846">
                <c:v>0.37857167806924452</c:v>
              </c:pt>
              <c:pt idx="847">
                <c:v>0.37857167806924463</c:v>
              </c:pt>
              <c:pt idx="848">
                <c:v>0.37857167806924458</c:v>
              </c:pt>
              <c:pt idx="849">
                <c:v>0.37857167806924458</c:v>
              </c:pt>
              <c:pt idx="850">
                <c:v>0.37857167806924452</c:v>
              </c:pt>
              <c:pt idx="851">
                <c:v>0.37857167806924458</c:v>
              </c:pt>
              <c:pt idx="852">
                <c:v>0.37857167806924452</c:v>
              </c:pt>
              <c:pt idx="853">
                <c:v>0.37857167806924458</c:v>
              </c:pt>
              <c:pt idx="854">
                <c:v>0.37857167806924458</c:v>
              </c:pt>
              <c:pt idx="855">
                <c:v>0.37857167806924458</c:v>
              </c:pt>
              <c:pt idx="856">
                <c:v>0.37857167806924452</c:v>
              </c:pt>
              <c:pt idx="857">
                <c:v>0.37857167806924452</c:v>
              </c:pt>
              <c:pt idx="858">
                <c:v>0.37857167806924452</c:v>
              </c:pt>
              <c:pt idx="859">
                <c:v>0.37857167806924458</c:v>
              </c:pt>
              <c:pt idx="860">
                <c:v>0.37857167806924458</c:v>
              </c:pt>
              <c:pt idx="861">
                <c:v>0.37857167806924463</c:v>
              </c:pt>
              <c:pt idx="862">
                <c:v>0.37857167806924458</c:v>
              </c:pt>
              <c:pt idx="863">
                <c:v>0.37857167806924452</c:v>
              </c:pt>
              <c:pt idx="864">
                <c:v>0.37857167806924452</c:v>
              </c:pt>
              <c:pt idx="865">
                <c:v>0.37857167806924458</c:v>
              </c:pt>
              <c:pt idx="866">
                <c:v>0.37857167806924458</c:v>
              </c:pt>
              <c:pt idx="867">
                <c:v>0.37857167806924458</c:v>
              </c:pt>
              <c:pt idx="868">
                <c:v>0.37857167806924458</c:v>
              </c:pt>
              <c:pt idx="869">
                <c:v>0.37857167806924458</c:v>
              </c:pt>
              <c:pt idx="870">
                <c:v>0.37857167806924458</c:v>
              </c:pt>
              <c:pt idx="871">
                <c:v>0.37857167806924463</c:v>
              </c:pt>
              <c:pt idx="872">
                <c:v>0.37857167806924452</c:v>
              </c:pt>
              <c:pt idx="873">
                <c:v>0.37857167806924458</c:v>
              </c:pt>
              <c:pt idx="874">
                <c:v>0.37857167806924452</c:v>
              </c:pt>
              <c:pt idx="875">
                <c:v>0.37857167806924463</c:v>
              </c:pt>
              <c:pt idx="876">
                <c:v>0.37857167806924458</c:v>
              </c:pt>
              <c:pt idx="877">
                <c:v>0.37857167806924452</c:v>
              </c:pt>
              <c:pt idx="878">
                <c:v>0.37857167806924452</c:v>
              </c:pt>
              <c:pt idx="879">
                <c:v>0.37857167806924463</c:v>
              </c:pt>
              <c:pt idx="880">
                <c:v>0.37857167806924463</c:v>
              </c:pt>
              <c:pt idx="881">
                <c:v>0.37857167806924452</c:v>
              </c:pt>
              <c:pt idx="882">
                <c:v>0.37857167806924458</c:v>
              </c:pt>
              <c:pt idx="883">
                <c:v>0.37857167806924452</c:v>
              </c:pt>
              <c:pt idx="884">
                <c:v>0.37857167806924458</c:v>
              </c:pt>
              <c:pt idx="885">
                <c:v>0.37857167806924463</c:v>
              </c:pt>
              <c:pt idx="886">
                <c:v>0.37857167806924458</c:v>
              </c:pt>
              <c:pt idx="887">
                <c:v>0.37857167806924458</c:v>
              </c:pt>
              <c:pt idx="888">
                <c:v>0.37857167806924452</c:v>
              </c:pt>
              <c:pt idx="889">
                <c:v>0.37857167806924458</c:v>
              </c:pt>
              <c:pt idx="890">
                <c:v>0.37857167806924452</c:v>
              </c:pt>
              <c:pt idx="891">
                <c:v>0.37857167806924458</c:v>
              </c:pt>
              <c:pt idx="892">
                <c:v>0.37857167806924463</c:v>
              </c:pt>
              <c:pt idx="893">
                <c:v>0.37857167806924452</c:v>
              </c:pt>
              <c:pt idx="894">
                <c:v>0.37857167806924458</c:v>
              </c:pt>
              <c:pt idx="895">
                <c:v>0.37857167806924452</c:v>
              </c:pt>
              <c:pt idx="896">
                <c:v>0.37857167806924463</c:v>
              </c:pt>
              <c:pt idx="897">
                <c:v>0.37857167806924458</c:v>
              </c:pt>
              <c:pt idx="898">
                <c:v>0.37857167806924458</c:v>
              </c:pt>
              <c:pt idx="899">
                <c:v>0.37857167806924458</c:v>
              </c:pt>
              <c:pt idx="900">
                <c:v>0.37857167806924458</c:v>
              </c:pt>
              <c:pt idx="901">
                <c:v>0.37857167806924458</c:v>
              </c:pt>
              <c:pt idx="902">
                <c:v>0.37857167806924452</c:v>
              </c:pt>
              <c:pt idx="903">
                <c:v>0.37857167806924458</c:v>
              </c:pt>
              <c:pt idx="904">
                <c:v>0.37857167806924458</c:v>
              </c:pt>
              <c:pt idx="905">
                <c:v>0.37857167806924458</c:v>
              </c:pt>
              <c:pt idx="906">
                <c:v>0.37857167806924463</c:v>
              </c:pt>
              <c:pt idx="907">
                <c:v>0.37857167806924458</c:v>
              </c:pt>
              <c:pt idx="908">
                <c:v>0.37857167806924458</c:v>
              </c:pt>
              <c:pt idx="909">
                <c:v>0.37857167806924458</c:v>
              </c:pt>
              <c:pt idx="910">
                <c:v>0.37857167806924452</c:v>
              </c:pt>
              <c:pt idx="911">
                <c:v>0.37857167806924452</c:v>
              </c:pt>
              <c:pt idx="912">
                <c:v>0.37857167806924469</c:v>
              </c:pt>
              <c:pt idx="913">
                <c:v>0.37857167806924458</c:v>
              </c:pt>
              <c:pt idx="914">
                <c:v>0.37857167806924458</c:v>
              </c:pt>
              <c:pt idx="915">
                <c:v>0.37857167806924458</c:v>
              </c:pt>
              <c:pt idx="916">
                <c:v>0.37857167806924458</c:v>
              </c:pt>
              <c:pt idx="917">
                <c:v>0.37857167806924458</c:v>
              </c:pt>
              <c:pt idx="918">
                <c:v>0.37857167806924458</c:v>
              </c:pt>
              <c:pt idx="919">
                <c:v>0.37857167806924452</c:v>
              </c:pt>
              <c:pt idx="920">
                <c:v>0.37857167806924463</c:v>
              </c:pt>
              <c:pt idx="921">
                <c:v>0.37857167806924458</c:v>
              </c:pt>
              <c:pt idx="922">
                <c:v>0.37857167806924458</c:v>
              </c:pt>
              <c:pt idx="923">
                <c:v>0.37857167806924458</c:v>
              </c:pt>
              <c:pt idx="924">
                <c:v>0.37857167806924458</c:v>
              </c:pt>
              <c:pt idx="925">
                <c:v>0.37857167806924463</c:v>
              </c:pt>
              <c:pt idx="926">
                <c:v>0.37857167806924458</c:v>
              </c:pt>
              <c:pt idx="927">
                <c:v>0.37857167806924458</c:v>
              </c:pt>
              <c:pt idx="928">
                <c:v>0.37857167806924458</c:v>
              </c:pt>
              <c:pt idx="929">
                <c:v>0.37857167806924458</c:v>
              </c:pt>
              <c:pt idx="930">
                <c:v>0.37857167806924458</c:v>
              </c:pt>
              <c:pt idx="931">
                <c:v>0.37857167806924458</c:v>
              </c:pt>
              <c:pt idx="932">
                <c:v>0.37857167806924458</c:v>
              </c:pt>
              <c:pt idx="933">
                <c:v>0.37857167806924463</c:v>
              </c:pt>
              <c:pt idx="934">
                <c:v>0.37857167806924458</c:v>
              </c:pt>
              <c:pt idx="935">
                <c:v>0.37857167806924463</c:v>
              </c:pt>
              <c:pt idx="936">
                <c:v>0.37857167806924463</c:v>
              </c:pt>
              <c:pt idx="937">
                <c:v>0.37857167806924452</c:v>
              </c:pt>
              <c:pt idx="938">
                <c:v>0.37857167806924458</c:v>
              </c:pt>
              <c:pt idx="939">
                <c:v>0.37857167806924458</c:v>
              </c:pt>
              <c:pt idx="940">
                <c:v>0.37857167806924452</c:v>
              </c:pt>
              <c:pt idx="941">
                <c:v>0.37857167806924458</c:v>
              </c:pt>
              <c:pt idx="942">
                <c:v>0.37857167806924452</c:v>
              </c:pt>
              <c:pt idx="943">
                <c:v>0.37857167806924458</c:v>
              </c:pt>
              <c:pt idx="944">
                <c:v>0.37857167806924458</c:v>
              </c:pt>
              <c:pt idx="945">
                <c:v>0.37857167806924458</c:v>
              </c:pt>
              <c:pt idx="946">
                <c:v>0.37857167806924458</c:v>
              </c:pt>
              <c:pt idx="947">
                <c:v>0.37857167806924452</c:v>
              </c:pt>
              <c:pt idx="948">
                <c:v>0.37857167806924458</c:v>
              </c:pt>
              <c:pt idx="949">
                <c:v>0.37857167806924452</c:v>
              </c:pt>
              <c:pt idx="950">
                <c:v>0.37857167806924463</c:v>
              </c:pt>
              <c:pt idx="951">
                <c:v>0.37857167806924458</c:v>
              </c:pt>
              <c:pt idx="952">
                <c:v>0.37857167806924452</c:v>
              </c:pt>
              <c:pt idx="953">
                <c:v>0.37857167806924458</c:v>
              </c:pt>
              <c:pt idx="954">
                <c:v>0.37857167806924463</c:v>
              </c:pt>
              <c:pt idx="955">
                <c:v>0.37857167806924458</c:v>
              </c:pt>
              <c:pt idx="956">
                <c:v>0.37857167806924463</c:v>
              </c:pt>
              <c:pt idx="957">
                <c:v>0.37857167806924458</c:v>
              </c:pt>
              <c:pt idx="958">
                <c:v>0.37857167806924458</c:v>
              </c:pt>
              <c:pt idx="959">
                <c:v>0.37857167806924463</c:v>
              </c:pt>
              <c:pt idx="960">
                <c:v>0.37857167806924452</c:v>
              </c:pt>
              <c:pt idx="961">
                <c:v>0.37857167806924458</c:v>
              </c:pt>
              <c:pt idx="962">
                <c:v>0.37857167806924458</c:v>
              </c:pt>
              <c:pt idx="963">
                <c:v>0.37857167806924458</c:v>
              </c:pt>
              <c:pt idx="964">
                <c:v>0.37857167806924463</c:v>
              </c:pt>
              <c:pt idx="965">
                <c:v>0.37857167806924452</c:v>
              </c:pt>
              <c:pt idx="966">
                <c:v>0.37857167806924458</c:v>
              </c:pt>
              <c:pt idx="967">
                <c:v>0.37857167806924458</c:v>
              </c:pt>
              <c:pt idx="968">
                <c:v>0.37857167806924458</c:v>
              </c:pt>
            </c:numLit>
          </c:xVal>
          <c:yVal>
            <c:numLit>
              <c:formatCode>General</c:formatCode>
              <c:ptCount val="969"/>
              <c:pt idx="0">
                <c:v>3.6637831200000002</c:v>
              </c:pt>
              <c:pt idx="1">
                <c:v>9.1594578000000002</c:v>
              </c:pt>
              <c:pt idx="2">
                <c:v>9.1594578000000002</c:v>
              </c:pt>
              <c:pt idx="3">
                <c:v>8.8345951287309177</c:v>
              </c:pt>
              <c:pt idx="4">
                <c:v>8.5319872421886451</c:v>
              </c:pt>
              <c:pt idx="5">
                <c:v>8.2494230238990127</c:v>
              </c:pt>
              <c:pt idx="6">
                <c:v>7.9849748805601308</c:v>
              </c:pt>
              <c:pt idx="7">
                <c:v>7.7369547096774172</c:v>
              </c:pt>
              <c:pt idx="8">
                <c:v>7.5038778260869545</c:v>
              </c:pt>
              <c:pt idx="9">
                <c:v>7.2844332181100864</c:v>
              </c:pt>
              <c:pt idx="10">
                <c:v>7.0774588744219988</c:v>
              </c:pt>
              <c:pt idx="11">
                <c:v>6.8819212009702397</c:v>
              </c:pt>
              <c:pt idx="12">
                <c:v>6.6968977582037983</c:v>
              </c:pt>
              <c:pt idx="13">
                <c:v>6.5215627100969877</c:v>
              </c:pt>
              <c:pt idx="14">
                <c:v>6.3551745006555924</c:v>
              </c:pt>
              <c:pt idx="15">
                <c:v>6.197065369985614</c:v>
              </c:pt>
              <c:pt idx="16">
                <c:v>6.0466323973385991</c:v>
              </c:pt>
              <c:pt idx="17">
                <c:v>5.903329817812736</c:v>
              </c:pt>
              <c:pt idx="18">
                <c:v>5.7666624063057688</c:v>
              </c:pt>
              <c:pt idx="19">
                <c:v>5.636179759678277</c:v>
              </c:pt>
              <c:pt idx="20">
                <c:v>5.511471338008147</c:v>
              </c:pt>
              <c:pt idx="21">
                <c:v>5.3921621499096064</c:v>
              </c:pt>
              <c:pt idx="22">
                <c:v>5.2779089863883817</c:v>
              </c:pt>
              <c:pt idx="23">
                <c:v>5.1683971235615562</c:v>
              </c:pt>
              <c:pt idx="24">
                <c:v>5.0633374275267675</c:v>
              </c:pt>
              <c:pt idx="25">
                <c:v>4.9624638052984071</c:v>
              </c:pt>
              <c:pt idx="26">
                <c:v>4.8655309544922183</c:v>
              </c:pt>
              <c:pt idx="27">
                <c:v>4.7723123716923057</c:v>
              </c:pt>
              <c:pt idx="28">
                <c:v>4.6825985854601058</c:v>
              </c:pt>
              <c:pt idx="29">
                <c:v>4.596195584969772</c:v>
              </c:pt>
              <c:pt idx="30">
                <c:v>4.5129234194599608</c:v>
              </c:pt>
              <c:pt idx="31">
                <c:v>4.4326149472240202</c:v>
              </c:pt>
              <c:pt idx="32">
                <c:v>4.3551147158367636</c:v>
              </c:pt>
              <c:pt idx="33">
                <c:v>4.2802779578319887</c:v>
              </c:pt>
              <c:pt idx="34">
                <c:v>4.2079696881782649</c:v>
              </c:pt>
              <c:pt idx="35">
                <c:v>4.1380638917149852</c:v>
              </c:pt>
              <c:pt idx="36">
                <c:v>4.0704427902582383</c:v>
              </c:pt>
              <c:pt idx="37">
                <c:v>4.004996180409707</c:v>
              </c:pt>
              <c:pt idx="38">
                <c:v>3.941620834236919</c:v>
              </c:pt>
              <c:pt idx="39">
                <c:v>3.8802199559691766</c:v>
              </c:pt>
              <c:pt idx="40">
                <c:v>3.8207026886947366</c:v>
              </c:pt>
              <c:pt idx="41">
                <c:v>3.7629836657716798</c:v>
              </c:pt>
              <c:pt idx="42">
                <c:v>3.706982602294453</c:v>
              </c:pt>
              <c:pt idx="43">
                <c:v>3.6526239225044725</c:v>
              </c:pt>
              <c:pt idx="44">
                <c:v>3.5998364195085704</c:v>
              </c:pt>
              <c:pt idx="45">
                <c:v>3.5485529440834616</c:v>
              </c:pt>
              <c:pt idx="46">
                <c:v>3.4987101197064465</c:v>
              </c:pt>
              <c:pt idx="47">
                <c:v>3.4502480812694629</c:v>
              </c:pt>
              <c:pt idx="48">
                <c:v>3.4031102352115132</c:v>
              </c:pt>
              <c:pt idx="49">
                <c:v>3.3572430390487442</c:v>
              </c:pt>
              <c:pt idx="50">
                <c:v>3.3125957984964103</c:v>
              </c:pt>
              <c:pt idx="51">
                <c:v>3.2691204805665608</c:v>
              </c:pt>
              <c:pt idx="52">
                <c:v>3.2267715411927864</c:v>
              </c:pt>
              <c:pt idx="53">
                <c:v>3.1855057660815493</c:v>
              </c:pt>
              <c:pt idx="54">
                <c:v>3.1452821236210236</c:v>
              </c:pt>
              <c:pt idx="55">
                <c:v>3.106061628794957</c:v>
              </c:pt>
              <c:pt idx="56">
                <c:v>3.0678072171528017</c:v>
              </c:pt>
              <c:pt idx="57">
                <c:v>3.0304836279796774</c:v>
              </c:pt>
              <c:pt idx="58">
                <c:v>2.9940572958921017</c:v>
              </c:pt>
              <c:pt idx="59">
                <c:v>2.9584962501589547</c:v>
              </c:pt>
              <c:pt idx="60">
                <c:v>2.9237700211129529</c:v>
              </c:pt>
              <c:pt idx="61">
                <c:v>2.8898495530767874</c:v>
              </c:pt>
              <c:pt idx="62">
                <c:v>2.8567071232809416</c:v>
              </c:pt>
              <c:pt idx="63">
                <c:v>2.8243162662976165</c:v>
              </c:pt>
              <c:pt idx="64">
                <c:v>2.7926517035578797</c:v>
              </c:pt>
              <c:pt idx="65">
                <c:v>2.7616892775575113</c:v>
              </c:pt>
              <c:pt idx="66">
                <c:v>2.7314058903916578</c:v>
              </c:pt>
              <c:pt idx="67">
                <c:v>2.7017794462896276</c:v>
              </c:pt>
              <c:pt idx="68">
                <c:v>2.6727887978493619</c:v>
              </c:pt>
              <c:pt idx="69">
                <c:v>2.6444136956966497</c:v>
              </c:pt>
              <c:pt idx="70">
                <c:v>2.6166347413172555</c:v>
              </c:pt>
              <c:pt idx="71">
                <c:v>2.589433342831065</c:v>
              </c:pt>
              <c:pt idx="72">
                <c:v>2.5627916734963629</c:v>
              </c:pt>
              <c:pt idx="73">
                <c:v>2.5366926327496331</c:v>
              </c:pt>
              <c:pt idx="74">
                <c:v>2.5111198096019325</c:v>
              </c:pt>
              <c:pt idx="75">
                <c:v>2.4860574482272217</c:v>
              </c:pt>
              <c:pt idx="76">
                <c:v>2.4614904155910096</c:v>
              </c:pt>
              <c:pt idx="77">
                <c:v>2.4374041709795691</c:v>
              </c:pt>
              <c:pt idx="78">
                <c:v>2.4137847373007957</c:v>
              </c:pt>
              <c:pt idx="79">
                <c:v>2.3906186740376896</c:v>
              </c:pt>
              <c:pt idx="80">
                <c:v>2.3678930517444923</c:v>
              </c:pt>
              <c:pt idx="81">
                <c:v>2.3455954279837865</c:v>
              </c:pt>
              <c:pt idx="82">
                <c:v>2.3237138246104663</c:v>
              </c:pt>
              <c:pt idx="83">
                <c:v>2.3022367063154339</c:v>
              </c:pt>
              <c:pt idx="84">
                <c:v>2.2811529603482747</c:v>
              </c:pt>
              <c:pt idx="85">
                <c:v>2.260451877344007</c:v>
              </c:pt>
              <c:pt idx="86">
                <c:v>2.2401231331844076</c:v>
              </c:pt>
              <c:pt idx="87">
                <c:v>2.2201567718293718</c:v>
              </c:pt>
              <c:pt idx="88">
                <c:v>2.2005431890583012</c:v>
              </c:pt>
              <c:pt idx="89">
                <c:v>2.1812731170657602</c:v>
              </c:pt>
              <c:pt idx="90">
                <c:v>2.1623376098594678</c:v>
              </c:pt>
              <c:pt idx="91">
                <c:v>2.1437280294123053</c:v>
              </c:pt>
              <c:pt idx="92">
                <c:v>2.1254360325232948</c:v>
              </c:pt>
              <c:pt idx="93">
                <c:v>2.1074535583455609</c:v>
              </c:pt>
              <c:pt idx="94">
                <c:v>2.0897728165421086</c:v>
              </c:pt>
              <c:pt idx="95">
                <c:v>2.0723862760328506</c:v>
              </c:pt>
              <c:pt idx="96">
                <c:v>2.0552866542987371</c:v>
              </c:pt>
              <c:pt idx="97">
                <c:v>2.0384669072110739</c:v>
              </c:pt>
              <c:pt idx="98">
                <c:v>2.0219202193561832</c:v>
              </c:pt>
              <c:pt idx="99">
                <c:v>2.0056399948274959</c:v>
              </c:pt>
              <c:pt idx="100">
                <c:v>1.989619848458932</c:v>
              </c:pt>
              <c:pt idx="101">
                <c:v>1.9738535974750975</c:v>
              </c:pt>
              <c:pt idx="102">
                <c:v>1.9583352535353524</c:v>
              </c:pt>
              <c:pt idx="103">
                <c:v>1.9430590151502485</c:v>
              </c:pt>
              <c:pt idx="104">
                <c:v>1.9280192604501596</c:v>
              </c:pt>
              <c:pt idx="105">
                <c:v>1.9132105402871651</c:v>
              </c:pt>
              <c:pt idx="106">
                <c:v>1.8986275716524113</c:v>
              </c:pt>
              <c:pt idx="107">
                <c:v>1.8842652313922399</c:v>
              </c:pt>
              <c:pt idx="108">
                <c:v>1.8701185502073876</c:v>
              </c:pt>
              <c:pt idx="109">
                <c:v>1.8561827069204859</c:v>
              </c:pt>
              <c:pt idx="110">
                <c:v>1.8424530229979716</c:v>
              </c:pt>
              <c:pt idx="111">
                <c:v>1.8289249573133333</c:v>
              </c:pt>
              <c:pt idx="112">
                <c:v>1.8155941011393777</c:v>
              </c:pt>
              <c:pt idx="113">
                <c:v>1.8024561733579174</c:v>
              </c:pt>
              <c:pt idx="114">
                <c:v>1.789507015875945</c:v>
              </c:pt>
              <c:pt idx="115">
                <c:v>1.776742589237982</c:v>
              </c:pt>
              <c:pt idx="116">
                <c:v>1.7641589684248828</c:v>
              </c:pt>
              <c:pt idx="117">
                <c:v>1.7517523388299061</c:v>
              </c:pt>
              <c:pt idx="118">
                <c:v>1.7395189924033962</c:v>
              </c:pt>
              <c:pt idx="119">
                <c:v>1.7274553239578838</c:v>
              </c:pt>
              <c:pt idx="120">
                <c:v>1.7155578276258727</c:v>
              </c:pt>
              <c:pt idx="121">
                <c:v>1.7038230934630076</c:v>
              </c:pt>
              <c:pt idx="122">
                <c:v>1.6922478041896991</c:v>
              </c:pt>
              <c:pt idx="123">
                <c:v>1.6808287320646744</c:v>
              </c:pt>
              <c:pt idx="124">
                <c:v>1.66956273588426</c:v>
              </c:pt>
              <c:pt idx="125">
                <c:v>1.6584467581015372</c:v>
              </c:pt>
              <c:pt idx="126">
                <c:v>1.6474778220598221</c:v>
              </c:pt>
              <c:pt idx="127">
                <c:v>1.6366530293352082</c:v>
              </c:pt>
              <c:pt idx="128">
                <c:v>1.625969557183192</c:v>
              </c:pt>
              <c:pt idx="129">
                <c:v>1.615424656084655</c:v>
              </c:pt>
              <c:pt idx="130">
                <c:v>1.6050156473867199</c:v>
              </c:pt>
              <c:pt idx="131">
                <c:v>1.594739921034231</c:v>
              </c:pt>
              <c:pt idx="132">
                <c:v>1.5845949333878209</c:v>
              </c:pt>
              <c:pt idx="133">
                <c:v>1.5745782051247335</c:v>
              </c:pt>
              <c:pt idx="134">
                <c:v>1.5646873192187658</c:v>
              </c:pt>
              <c:pt idx="135">
                <c:v>1.5549199189958685</c:v>
              </c:pt>
              <c:pt idx="136">
                <c:v>1.5452737062621207</c:v>
              </c:pt>
              <c:pt idx="137">
                <c:v>1.5357464395009561</c:v>
              </c:pt>
              <c:pt idx="138">
                <c:v>1.5263359321366705</c:v>
              </c:pt>
              <c:pt idx="139">
                <c:v>1.5170400508613822</c:v>
              </c:pt>
              <c:pt idx="140">
                <c:v>1.507856714022761</c:v>
              </c:pt>
              <c:pt idx="141">
                <c:v>1.4987838900699615</c:v>
              </c:pt>
              <c:pt idx="142">
                <c:v>1.4898195960553269</c:v>
              </c:pt>
              <c:pt idx="143">
                <c:v>1.4809618961895414</c:v>
              </c:pt>
              <c:pt idx="144">
                <c:v>1.4722089004480208</c:v>
              </c:pt>
              <c:pt idx="145">
                <c:v>1.4635587632264304</c:v>
              </c:pt>
              <c:pt idx="146">
                <c:v>1.4550096820433271</c:v>
              </c:pt>
              <c:pt idx="147">
                <c:v>1.4465598962880049</c:v>
              </c:pt>
              <c:pt idx="148">
                <c:v>1.4382076860117197</c:v>
              </c:pt>
              <c:pt idx="149">
                <c:v>1.4299513707605493</c:v>
              </c:pt>
              <c:pt idx="150">
                <c:v>1.4217893084482243</c:v>
              </c:pt>
              <c:pt idx="151">
                <c:v>1.4137198942673446</c:v>
              </c:pt>
              <c:pt idx="152">
                <c:v>1.4057415596374612</c:v>
              </c:pt>
              <c:pt idx="153">
                <c:v>1.3978527711885782</c:v>
              </c:pt>
              <c:pt idx="154">
                <c:v>1.3900520297786902</c:v>
              </c:pt>
              <c:pt idx="155">
                <c:v>1.3823378695440329</c:v>
              </c:pt>
              <c:pt idx="156">
                <c:v>1.3747088569807833</c:v>
              </c:pt>
              <c:pt idx="157">
                <c:v>1.3671635900570009</c:v>
              </c:pt>
              <c:pt idx="158">
                <c:v>1.3597006973536552</c:v>
              </c:pt>
              <c:pt idx="159">
                <c:v>1.3523188372336337</c:v>
              </c:pt>
              <c:pt idx="160">
                <c:v>1.34501669703767</c:v>
              </c:pt>
              <c:pt idx="161">
                <c:v>1.3377929923061873</c:v>
              </c:pt>
              <c:pt idx="162">
                <c:v>1.3306464660260799</c:v>
              </c:pt>
              <c:pt idx="163">
                <c:v>1.3235758879015089</c:v>
              </c:pt>
              <c:pt idx="164">
                <c:v>1.3165800536478247</c:v>
              </c:pt>
              <c:pt idx="165">
                <c:v>1.3096577843077641</c:v>
              </c:pt>
              <c:pt idx="166">
                <c:v>1.3028079255891041</c:v>
              </c:pt>
              <c:pt idx="167">
                <c:v>1.2960293472229949</c:v>
              </c:pt>
              <c:pt idx="168">
                <c:v>1.2893209423422216</c:v>
              </c:pt>
              <c:pt idx="169">
                <c:v>1.2826816268786723</c:v>
              </c:pt>
              <c:pt idx="170">
                <c:v>1.2761103389793313</c:v>
              </c:pt>
              <c:pt idx="171">
                <c:v>1.2696060384401289</c:v>
              </c:pt>
              <c:pt idx="172">
                <c:v>1.2631677061570195</c:v>
              </c:pt>
              <c:pt idx="173">
                <c:v>1.2567943435936766</c:v>
              </c:pt>
              <c:pt idx="174">
                <c:v>1.2504849722652209</c:v>
              </c:pt>
              <c:pt idx="175">
                <c:v>1.2442386332374231</c:v>
              </c:pt>
              <c:pt idx="176">
                <c:v>1.2380543866408389</c:v>
              </c:pt>
              <c:pt idx="177">
                <c:v>1.2319313111993642</c:v>
              </c:pt>
              <c:pt idx="178">
                <c:v>1.2258685037727097</c:v>
              </c:pt>
              <c:pt idx="179">
                <c:v>1.2198650789123207</c:v>
              </c:pt>
              <c:pt idx="180">
                <c:v>1.2139201684302798</c:v>
              </c:pt>
              <c:pt idx="181">
                <c:v>1.2080329209807565</c:v>
              </c:pt>
              <c:pt idx="182">
                <c:v>1.202202501653576</c:v>
              </c:pt>
              <c:pt idx="183">
                <c:v>1.1964280915794998</c:v>
              </c:pt>
              <c:pt idx="184">
                <c:v>1.1907088875468304</c:v>
              </c:pt>
              <c:pt idx="185">
                <c:v>1.185044101628957</c:v>
              </c:pt>
              <c:pt idx="186">
                <c:v>1.1794329608224852</c:v>
              </c:pt>
              <c:pt idx="187">
                <c:v>1.1738747066955959</c:v>
              </c:pt>
              <c:pt idx="188">
                <c:v>1.1683685950463036</c:v>
              </c:pt>
              <c:pt idx="189">
                <c:v>1.1629138955702856</c:v>
              </c:pt>
              <c:pt idx="190">
                <c:v>1.1575098915379727</c:v>
              </c:pt>
              <c:pt idx="191">
                <c:v>1.1521558794806031</c:v>
              </c:pt>
              <c:pt idx="192">
                <c:v>1.1468511688849465</c:v>
              </c:pt>
              <c:pt idx="193">
                <c:v>1.1415950818964262</c:v>
              </c:pt>
              <c:pt idx="194">
                <c:v>1.1363869530303636</c:v>
              </c:pt>
              <c:pt idx="195">
                <c:v>1.1312261288910948</c:v>
              </c:pt>
              <c:pt idx="196">
                <c:v>1.1261119678987026</c:v>
              </c:pt>
              <c:pt idx="197">
                <c:v>1.1210438400231308</c:v>
              </c:pt>
              <c:pt idx="198">
                <c:v>1.1160211265254449</c:v>
              </c:pt>
              <c:pt idx="199">
                <c:v>1.1110432197060163</c:v>
              </c:pt>
              <c:pt idx="200">
                <c:v>1.1061095226594166</c:v>
              </c:pt>
              <c:pt idx="201">
                <c:v>1.1012194490358147</c:v>
              </c:pt>
              <c:pt idx="202">
                <c:v>1.0963724228086733</c:v>
              </c:pt>
              <c:pt idx="203">
                <c:v>1.0915678780485538</c:v>
              </c:pt>
              <c:pt idx="204">
                <c:v>1.0868052587028443</c:v>
              </c:pt>
              <c:pt idx="205">
                <c:v>1.0820840183812268</c:v>
              </c:pt>
              <c:pt idx="206">
                <c:v>1.0774036201467125</c:v>
              </c:pt>
              <c:pt idx="207">
                <c:v>1.0727635363120789</c:v>
              </c:pt>
              <c:pt idx="208">
                <c:v>1.0681632482415409</c:v>
              </c:pt>
              <c:pt idx="209">
                <c:v>1.0636022461575063</c:v>
              </c:pt>
              <c:pt idx="210">
                <c:v>1.0590800289522588</c:v>
              </c:pt>
              <c:pt idx="211">
                <c:v>1.0545961040044272</c:v>
              </c:pt>
              <c:pt idx="212">
                <c:v>1.0501499870000932</c:v>
              </c:pt>
              <c:pt idx="213">
                <c:v>1.0457412017584107</c:v>
              </c:pt>
              <c:pt idx="214">
                <c:v>1.0413692800615943</c:v>
              </c:pt>
              <c:pt idx="215">
                <c:v>1.037033761489158</c:v>
              </c:pt>
              <c:pt idx="216">
                <c:v>1.0327341932562755</c:v>
              </c:pt>
              <c:pt idx="217">
                <c:v>1.0284701300561456</c:v>
              </c:pt>
              <c:pt idx="218">
                <c:v>1.0242411339062478</c:v>
              </c:pt>
              <c:pt idx="219">
                <c:v>1.0200467739983723</c:v>
              </c:pt>
              <c:pt idx="220">
                <c:v>1.0158866265523239</c:v>
              </c:pt>
              <c:pt idx="221">
                <c:v>1.0117602746731875</c:v>
              </c:pt>
              <c:pt idx="222">
                <c:v>1.0076673082120617</c:v>
              </c:pt>
              <c:pt idx="223">
                <c:v>1.0036073236301555</c:v>
              </c:pt>
              <c:pt idx="224">
                <c:v>0.99957992386615935</c:v>
              </c:pt>
              <c:pt idx="225">
                <c:v>0.99558471820679761</c:v>
              </c:pt>
              <c:pt idx="226">
                <c:v>0.99162132216047016</c:v>
              </c:pt>
              <c:pt idx="227">
                <c:v>0.98768935733390328</c:v>
              </c:pt>
              <c:pt idx="228">
                <c:v>0.98378845131172055</c:v>
              </c:pt>
              <c:pt idx="229">
                <c:v>0.97991823753885954</c:v>
              </c:pt>
              <c:pt idx="230">
                <c:v>0.97607835520575015</c:v>
              </c:pt>
              <c:pt idx="231">
                <c:v>0.97226844913618415</c:v>
              </c:pt>
              <c:pt idx="232">
                <c:v>0.96848816967779938</c:v>
              </c:pt>
              <c:pt idx="233">
                <c:v>0.96473717259510927</c:v>
              </c:pt>
              <c:pt idx="234">
                <c:v>0.96101511896500869</c:v>
              </c:pt>
              <c:pt idx="235">
                <c:v>0.95732167507468879</c:v>
              </c:pt>
              <c:pt idx="236">
                <c:v>0.95365651232189841</c:v>
              </c:pt>
              <c:pt idx="237">
                <c:v>0.95001930711748561</c:v>
              </c:pt>
              <c:pt idx="238">
                <c:v>0.94640974079016316</c:v>
              </c:pt>
              <c:pt idx="239">
                <c:v>0.94282749949343525</c:v>
              </c:pt>
              <c:pt idx="240">
                <c:v>0.93927227411463077</c:v>
              </c:pt>
              <c:pt idx="241">
                <c:v>0.93574376018598659</c:v>
              </c:pt>
              <c:pt idx="242">
                <c:v>0.9322416577977285</c:v>
              </c:pt>
              <c:pt idx="243">
                <c:v>0.92876567151309475</c:v>
              </c:pt>
              <c:pt idx="244">
                <c:v>0.92531551028525527</c:v>
              </c:pt>
              <c:pt idx="245">
                <c:v>0.92189088737607561</c:v>
              </c:pt>
              <c:pt idx="246">
                <c:v>0.91849152027667713</c:v>
              </c:pt>
              <c:pt idx="247">
                <c:v>0.91511713062974942</c:v>
              </c:pt>
              <c:pt idx="248">
                <c:v>0.91176744415356881</c:v>
              </c:pt>
              <c:pt idx="249">
                <c:v>0.90844219056767805</c:v>
              </c:pt>
              <c:pt idx="250">
                <c:v>0.90514110352018906</c:v>
              </c:pt>
              <c:pt idx="251">
                <c:v>0.90186392051666209</c:v>
              </c:pt>
              <c:pt idx="252">
                <c:v>0.8986103828505263</c:v>
              </c:pt>
              <c:pt idx="253">
                <c:v>0.89538023553500035</c:v>
              </c:pt>
              <c:pt idx="254">
                <c:v>0.89217322723647563</c:v>
              </c:pt>
              <c:pt idx="255">
                <c:v>0.88898911020932703</c:v>
              </c:pt>
              <c:pt idx="256">
                <c:v>0.88582764023211336</c:v>
              </c:pt>
              <c:pt idx="257">
                <c:v>0.88268857654513533</c:v>
              </c:pt>
              <c:pt idx="258">
                <c:v>0.87957168178931644</c:v>
              </c:pt>
              <c:pt idx="259">
                <c:v>0.87647672194637305</c:v>
              </c:pt>
              <c:pt idx="260">
                <c:v>0.87340346628024479</c:v>
              </c:pt>
              <c:pt idx="261">
                <c:v>0.87035168727975198</c:v>
              </c:pt>
              <c:pt idx="262">
                <c:v>0.86732116060245068</c:v>
              </c:pt>
              <c:pt idx="263">
                <c:v>0.86431166501965795</c:v>
              </c:pt>
              <c:pt idx="264">
                <c:v>0.86132298236261573</c:v>
              </c:pt>
              <c:pt idx="265">
                <c:v>0.85835489746977012</c:v>
              </c:pt>
              <c:pt idx="266">
                <c:v>0.85540719813513488</c:v>
              </c:pt>
              <c:pt idx="267">
                <c:v>0.8524796750577166</c:v>
              </c:pt>
              <c:pt idx="268">
                <c:v>0.8495721217919745</c:v>
              </c:pt>
              <c:pt idx="269">
                <c:v>0.84668433469928983</c:v>
              </c:pt>
              <c:pt idx="270">
                <c:v>0.84381611290042313</c:v>
              </c:pt>
              <c:pt idx="271">
                <c:v>0.84096725822893337</c:v>
              </c:pt>
              <c:pt idx="272">
                <c:v>0.83813757518553755</c:v>
              </c:pt>
              <c:pt idx="273">
                <c:v>0.83532687089338975</c:v>
              </c:pt>
              <c:pt idx="274">
                <c:v>0.83253495505425534</c:v>
              </c:pt>
              <c:pt idx="275">
                <c:v>0.82976163990556284</c:v>
              </c:pt>
              <c:pt idx="276">
                <c:v>0.82700674017831044</c:v>
              </c:pt>
              <c:pt idx="277">
                <c:v>0.82427007305580713</c:v>
              </c:pt>
              <c:pt idx="278">
                <c:v>0.82155145813323349</c:v>
              </c:pt>
              <c:pt idx="279">
                <c:v>0.81885071737799642</c:v>
              </c:pt>
              <c:pt idx="280">
                <c:v>0.81616767509086618</c:v>
              </c:pt>
              <c:pt idx="281">
                <c:v>0.81350215786787339</c:v>
              </c:pt>
              <c:pt idx="282">
                <c:v>0.81085399456295004</c:v>
              </c:pt>
              <c:pt idx="283">
                <c:v>0.80822301625129966</c:v>
              </c:pt>
              <c:pt idx="284">
                <c:v>0.80560905619347634</c:v>
              </c:pt>
              <c:pt idx="285">
                <c:v>0.803011949800159</c:v>
              </c:pt>
              <c:pt idx="286">
                <c:v>0.80043153459760563</c:v>
              </c:pt>
              <c:pt idx="287">
                <c:v>0.79786765019377093</c:v>
              </c:pt>
              <c:pt idx="288">
                <c:v>0.79532013824507286</c:v>
              </c:pt>
              <c:pt idx="289">
                <c:v>0.79278884242379388</c:v>
              </c:pt>
              <c:pt idx="290">
                <c:v>0.79027360838610317</c:v>
              </c:pt>
              <c:pt idx="291">
                <c:v>0.78777428374068559</c:v>
              </c:pt>
              <c:pt idx="292">
                <c:v>0.78529071801796302</c:v>
              </c:pt>
              <c:pt idx="293">
                <c:v>0.7828227626398977</c:v>
              </c:pt>
              <c:pt idx="294">
                <c:v>0.78037027089036182</c:v>
              </c:pt>
              <c:pt idx="295">
                <c:v>0.77793309788606291</c:v>
              </c:pt>
              <c:pt idx="296">
                <c:v>0.7755111005480132</c:v>
              </c:pt>
              <c:pt idx="297">
                <c:v>0.77310413757352803</c:v>
              </c:pt>
              <c:pt idx="298">
                <c:v>0.77071206940874637</c:v>
              </c:pt>
              <c:pt idx="299">
                <c:v>0.76833475822165864</c:v>
              </c:pt>
              <c:pt idx="300">
                <c:v>0.76597206787563321</c:v>
              </c:pt>
              <c:pt idx="301">
                <c:v>0.76362386390342807</c:v>
              </c:pt>
              <c:pt idx="302">
                <c:v>0.76129001348168135</c:v>
              </c:pt>
              <c:pt idx="303">
                <c:v>0.75897038540586625</c:v>
              </c:pt>
              <c:pt idx="304">
                <c:v>0.75666485006570394</c:v>
              </c:pt>
              <c:pt idx="305">
                <c:v>0.75437327942102139</c:v>
              </c:pt>
              <c:pt idx="306">
                <c:v>0.75209554697804937</c:v>
              </c:pt>
              <c:pt idx="307">
                <c:v>0.74983152776614526</c:v>
              </c:pt>
              <c:pt idx="308">
                <c:v>0.74758109831493769</c:v>
              </c:pt>
              <c:pt idx="309">
                <c:v>0.74534413663188037</c:v>
              </c:pt>
              <c:pt idx="310">
                <c:v>0.74312052218020752</c:v>
              </c:pt>
              <c:pt idx="311">
                <c:v>0.7409101358572826</c:v>
              </c:pt>
              <c:pt idx="312">
                <c:v>0.73871285997333436</c:v>
              </c:pt>
              <c:pt idx="313">
                <c:v>0.73652857823056639</c:v>
              </c:pt>
              <c:pt idx="314">
                <c:v>0.73435717570263981</c:v>
              </c:pt>
              <c:pt idx="315">
                <c:v>0.73219853881451602</c:v>
              </c:pt>
              <c:pt idx="316">
                <c:v>0.73005255532265367</c:v>
              </c:pt>
              <c:pt idx="317">
                <c:v>0.72791911429555389</c:v>
              </c:pt>
              <c:pt idx="318">
                <c:v>0.72579810609464523</c:v>
              </c:pt>
              <c:pt idx="319">
                <c:v>0.72368942235550171</c:v>
              </c:pt>
              <c:pt idx="320">
                <c:v>0.721592955969387</c:v>
              </c:pt>
              <c:pt idx="321">
                <c:v>0.71950860106511916</c:v>
              </c:pt>
              <c:pt idx="322">
                <c:v>0.71743625299124836</c:v>
              </c:pt>
              <c:pt idx="323">
                <c:v>0.71537580829854197</c:v>
              </c:pt>
              <c:pt idx="324">
                <c:v>0.71332716472277002</c:v>
              </c:pt>
              <c:pt idx="325">
                <c:v>0.71129022116778684</c:v>
              </c:pt>
              <c:pt idx="326">
                <c:v>0.70926487768889945</c:v>
              </c:pt>
              <c:pt idx="327">
                <c:v>0.70725103547652246</c:v>
              </c:pt>
              <c:pt idx="328">
                <c:v>0.70524859684010766</c:v>
              </c:pt>
              <c:pt idx="329">
                <c:v>0.70325746519234766</c:v>
              </c:pt>
              <c:pt idx="330">
                <c:v>0.70127754503364581</c:v>
              </c:pt>
              <c:pt idx="331">
                <c:v>0.69930874193684756</c:v>
              </c:pt>
              <c:pt idx="332">
                <c:v>0.6973509625322285</c:v>
              </c:pt>
              <c:pt idx="333">
                <c:v>0.69540411449273398</c:v>
              </c:pt>
              <c:pt idx="334">
                <c:v>0.69346810651946444</c:v>
              </c:pt>
              <c:pt idx="335">
                <c:v>0.69154284832740465</c:v>
              </c:pt>
              <c:pt idx="336">
                <c:v>0.68962825063138677</c:v>
              </c:pt>
              <c:pt idx="337">
                <c:v>0.68772422513228926</c:v>
              </c:pt>
              <c:pt idx="338">
                <c:v>0.6858306845034613</c:v>
              </c:pt>
              <c:pt idx="339">
                <c:v>0.68394754237737221</c:v>
              </c:pt>
              <c:pt idx="340">
                <c:v>0.6820747133324796</c:v>
              </c:pt>
              <c:pt idx="341">
                <c:v>0.68021211288031358</c:v>
              </c:pt>
              <c:pt idx="342">
                <c:v>0.67835965745277049</c:v>
              </c:pt>
              <c:pt idx="343">
                <c:v>0.67651726438961479</c:v>
              </c:pt>
              <c:pt idx="344">
                <c:v>0.67468485192618399</c:v>
              </c:pt>
              <c:pt idx="345">
                <c:v>0.6728623391812929</c:v>
              </c:pt>
              <c:pt idx="346">
                <c:v>0.67104964614533247</c:v>
              </c:pt>
              <c:pt idx="347">
                <c:v>0.66924669366856193</c:v>
              </c:pt>
              <c:pt idx="348">
                <c:v>0.66745340344958815</c:v>
              </c:pt>
              <c:pt idx="349">
                <c:v>0.66566969802402931</c:v>
              </c:pt>
              <c:pt idx="350">
                <c:v>0.66389550075336223</c:v>
              </c:pt>
              <c:pt idx="351">
                <c:v>0.66213073581394399</c:v>
              </c:pt>
              <c:pt idx="352">
                <c:v>0.66037532818621125</c:v>
              </c:pt>
              <c:pt idx="353">
                <c:v>0.65862920364404975</c:v>
              </c:pt>
              <c:pt idx="354">
                <c:v>0.65689228874433114</c:v>
              </c:pt>
              <c:pt idx="355">
                <c:v>0.65516451081661675</c:v>
              </c:pt>
              <c:pt idx="356">
                <c:v>0.65344579795302227</c:v>
              </c:pt>
              <c:pt idx="357">
                <c:v>0.6517360789982416</c:v>
              </c:pt>
              <c:pt idx="358">
                <c:v>0.6500352835397265</c:v>
              </c:pt>
              <c:pt idx="359">
                <c:v>0.64834334189802167</c:v>
              </c:pt>
              <c:pt idx="360">
                <c:v>0.64666018511724732</c:v>
              </c:pt>
              <c:pt idx="361">
                <c:v>0.64498574495573202</c:v>
              </c:pt>
              <c:pt idx="362">
                <c:v>0.64331995387678997</c:v>
              </c:pt>
              <c:pt idx="363">
                <c:v>0.64166274503963971</c:v>
              </c:pt>
              <c:pt idx="364">
                <c:v>0.64001405229046493</c:v>
              </c:pt>
              <c:pt idx="365">
                <c:v>0.63837381015361105</c:v>
              </c:pt>
              <c:pt idx="366">
                <c:v>0.63674195382291754</c:v>
              </c:pt>
              <c:pt idx="367">
                <c:v>0.63511841915318268</c:v>
              </c:pt>
              <c:pt idx="368">
                <c:v>0.63350314265175844</c:v>
              </c:pt>
              <c:pt idx="369">
                <c:v>0.63189606147027344</c:v>
              </c:pt>
              <c:pt idx="370">
                <c:v>0.63029711339648231</c:v>
              </c:pt>
              <c:pt idx="371">
                <c:v>0.62870623684623628</c:v>
              </c:pt>
              <c:pt idx="372">
                <c:v>0.62712337085557812</c:v>
              </c:pt>
              <c:pt idx="373">
                <c:v>0.62554845507295331</c:v>
              </c:pt>
              <c:pt idx="374">
                <c:v>0.62398142975154058</c:v>
              </c:pt>
              <c:pt idx="375">
                <c:v>0.62242223574169542</c:v>
              </c:pt>
              <c:pt idx="376">
                <c:v>0.62087081448350856</c:v>
              </c:pt>
              <c:pt idx="377">
                <c:v>0.61932710799947399</c:v>
              </c:pt>
              <c:pt idx="378">
                <c:v>0.61779105888726671</c:v>
              </c:pt>
              <c:pt idx="379">
                <c:v>0.61626261031262719</c:v>
              </c:pt>
              <c:pt idx="380">
                <c:v>0.61474170600235278</c:v>
              </c:pt>
              <c:pt idx="381">
                <c:v>0.61322829023739001</c:v>
              </c:pt>
              <c:pt idx="382">
                <c:v>0.61172230784603088</c:v>
              </c:pt>
              <c:pt idx="383">
                <c:v>0.61022370419720828</c:v>
              </c:pt>
              <c:pt idx="384">
                <c:v>0.60873242519389004</c:v>
              </c:pt>
              <c:pt idx="385">
                <c:v>0.60724841726656897</c:v>
              </c:pt>
              <c:pt idx="386">
                <c:v>0.60577162736684875</c:v>
              </c:pt>
              <c:pt idx="387">
                <c:v>0.60430200296112224</c:v>
              </c:pt>
              <c:pt idx="388">
                <c:v>0.60283949202434284</c:v>
              </c:pt>
              <c:pt idx="389">
                <c:v>0.60138404303388449</c:v>
              </c:pt>
              <c:pt idx="390">
                <c:v>0.59993560496349208</c:v>
              </c:pt>
              <c:pt idx="391">
                <c:v>0.59849412727731743</c:v>
              </c:pt>
              <c:pt idx="392">
                <c:v>0.5970595599240428</c:v>
              </c:pt>
              <c:pt idx="393">
                <c:v>0.5956318533310867</c:v>
              </c:pt>
              <c:pt idx="394">
                <c:v>0.59421095839889493</c:v>
              </c:pt>
              <c:pt idx="395">
                <c:v>0.5927968264953104</c:v>
              </c:pt>
              <c:pt idx="396">
                <c:v>0.59138940945002627</c:v>
              </c:pt>
              <c:pt idx="397">
                <c:v>0.58998865954911506</c:v>
              </c:pt>
              <c:pt idx="398">
                <c:v>0.5885945295296372</c:v>
              </c:pt>
              <c:pt idx="399">
                <c:v>0.5872069725743253</c:v>
              </c:pt>
              <c:pt idx="400">
                <c:v>0.58582594230634288</c:v>
              </c:pt>
              <c:pt idx="401">
                <c:v>0.58445139278411762</c:v>
              </c:pt>
              <c:pt idx="402">
                <c:v>0.58308327849624697</c:v>
              </c:pt>
              <c:pt idx="403">
                <c:v>0.58172155435647521</c:v>
              </c:pt>
              <c:pt idx="404">
                <c:v>0.58036617569874016</c:v>
              </c:pt>
              <c:pt idx="405">
                <c:v>0.57901709827228975</c:v>
              </c:pt>
              <c:pt idx="406">
                <c:v>0.57767427823686635</c:v>
              </c:pt>
              <c:pt idx="407">
                <c:v>0.57633767215795717</c:v>
              </c:pt>
              <c:pt idx="408">
                <c:v>0.57500723700211209</c:v>
              </c:pt>
              <c:pt idx="409">
                <c:v>0.57368293013232441</c:v>
              </c:pt>
              <c:pt idx="410">
                <c:v>0.57236470930347627</c:v>
              </c:pt>
              <c:pt idx="411">
                <c:v>0.5710525326578465</c:v>
              </c:pt>
              <c:pt idx="412">
                <c:v>0.56974635872068036</c:v>
              </c:pt>
              <c:pt idx="413">
                <c:v>0.56844614639581947</c:v>
              </c:pt>
              <c:pt idx="414">
                <c:v>0.56715185496139187</c:v>
              </c:pt>
              <c:pt idx="415">
                <c:v>0.56586344406556044</c:v>
              </c:pt>
              <c:pt idx="416">
                <c:v>0.56458087372232946</c:v>
              </c:pt>
              <c:pt idx="417">
                <c:v>0.56330410430740818</c:v>
              </c:pt>
              <c:pt idx="418">
                <c:v>0.5620330965541297</c:v>
              </c:pt>
              <c:pt idx="419">
                <c:v>0.56076781154942579</c:v>
              </c:pt>
              <c:pt idx="420">
                <c:v>0.55950821072985546</c:v>
              </c:pt>
              <c:pt idx="421">
                <c:v>0.55825425587768729</c:v>
              </c:pt>
              <c:pt idx="422">
                <c:v>0.55700590911703374</c:v>
              </c:pt>
              <c:pt idx="423">
                <c:v>0.55576313291003798</c:v>
              </c:pt>
              <c:pt idx="424">
                <c:v>0.55452589005311115</c:v>
              </c:pt>
              <c:pt idx="425">
                <c:v>0.5532941436732195</c:v>
              </c:pt>
              <c:pt idx="426">
                <c:v>0.55206785722422191</c:v>
              </c:pt>
              <c:pt idx="427">
                <c:v>0.5508469944832548</c:v>
              </c:pt>
              <c:pt idx="428">
                <c:v>0.54963151954716616</c:v>
              </c:pt>
              <c:pt idx="429">
                <c:v>0.54842139682899527</c:v>
              </c:pt>
              <c:pt idx="430">
                <c:v>0.54721659105449982</c:v>
              </c:pt>
              <c:pt idx="431">
                <c:v>0.54601706725872878</c:v>
              </c:pt>
              <c:pt idx="432">
                <c:v>0.54482279078263951</c:v>
              </c:pt>
              <c:pt idx="433">
                <c:v>0.54363372726975967</c:v>
              </c:pt>
              <c:pt idx="434">
                <c:v>0.54244984266289265</c:v>
              </c:pt>
              <c:pt idx="435">
                <c:v>0.54127110320086624</c:v>
              </c:pt>
              <c:pt idx="436">
                <c:v>0.54009747541532271</c:v>
              </c:pt>
              <c:pt idx="437">
                <c:v>0.53892892612755161</c:v>
              </c:pt>
              <c:pt idx="438">
                <c:v>0.53776542244536307</c:v>
              </c:pt>
              <c:pt idx="439">
                <c:v>0.53660693176000152</c:v>
              </c:pt>
              <c:pt idx="440">
                <c:v>0.5354534217430994</c:v>
              </c:pt>
              <c:pt idx="441">
                <c:v>0.53430486034366975</c:v>
              </c:pt>
              <c:pt idx="442">
                <c:v>0.53316121578513787</c:v>
              </c:pt>
              <c:pt idx="443">
                <c:v>0.53202245656241054</c:v>
              </c:pt>
              <c:pt idx="444">
                <c:v>0.53088855143898328</c:v>
              </c:pt>
              <c:pt idx="445">
                <c:v>0.52975946944408392</c:v>
              </c:pt>
              <c:pt idx="446">
                <c:v>0.52863517986985298</c:v>
              </c:pt>
              <c:pt idx="447">
                <c:v>0.52751565226855945</c:v>
              </c:pt>
              <c:pt idx="448">
                <c:v>0.52640085644985291</c:v>
              </c:pt>
              <c:pt idx="449">
                <c:v>0.52529076247804862</c:v>
              </c:pt>
              <c:pt idx="450">
                <c:v>0.52418534066944877</c:v>
              </c:pt>
              <c:pt idx="451">
                <c:v>0.52308456158969618</c:v>
              </c:pt>
              <c:pt idx="452">
                <c:v>0.52198839605116176</c:v>
              </c:pt>
              <c:pt idx="453">
                <c:v>0.52089681511036512</c:v>
              </c:pt>
              <c:pt idx="454">
                <c:v>0.51980979006542649</c:v>
              </c:pt>
              <c:pt idx="455">
                <c:v>0.51872729245355165</c:v>
              </c:pt>
              <c:pt idx="456">
                <c:v>0.51764929404854709</c:v>
              </c:pt>
              <c:pt idx="457">
                <c:v>0.51657576685836726</c:v>
              </c:pt>
              <c:pt idx="458">
                <c:v>0.51550668312269077</c:v>
              </c:pt>
              <c:pt idx="459">
                <c:v>0.51444201531052858</c:v>
              </c:pt>
              <c:pt idx="460">
                <c:v>0.51338173611785998</c:v>
              </c:pt>
              <c:pt idx="461">
                <c:v>0.51232581846529857</c:v>
              </c:pt>
              <c:pt idx="462">
                <c:v>0.51127423549578688</c:v>
              </c:pt>
              <c:pt idx="463">
                <c:v>0.51022696057231953</c:v>
              </c:pt>
              <c:pt idx="464">
                <c:v>0.50918396727569415</c:v>
              </c:pt>
              <c:pt idx="465">
                <c:v>0.50814522940228912</c:v>
              </c:pt>
              <c:pt idx="466">
                <c:v>0.50711072096187004</c:v>
              </c:pt>
              <c:pt idx="467">
                <c:v>0.50608041617542121</c:v>
              </c:pt>
              <c:pt idx="468">
                <c:v>0.5050542894730049</c:v>
              </c:pt>
              <c:pt idx="469">
                <c:v>0.50403231549164584</c:v>
              </c:pt>
              <c:pt idx="470">
                <c:v>0.5030144690732411</c:v>
              </c:pt>
              <c:pt idx="471">
                <c:v>0.50200072526249639</c:v>
              </c:pt>
              <c:pt idx="472">
                <c:v>0.50099105930488586</c:v>
              </c:pt>
              <c:pt idx="473">
                <c:v>0.49998544664463762</c:v>
              </c:pt>
              <c:pt idx="474">
                <c:v>0.4989838629227426</c:v>
              </c:pt>
              <c:pt idx="475">
                <c:v>0.49798628397498812</c:v>
              </c:pt>
              <c:pt idx="476">
                <c:v>0.49699268583001416</c:v>
              </c:pt>
              <c:pt idx="477">
                <c:v>0.49600304470739348</c:v>
              </c:pt>
              <c:pt idx="478">
                <c:v>0.49501733701573442</c:v>
              </c:pt>
              <c:pt idx="479">
                <c:v>0.49403553935080613</c:v>
              </c:pt>
              <c:pt idx="480">
                <c:v>0.4930576284936864</c:v>
              </c:pt>
              <c:pt idx="481">
                <c:v>0.49208358140893121</c:v>
              </c:pt>
              <c:pt idx="482">
                <c:v>0.49111337524276566</c:v>
              </c:pt>
              <c:pt idx="483">
                <c:v>0.49014698732129708</c:v>
              </c:pt>
              <c:pt idx="484">
                <c:v>0.4891843951487484</c:v>
              </c:pt>
              <c:pt idx="485">
                <c:v>0.48822557640571251</c:v>
              </c:pt>
              <c:pt idx="486">
                <c:v>0.48727050894742757</c:v>
              </c:pt>
              <c:pt idx="487">
                <c:v>0.48631917080207149</c:v>
              </c:pt>
              <c:pt idx="488">
                <c:v>0.48537154016907758</c:v>
              </c:pt>
              <c:pt idx="489">
                <c:v>0.48442759541746927</c:v>
              </c:pt>
              <c:pt idx="490">
                <c:v>0.48348731508421372</c:v>
              </c:pt>
              <c:pt idx="491">
                <c:v>0.48255067787259548</c:v>
              </c:pt>
              <c:pt idx="492">
                <c:v>0.48161766265060857</c:v>
              </c:pt>
              <c:pt idx="493">
                <c:v>0.48068824844936708</c:v>
              </c:pt>
              <c:pt idx="494">
                <c:v>0.47976241446153445</c:v>
              </c:pt>
              <c:pt idx="495">
                <c:v>0.47884014003977049</c:v>
              </c:pt>
              <c:pt idx="496">
                <c:v>0.47792140469519673</c:v>
              </c:pt>
              <c:pt idx="497">
                <c:v>0.47700618809587886</c:v>
              </c:pt>
              <c:pt idx="498">
                <c:v>0.47609447006532712</c:v>
              </c:pt>
              <c:pt idx="499">
                <c:v>0.47518623058101339</c:v>
              </c:pt>
              <c:pt idx="500">
                <c:v>0.47428144977290576</c:v>
              </c:pt>
              <c:pt idx="501">
                <c:v>0.47338010792201907</c:v>
              </c:pt>
              <c:pt idx="502">
                <c:v>0.47248218545898252</c:v>
              </c:pt>
              <c:pt idx="503">
                <c:v>0.47158766296262372</c:v>
              </c:pt>
              <c:pt idx="504">
                <c:v>0.47069652115856786</c:v>
              </c:pt>
              <c:pt idx="505">
                <c:v>0.4698087409178538</c:v>
              </c:pt>
              <c:pt idx="506">
                <c:v>0.46892430325556511</c:v>
              </c:pt>
              <c:pt idx="507">
                <c:v>0.46804318932947675</c:v>
              </c:pt>
              <c:pt idx="508">
                <c:v>0.46716538043871741</c:v>
              </c:pt>
              <c:pt idx="509">
                <c:v>0.46629085802244574</c:v>
              </c:pt>
              <c:pt idx="510">
                <c:v>0.46541960365854262</c:v>
              </c:pt>
              <c:pt idx="511">
                <c:v>0.46455159906231763</c:v>
              </c:pt>
              <c:pt idx="512">
                <c:v>0.46368682608522949</c:v>
              </c:pt>
              <c:pt idx="513">
                <c:v>0.46282526671362167</c:v>
              </c:pt>
              <c:pt idx="514">
                <c:v>0.46196690306747124</c:v>
              </c:pt>
              <c:pt idx="515">
                <c:v>0.46111171739915224</c:v>
              </c:pt>
              <c:pt idx="516">
                <c:v>0.46025969209221224</c:v>
              </c:pt>
              <c:pt idx="517">
                <c:v>0.45941080966016284</c:v>
              </c:pt>
              <c:pt idx="518">
                <c:v>0.45856505274528342</c:v>
              </c:pt>
              <c:pt idx="519">
                <c:v>0.45772240411743786</c:v>
              </c:pt>
              <c:pt idx="520">
                <c:v>0.45688284667290452</c:v>
              </c:pt>
              <c:pt idx="521">
                <c:v>0.45604636343321925</c:v>
              </c:pt>
              <c:pt idx="522">
                <c:v>0.45521293754403047</c:v>
              </c:pt>
              <c:pt idx="523">
                <c:v>0.45438255227396723</c:v>
              </c:pt>
              <c:pt idx="524">
                <c:v>0.45355519101352004</c:v>
              </c:pt>
              <c:pt idx="525">
                <c:v>0.45273083727393271</c:v>
              </c:pt>
              <c:pt idx="526">
                <c:v>0.45190947468610748</c:v>
              </c:pt>
              <c:pt idx="527">
                <c:v>0.45109108699952127</c:v>
              </c:pt>
              <c:pt idx="528">
                <c:v>0.45027565808115427</c:v>
              </c:pt>
              <c:pt idx="529">
                <c:v>0.44946317191442942</c:v>
              </c:pt>
              <c:pt idx="530">
                <c:v>0.44865361259816394</c:v>
              </c:pt>
              <c:pt idx="531">
                <c:v>0.44784696434553212</c:v>
              </c:pt>
              <c:pt idx="532">
                <c:v>0.44704321148303888</c:v>
              </c:pt>
              <c:pt idx="533">
                <c:v>0.44624233844950478</c:v>
              </c:pt>
              <c:pt idx="534">
                <c:v>0.4454443297950616</c:v>
              </c:pt>
              <c:pt idx="535">
                <c:v>0.44464917018015893</c:v>
              </c:pt>
              <c:pt idx="536">
                <c:v>0.44385684437458145</c:v>
              </c:pt>
              <c:pt idx="537">
                <c:v>0.44306733725647629</c:v>
              </c:pt>
              <c:pt idx="538">
                <c:v>0.44228063381139104</c:v>
              </c:pt>
              <c:pt idx="539">
                <c:v>0.44149671913132194</c:v>
              </c:pt>
              <c:pt idx="540">
                <c:v>0.4407155784137724</c:v>
              </c:pt>
              <c:pt idx="541">
                <c:v>0.43993719696082106</c:v>
              </c:pt>
              <c:pt idx="542">
                <c:v>0.43916156017819985</c:v>
              </c:pt>
              <c:pt idx="543">
                <c:v>0.43838865357438211</c:v>
              </c:pt>
              <c:pt idx="544">
                <c:v>0.43761846275968003</c:v>
              </c:pt>
              <c:pt idx="545">
                <c:v>0.43685097344535129</c:v>
              </c:pt>
              <c:pt idx="546">
                <c:v>0.43608617144271589</c:v>
              </c:pt>
              <c:pt idx="547">
                <c:v>0.43532404266228164</c:v>
              </c:pt>
              <c:pt idx="548">
                <c:v>0.43456457311287866</c:v>
              </c:pt>
              <c:pt idx="549">
                <c:v>0.43380774890080359</c:v>
              </c:pt>
              <c:pt idx="550">
                <c:v>0.43305355622897218</c:v>
              </c:pt>
              <c:pt idx="551">
                <c:v>0.43230198139608073</c:v>
              </c:pt>
              <c:pt idx="552">
                <c:v>0.43155301079577663</c:v>
              </c:pt>
              <c:pt idx="553">
                <c:v>0.43080663091583715</c:v>
              </c:pt>
              <c:pt idx="554">
                <c:v>0.43006282833735676</c:v>
              </c:pt>
              <c:pt idx="555">
                <c:v>0.42932158973394302</c:v>
              </c:pt>
              <c:pt idx="556">
                <c:v>0.42858290187092091</c:v>
              </c:pt>
              <c:pt idx="557">
                <c:v>0.42784675160454455</c:v>
              </c:pt>
              <c:pt idx="558">
                <c:v>0.42711312588121841</c:v>
              </c:pt>
              <c:pt idx="559">
                <c:v>0.42638201173672508</c:v>
              </c:pt>
              <c:pt idx="560">
                <c:v>0.42565339629546189</c:v>
              </c:pt>
              <c:pt idx="561">
                <c:v>0.42492726676968512</c:v>
              </c:pt>
              <c:pt idx="562">
                <c:v>0.42420361045876159</c:v>
              </c:pt>
              <c:pt idx="563">
                <c:v>0.42348241474842863</c:v>
              </c:pt>
              <c:pt idx="564">
                <c:v>0.42276366711006058</c:v>
              </c:pt>
              <c:pt idx="565">
                <c:v>0.42204735509994379</c:v>
              </c:pt>
              <c:pt idx="566">
                <c:v>0.42133346635855817</c:v>
              </c:pt>
              <c:pt idx="567">
                <c:v>0.42062198860986644</c:v>
              </c:pt>
              <c:pt idx="568">
                <c:v>0.4199129096606104</c:v>
              </c:pt>
              <c:pt idx="569">
                <c:v>0.41920621739961444</c:v>
              </c:pt>
              <c:pt idx="570">
                <c:v>0.41850189979709601</c:v>
              </c:pt>
              <c:pt idx="571">
                <c:v>0.41779994490398287</c:v>
              </c:pt>
              <c:pt idx="572">
                <c:v>0.41710034085123748</c:v>
              </c:pt>
              <c:pt idx="573">
                <c:v>0.41640307584918801</c:v>
              </c:pt>
              <c:pt idx="574">
                <c:v>0.41570813818686614</c:v>
              </c:pt>
              <c:pt idx="575">
                <c:v>0.41488077622194863</c:v>
              </c:pt>
              <c:pt idx="576">
                <c:v>0.41350173672444213</c:v>
              </c:pt>
              <c:pt idx="577">
                <c:v>0.41212956158725383</c:v>
              </c:pt>
              <c:pt idx="578">
                <c:v>0.41076420532811853</c:v>
              </c:pt>
              <c:pt idx="579">
                <c:v>0.40940562284084669</c:v>
              </c:pt>
              <c:pt idx="580">
                <c:v>0.40805376939159882</c:v>
              </c:pt>
              <c:pt idx="581">
                <c:v>0.40670860061520375</c:v>
              </c:pt>
              <c:pt idx="582">
                <c:v>0.40537007251151752</c:v>
              </c:pt>
              <c:pt idx="583">
                <c:v>0.40403814144182648</c:v>
              </c:pt>
              <c:pt idx="584">
                <c:v>0.40271276412528978</c:v>
              </c:pt>
              <c:pt idx="585">
                <c:v>0.40139389763542305</c:v>
              </c:pt>
              <c:pt idx="586">
                <c:v>0.40008149939662341</c:v>
              </c:pt>
              <c:pt idx="587">
                <c:v>0.39877552718073267</c:v>
              </c:pt>
              <c:pt idx="588">
                <c:v>0.39747593910364076</c:v>
              </c:pt>
              <c:pt idx="589">
                <c:v>0.39618269362192748</c:v>
              </c:pt>
              <c:pt idx="590">
                <c:v>0.39489574952954226</c:v>
              </c:pt>
              <c:pt idx="591">
                <c:v>0.393615065954522</c:v>
              </c:pt>
              <c:pt idx="592">
                <c:v>0.39234060235574564</c:v>
              </c:pt>
              <c:pt idx="593">
                <c:v>0.3910723185197264</c:v>
              </c:pt>
              <c:pt idx="594">
                <c:v>0.38981017455743855</c:v>
              </c:pt>
              <c:pt idx="595">
                <c:v>0.38855413090118163</c:v>
              </c:pt>
              <c:pt idx="596">
                <c:v>0.38730414830147963</c:v>
              </c:pt>
              <c:pt idx="597">
                <c:v>0.38606018782401358</c:v>
              </c:pt>
              <c:pt idx="598">
                <c:v>0.38482221084659102</c:v>
              </c:pt>
              <c:pt idx="599">
                <c:v>0.38359017905614751</c:v>
              </c:pt>
              <c:pt idx="600">
                <c:v>0.38236405444578203</c:v>
              </c:pt>
              <c:pt idx="601">
                <c:v>0.3811437993118264</c:v>
              </c:pt>
              <c:pt idx="602">
                <c:v>0.37992937625094614</c:v>
              </c:pt>
              <c:pt idx="603">
                <c:v>0.3787207481572748</c:v>
              </c:pt>
              <c:pt idx="604">
                <c:v>0.37751787821957905</c:v>
              </c:pt>
              <c:pt idx="605">
                <c:v>0.37632072991845616</c:v>
              </c:pt>
              <c:pt idx="606">
                <c:v>0.37512926702356164</c:v>
              </c:pt>
              <c:pt idx="607">
                <c:v>0.37394345359086856</c:v>
              </c:pt>
              <c:pt idx="608">
                <c:v>0.37276325395995624</c:v>
              </c:pt>
              <c:pt idx="609">
                <c:v>0.37158863275132958</c:v>
              </c:pt>
              <c:pt idx="610">
                <c:v>0.37041955486376699</c:v>
              </c:pt>
              <c:pt idx="611">
                <c:v>0.36925598547169858</c:v>
              </c:pt>
              <c:pt idx="612">
                <c:v>0.3680978900226124</c:v>
              </c:pt>
              <c:pt idx="613">
                <c:v>0.36694523423448916</c:v>
              </c:pt>
              <c:pt idx="614">
                <c:v>0.36579798409326536</c:v>
              </c:pt>
              <c:pt idx="615">
                <c:v>0.36465610585032399</c:v>
              </c:pt>
              <c:pt idx="616">
                <c:v>0.36351956602001201</c:v>
              </c:pt>
              <c:pt idx="617">
                <c:v>0.36238833137718612</c:v>
              </c:pt>
              <c:pt idx="618">
                <c:v>0.36126236895478409</c:v>
              </c:pt>
              <c:pt idx="619">
                <c:v>0.36014164604142296</c:v>
              </c:pt>
              <c:pt idx="620">
                <c:v>0.35902613017902318</c:v>
              </c:pt>
              <c:pt idx="621">
                <c:v>0.35791578916045852</c:v>
              </c:pt>
              <c:pt idx="622">
                <c:v>0.35681059102723123</c:v>
              </c:pt>
              <c:pt idx="623">
                <c:v>0.35571050406717247</c:v>
              </c:pt>
              <c:pt idx="624">
                <c:v>0.3546154968121677</c:v>
              </c:pt>
              <c:pt idx="625">
                <c:v>0.35352553803590564</c:v>
              </c:pt>
              <c:pt idx="626">
                <c:v>0.35244059675165257</c:v>
              </c:pt>
              <c:pt idx="627">
                <c:v>0.35136064221005009</c:v>
              </c:pt>
              <c:pt idx="628">
                <c:v>0.35028564389693562</c:v>
              </c:pt>
              <c:pt idx="629">
                <c:v>0.34921557153118782</c:v>
              </c:pt>
              <c:pt idx="630">
                <c:v>0.34815039506259349</c:v>
              </c:pt>
              <c:pt idx="631">
                <c:v>0.34709008466973823</c:v>
              </c:pt>
              <c:pt idx="632">
                <c:v>0.3460346107579188</c:v>
              </c:pt>
              <c:pt idx="633">
                <c:v>0.34498394395707843</c:v>
              </c:pt>
              <c:pt idx="634">
                <c:v>0.34393805511976333</c:v>
              </c:pt>
              <c:pt idx="635">
                <c:v>0.34289691531910138</c:v>
              </c:pt>
              <c:pt idx="636">
                <c:v>0.34186049584680173</c:v>
              </c:pt>
              <c:pt idx="637">
                <c:v>0.34082876821117591</c:v>
              </c:pt>
              <c:pt idx="638">
                <c:v>0.33980170413517991</c:v>
              </c:pt>
              <c:pt idx="639">
                <c:v>0.33877927555447618</c:v>
              </c:pt>
              <c:pt idx="640">
                <c:v>0.33776145461551665</c:v>
              </c:pt>
              <c:pt idx="641">
                <c:v>0.33674821367364638</c:v>
              </c:pt>
              <c:pt idx="642">
                <c:v>0.33573952529122514</c:v>
              </c:pt>
              <c:pt idx="643">
                <c:v>0.33473536223577105</c:v>
              </c:pt>
              <c:pt idx="644">
                <c:v>0.33373569747812182</c:v>
              </c:pt>
              <c:pt idx="645">
                <c:v>0.33274050419061624</c:v>
              </c:pt>
              <c:pt idx="646">
                <c:v>0.33174975574529419</c:v>
              </c:pt>
              <c:pt idx="647">
                <c:v>0.33076342571211537</c:v>
              </c:pt>
              <c:pt idx="648">
                <c:v>0.32978148785719641</c:v>
              </c:pt>
              <c:pt idx="649">
                <c:v>0.32880391614106697</c:v>
              </c:pt>
              <c:pt idx="650">
                <c:v>0.32783068471694288</c:v>
              </c:pt>
              <c:pt idx="651">
                <c:v>0.32686176792901805</c:v>
              </c:pt>
              <c:pt idx="652">
                <c:v>0.32589714031077349</c:v>
              </c:pt>
              <c:pt idx="653">
                <c:v>0.32493677658330361</c:v>
              </c:pt>
              <c:pt idx="654">
                <c:v>0.3239806516536608</c:v>
              </c:pt>
              <c:pt idx="655">
                <c:v>0.32302874061321546</c:v>
              </c:pt>
              <c:pt idx="656">
                <c:v>0.32208101873603456</c:v>
              </c:pt>
              <c:pt idx="657">
                <c:v>0.32113746147727523</c:v>
              </c:pt>
              <c:pt idx="658">
                <c:v>0.32019804447159589</c:v>
              </c:pt>
              <c:pt idx="659">
                <c:v>0.31926274353158329</c:v>
              </c:pt>
              <c:pt idx="660">
                <c:v>0.31833153464619551</c:v>
              </c:pt>
              <c:pt idx="661">
                <c:v>0.31740439397922104</c:v>
              </c:pt>
              <c:pt idx="662">
                <c:v>0.31648129786775314</c:v>
              </c:pt>
              <c:pt idx="663">
                <c:v>0.31556222282068047</c:v>
              </c:pt>
              <c:pt idx="664">
                <c:v>0.31464714551719197</c:v>
              </c:pt>
              <c:pt idx="665">
                <c:v>0.31373604280529788</c:v>
              </c:pt>
              <c:pt idx="666">
                <c:v>0.31282889170036532</c:v>
              </c:pt>
              <c:pt idx="667">
                <c:v>0.31192566938366856</c:v>
              </c:pt>
              <c:pt idx="668">
                <c:v>0.31102635320095379</c:v>
              </c:pt>
              <c:pt idx="669">
                <c:v>0.31013092066101927</c:v>
              </c:pt>
              <c:pt idx="670">
                <c:v>0.30923934943430847</c:v>
              </c:pt>
              <c:pt idx="671">
                <c:v>0.30835161735151817</c:v>
              </c:pt>
              <c:pt idx="672">
                <c:v>0.30746770240222032</c:v>
              </c:pt>
              <c:pt idx="673">
                <c:v>0.30658758273349784</c:v>
              </c:pt>
              <c:pt idx="674">
                <c:v>0.30571123664859373</c:v>
              </c:pt>
              <c:pt idx="675">
                <c:v>0.30483864260557403</c:v>
              </c:pt>
              <c:pt idx="676">
                <c:v>0.30396977921600393</c:v>
              </c:pt>
              <c:pt idx="677">
                <c:v>0.30310462524363707</c:v>
              </c:pt>
              <c:pt idx="678">
                <c:v>0.30224315960311793</c:v>
              </c:pt>
              <c:pt idx="679">
                <c:v>0.30138536135869731</c:v>
              </c:pt>
              <c:pt idx="680">
                <c:v>0.30053120972295977</c:v>
              </c:pt>
              <c:pt idx="681">
                <c:v>0.29968068405556497</c:v>
              </c:pt>
              <c:pt idx="682">
                <c:v>0.29883376386200028</c:v>
              </c:pt>
              <c:pt idx="683">
                <c:v>0.29799042879234622</c:v>
              </c:pt>
              <c:pt idx="684">
                <c:v>0.29715065864005413</c:v>
              </c:pt>
              <c:pt idx="685">
                <c:v>0.29631443334073576</c:v>
              </c:pt>
              <c:pt idx="686">
                <c:v>0.29548173297096464</c:v>
              </c:pt>
              <c:pt idx="687">
                <c:v>0.29465253774708944</c:v>
              </c:pt>
              <c:pt idx="688">
                <c:v>0.29382682802405913</c:v>
              </c:pt>
              <c:pt idx="689">
                <c:v>0.2930045842942588</c:v>
              </c:pt>
              <c:pt idx="690">
                <c:v>0.29218578718635824</c:v>
              </c:pt>
              <c:pt idx="691">
                <c:v>0.29137041746417025</c:v>
              </c:pt>
              <c:pt idx="692">
                <c:v>0.29055845602552155</c:v>
              </c:pt>
              <c:pt idx="693">
                <c:v>0.28974988390113321</c:v>
              </c:pt>
              <c:pt idx="694">
                <c:v>0.2889446822535135</c:v>
              </c:pt>
              <c:pt idx="695">
                <c:v>0.28814283237586014</c:v>
              </c:pt>
              <c:pt idx="696">
                <c:v>0.28734431569097402</c:v>
              </c:pt>
              <c:pt idx="697">
                <c:v>0.28654911375018322</c:v>
              </c:pt>
              <c:pt idx="698">
                <c:v>0.28575720823227735</c:v>
              </c:pt>
              <c:pt idx="699">
                <c:v>0.28496858094245225</c:v>
              </c:pt>
              <c:pt idx="700">
                <c:v>0.28418321381126499</c:v>
              </c:pt>
              <c:pt idx="701">
                <c:v>0.28340108889359855</c:v>
              </c:pt>
              <c:pt idx="702">
                <c:v>0.28262218836763714</c:v>
              </c:pt>
              <c:pt idx="703">
                <c:v>0.28184649453385052</c:v>
              </c:pt>
              <c:pt idx="704">
                <c:v>0.28107398981398873</c:v>
              </c:pt>
              <c:pt idx="705">
                <c:v>0.28030465675008631</c:v>
              </c:pt>
              <c:pt idx="706">
                <c:v>0.27953847800347564</c:v>
              </c:pt>
              <c:pt idx="707">
                <c:v>0.2787754363538103</c:v>
              </c:pt>
              <c:pt idx="708">
                <c:v>0.27801551469809732</c:v>
              </c:pt>
              <c:pt idx="709">
                <c:v>0.2772586960497388</c:v>
              </c:pt>
              <c:pt idx="710">
                <c:v>0.2765049635375828</c:v>
              </c:pt>
              <c:pt idx="711">
                <c:v>0.27575430040498278</c:v>
              </c:pt>
              <c:pt idx="712">
                <c:v>0.27500669000886668</c:v>
              </c:pt>
              <c:pt idx="713">
                <c:v>0.2742621158188141</c:v>
              </c:pt>
              <c:pt idx="714">
                <c:v>0.27352056141614267</c:v>
              </c:pt>
              <c:pt idx="715">
                <c:v>0.27278201049300282</c:v>
              </c:pt>
              <c:pt idx="716">
                <c:v>0.27204644685148133</c:v>
              </c:pt>
              <c:pt idx="717">
                <c:v>0.27131385440271311</c:v>
              </c:pt>
              <c:pt idx="718">
                <c:v>0.27058421716600151</c:v>
              </c:pt>
              <c:pt idx="719">
                <c:v>0.26985751926794643</c:v>
              </c:pt>
              <c:pt idx="720">
                <c:v>0.26913374494158177</c:v>
              </c:pt>
              <c:pt idx="721">
                <c:v>0.26841287852551921</c:v>
              </c:pt>
              <c:pt idx="722">
                <c:v>0.26769490446310185</c:v>
              </c:pt>
              <c:pt idx="723">
                <c:v>0.26697980730156429</c:v>
              </c:pt>
              <c:pt idx="724">
                <c:v>0.26626757169120163</c:v>
              </c:pt>
              <c:pt idx="725">
                <c:v>0.26555818238454543</c:v>
              </c:pt>
              <c:pt idx="726">
                <c:v>0.26485162423554759</c:v>
              </c:pt>
              <c:pt idx="727">
                <c:v>0.26414788219877228</c:v>
              </c:pt>
              <c:pt idx="728">
                <c:v>0.26344694132859475</c:v>
              </c:pt>
              <c:pt idx="729">
                <c:v>0.26274878677840774</c:v>
              </c:pt>
              <c:pt idx="730">
                <c:v>0.26205340379983533</c:v>
              </c:pt>
              <c:pt idx="731">
                <c:v>0.26136077774195438</c:v>
              </c:pt>
              <c:pt idx="732">
                <c:v>0.26067089405052235</c:v>
              </c:pt>
              <c:pt idx="733">
                <c:v>0.25998373826721288</c:v>
              </c:pt>
              <c:pt idx="734">
                <c:v>0.25929929602885848</c:v>
              </c:pt>
              <c:pt idx="735">
                <c:v>0.25861755306669976</c:v>
              </c:pt>
              <c:pt idx="736">
                <c:v>0.2579384952056416</c:v>
              </c:pt>
              <c:pt idx="737">
                <c:v>0.25726210836351671</c:v>
              </c:pt>
              <c:pt idx="738">
                <c:v>0.2565883785503551</c:v>
              </c:pt>
              <c:pt idx="739">
                <c:v>0.25591729186766121</c:v>
              </c:pt>
              <c:pt idx="740">
                <c:v>0.25524883450769659</c:v>
              </c:pt>
              <c:pt idx="741">
                <c:v>0.25458299275276985</c:v>
              </c:pt>
              <c:pt idx="742">
                <c:v>0.25391975297453301</c:v>
              </c:pt>
              <c:pt idx="743">
                <c:v>0.25325910163328397</c:v>
              </c:pt>
              <c:pt idx="744">
                <c:v>0.25260102527727563</c:v>
              </c:pt>
              <c:pt idx="745">
                <c:v>0.25194551054203096</c:v>
              </c:pt>
              <c:pt idx="746">
                <c:v>0.25129254414966468</c:v>
              </c:pt>
              <c:pt idx="747">
                <c:v>0.2506421129082107</c:v>
              </c:pt>
              <c:pt idx="748">
                <c:v>0.24999420371095596</c:v>
              </c:pt>
              <c:pt idx="749">
                <c:v>0.24934880353577996</c:v>
              </c:pt>
              <c:pt idx="750">
                <c:v>0.24870589944450067</c:v>
              </c:pt>
              <c:pt idx="751">
                <c:v>0.24806547858222591</c:v>
              </c:pt>
              <c:pt idx="752">
                <c:v>0.24742752817671088</c:v>
              </c:pt>
              <c:pt idx="753">
                <c:v>0.24679203553772125</c:v>
              </c:pt>
              <c:pt idx="754">
                <c:v>0.24615898805640218</c:v>
              </c:pt>
              <c:pt idx="755">
                <c:v>0.24552837320465279</c:v>
              </c:pt>
              <c:pt idx="756">
                <c:v>0.2449001785345063</c:v>
              </c:pt>
              <c:pt idx="757">
                <c:v>0.24427439167751586</c:v>
              </c:pt>
              <c:pt idx="758">
                <c:v>0.24365100034414564</c:v>
              </c:pt>
              <c:pt idx="759">
                <c:v>0.24302999232316747</c:v>
              </c:pt>
              <c:pt idx="760">
                <c:v>0.24241135548106282</c:v>
              </c:pt>
              <c:pt idx="761">
                <c:v>0.2417950777614303</c:v>
              </c:pt>
              <c:pt idx="762">
                <c:v>0.2411811471843979</c:v>
              </c:pt>
              <c:pt idx="763">
                <c:v>0.2405695518460412</c:v>
              </c:pt>
              <c:pt idx="764">
                <c:v>0.23996027991780591</c:v>
              </c:pt>
              <c:pt idx="765">
                <c:v>0.23935331964593634</c:v>
              </c:pt>
              <c:pt idx="766">
                <c:v>0.23874865935090825</c:v>
              </c:pt>
              <c:pt idx="767">
                <c:v>0.23814628742686714</c:v>
              </c:pt>
              <c:pt idx="768">
                <c:v>0.23754619234107116</c:v>
              </c:pt>
              <c:pt idx="769">
                <c:v>0.23694836263333932</c:v>
              </c:pt>
              <c:pt idx="770">
                <c:v>0.23635278691550426</c:v>
              </c:pt>
              <c:pt idx="771">
                <c:v>0.2357594538708698</c:v>
              </c:pt>
              <c:pt idx="772">
                <c:v>0.23516835225367347</c:v>
              </c:pt>
              <c:pt idx="773">
                <c:v>0.23457947088855369</c:v>
              </c:pt>
              <c:pt idx="774">
                <c:v>0.2339927986700214</c:v>
              </c:pt>
              <c:pt idx="775">
                <c:v>0.23340832456193655</c:v>
              </c:pt>
              <c:pt idx="776">
                <c:v>0.23282603759698922</c:v>
              </c:pt>
              <c:pt idx="777">
                <c:v>0.23224592687618481</c:v>
              </c:pt>
              <c:pt idx="778">
                <c:v>0.23166798156833432</c:v>
              </c:pt>
              <c:pt idx="779">
                <c:v>0.23109219090954874</c:v>
              </c:pt>
              <c:pt idx="780">
                <c:v>0.23051854420273765</c:v>
              </c:pt>
              <c:pt idx="781">
                <c:v>0.22994703081711268</c:v>
              </c:pt>
              <c:pt idx="782">
                <c:v>0.22937764018769474</c:v>
              </c:pt>
              <c:pt idx="783">
                <c:v>0.22881036181482592</c:v>
              </c:pt>
              <c:pt idx="784">
                <c:v>0.22824518526368534</c:v>
              </c:pt>
              <c:pt idx="785">
                <c:v>0.22768210016380944</c:v>
              </c:pt>
              <c:pt idx="786">
                <c:v>0.22712109620861604</c:v>
              </c:pt>
              <c:pt idx="787">
                <c:v>0.2265621631549328</c:v>
              </c:pt>
              <c:pt idx="788">
                <c:v>0.22600529082252985</c:v>
              </c:pt>
              <c:pt idx="789">
                <c:v>0.22545046909365596</c:v>
              </c:pt>
              <c:pt idx="790">
                <c:v>0.224897687912579</c:v>
              </c:pt>
              <c:pt idx="791">
                <c:v>0.22434693728513039</c:v>
              </c:pt>
              <c:pt idx="792">
                <c:v>0.22379820727825353</c:v>
              </c:pt>
              <c:pt idx="793">
                <c:v>0.22325148801955558</c:v>
              </c:pt>
              <c:pt idx="794">
                <c:v>0.22270676969686359</c:v>
              </c:pt>
              <c:pt idx="795">
                <c:v>0.22216404255778424</c:v>
              </c:pt>
              <c:pt idx="796">
                <c:v>0.22162329690926741</c:v>
              </c:pt>
              <c:pt idx="797">
                <c:v>0.22108452311717314</c:v>
              </c:pt>
              <c:pt idx="798">
                <c:v>0.22054771160584286</c:v>
              </c:pt>
              <c:pt idx="799">
                <c:v>0.22001285285767355</c:v>
              </c:pt>
              <c:pt idx="800">
                <c:v>0.2194799374126962</c:v>
              </c:pt>
              <c:pt idx="801">
                <c:v>0.21894895586815721</c:v>
              </c:pt>
              <c:pt idx="802">
                <c:v>0.21841989887810387</c:v>
              </c:pt>
              <c:pt idx="803">
                <c:v>0.2178927571529731</c:v>
              </c:pt>
              <c:pt idx="804">
                <c:v>0.21736752145918334</c:v>
              </c:pt>
              <c:pt idx="805">
                <c:v>0.2168441826187307</c:v>
              </c:pt>
              <c:pt idx="806">
                <c:v>0.21632273150878764</c:v>
              </c:pt>
              <c:pt idx="807">
                <c:v>0.21580315906130554</c:v>
              </c:pt>
              <c:pt idx="808">
                <c:v>0.21528545626262036</c:v>
              </c:pt>
              <c:pt idx="809">
                <c:v>0.21476961415306195</c:v>
              </c:pt>
              <c:pt idx="810">
                <c:v>0.21425562382656607</c:v>
              </c:pt>
              <c:pt idx="811">
                <c:v>0.21374347643029026</c:v>
              </c:pt>
              <c:pt idx="812">
                <c:v>0.21323316316423246</c:v>
              </c:pt>
              <c:pt idx="813">
                <c:v>0.21272467528085306</c:v>
              </c:pt>
              <c:pt idx="814">
                <c:v>0.21221800408470001</c:v>
              </c:pt>
              <c:pt idx="815">
                <c:v>0.21171314093203714</c:v>
              </c:pt>
              <c:pt idx="816">
                <c:v>0.21121007723047533</c:v>
              </c:pt>
              <c:pt idx="817">
                <c:v>0.21070880443860721</c:v>
              </c:pt>
              <c:pt idx="818">
                <c:v>0.21020931406564425</c:v>
              </c:pt>
              <c:pt idx="819">
                <c:v>0.20971159767105751</c:v>
              </c:pt>
              <c:pt idx="820">
                <c:v>0.20921564686422092</c:v>
              </c:pt>
              <c:pt idx="821">
                <c:v>0.2087214533040577</c:v>
              </c:pt>
              <c:pt idx="822">
                <c:v>0.20822900869868949</c:v>
              </c:pt>
              <c:pt idx="823">
                <c:v>0.2077383048050887</c:v>
              </c:pt>
              <c:pt idx="824">
                <c:v>0.20724933342873361</c:v>
              </c:pt>
              <c:pt idx="825">
                <c:v>0.20676208642326616</c:v>
              </c:pt>
              <c:pt idx="826">
                <c:v>0.20627655569015246</c:v>
              </c:pt>
              <c:pt idx="827">
                <c:v>0.20579273317834673</c:v>
              </c:pt>
              <c:pt idx="828">
                <c:v>0.20531061088395705</c:v>
              </c:pt>
              <c:pt idx="829">
                <c:v>0.20483018084991475</c:v>
              </c:pt>
              <c:pt idx="830">
                <c:v>0.20435143516564572</c:v>
              </c:pt>
              <c:pt idx="831">
                <c:v>0.20387436596674516</c:v>
              </c:pt>
              <c:pt idx="832">
                <c:v>0.20339896543465419</c:v>
              </c:pt>
              <c:pt idx="833">
                <c:v>0.20292522579633998</c:v>
              </c:pt>
              <c:pt idx="834">
                <c:v>0.20245313932397754</c:v>
              </c:pt>
              <c:pt idx="835">
                <c:v>0.20198269833463495</c:v>
              </c:pt>
              <c:pt idx="836">
                <c:v>0.20151389518996046</c:v>
              </c:pt>
              <c:pt idx="837">
                <c:v>0.2010467222958727</c:v>
              </c:pt>
              <c:pt idx="838">
                <c:v>0.20058117210225304</c:v>
              </c:pt>
              <c:pt idx="839">
                <c:v>0.20011723710264046</c:v>
              </c:pt>
              <c:pt idx="840">
                <c:v>0.19965490983392897</c:v>
              </c:pt>
              <c:pt idx="841">
                <c:v>0.19919418287606774</c:v>
              </c:pt>
              <c:pt idx="842">
                <c:v>0.19873504885176302</c:v>
              </c:pt>
              <c:pt idx="843">
                <c:v>0.19827750042618295</c:v>
              </c:pt>
              <c:pt idx="844">
                <c:v>0.19782153030666472</c:v>
              </c:pt>
              <c:pt idx="845">
                <c:v>0.19736713124242389</c:v>
              </c:pt>
              <c:pt idx="846">
                <c:v>0.19691429602426602</c:v>
              </c:pt>
              <c:pt idx="847">
                <c:v>0.19646301748430112</c:v>
              </c:pt>
              <c:pt idx="848">
                <c:v>0.19601328849565941</c:v>
              </c:pt>
              <c:pt idx="849">
                <c:v>0.1955651019722105</c:v>
              </c:pt>
              <c:pt idx="850">
                <c:v>0.19511845086828386</c:v>
              </c:pt>
              <c:pt idx="851">
                <c:v>0.19467332817839222</c:v>
              </c:pt>
              <c:pt idx="852">
                <c:v>0.19422972693695661</c:v>
              </c:pt>
              <c:pt idx="853">
                <c:v>0.1937876402180341</c:v>
              </c:pt>
              <c:pt idx="854">
                <c:v>0.19334706113504713</c:v>
              </c:pt>
              <c:pt idx="855">
                <c:v>0.19290798284051569</c:v>
              </c:pt>
              <c:pt idx="856">
                <c:v>0.19247039852579106</c:v>
              </c:pt>
              <c:pt idx="857">
                <c:v>0.19203430142079186</c:v>
              </c:pt>
              <c:pt idx="858">
                <c:v>0.19159968479374229</c:v>
              </c:pt>
              <c:pt idx="859">
                <c:v>0.19116654195091221</c:v>
              </c:pt>
              <c:pt idx="860">
                <c:v>0.19073486623635943</c:v>
              </c:pt>
              <c:pt idx="861">
                <c:v>0.19030465103167418</c:v>
              </c:pt>
              <c:pt idx="862">
                <c:v>0.18987588975572517</c:v>
              </c:pt>
              <c:pt idx="863">
                <c:v>0.18944857586440811</c:v>
              </c:pt>
              <c:pt idx="864">
                <c:v>0.18902270285039594</c:v>
              </c:pt>
              <c:pt idx="865">
                <c:v>0.188598264242891</c:v>
              </c:pt>
              <c:pt idx="866">
                <c:v>0.18817525360737936</c:v>
              </c:pt>
              <c:pt idx="867">
                <c:v>0.18775366454538689</c:v>
              </c:pt>
              <c:pt idx="868">
                <c:v>0.1873334906942373</c:v>
              </c:pt>
              <c:pt idx="869">
                <c:v>0.18691472572681203</c:v>
              </c:pt>
              <c:pt idx="870">
                <c:v>0.1864973633513122</c:v>
              </c:pt>
              <c:pt idx="871">
                <c:v>0.18608139731102216</c:v>
              </c:pt>
              <c:pt idx="872">
                <c:v>0.18566682138407495</c:v>
              </c:pt>
              <c:pt idx="873">
                <c:v>0.18525362938321976</c:v>
              </c:pt>
              <c:pt idx="874">
                <c:v>0.18484181515559112</c:v>
              </c:pt>
              <c:pt idx="875">
                <c:v>0.1844313725824796</c:v>
              </c:pt>
              <c:pt idx="876">
                <c:v>0.18402229557910482</c:v>
              </c:pt>
              <c:pt idx="877">
                <c:v>0.18361457809438966</c:v>
              </c:pt>
              <c:pt idx="878">
                <c:v>0.18320821411073684</c:v>
              </c:pt>
              <c:pt idx="879">
                <c:v>0.1828031976438064</c:v>
              </c:pt>
              <c:pt idx="880">
                <c:v>0.18239952274229584</c:v>
              </c:pt>
              <c:pt idx="881">
                <c:v>0.1819971834877212</c:v>
              </c:pt>
              <c:pt idx="882">
                <c:v>0.18159617399420033</c:v>
              </c:pt>
              <c:pt idx="883">
                <c:v>0.1811964884082374</c:v>
              </c:pt>
              <c:pt idx="884">
                <c:v>0.18079812090850952</c:v>
              </c:pt>
              <c:pt idx="885">
                <c:v>0.18040106570565462</c:v>
              </c:pt>
              <c:pt idx="886">
                <c:v>0.1800053170420611</c:v>
              </c:pt>
              <c:pt idx="887">
                <c:v>0.17961086919165925</c:v>
              </c:pt>
              <c:pt idx="888">
                <c:v>0.17921771645971399</c:v>
              </c:pt>
              <c:pt idx="889">
                <c:v>0.17882585318261943</c:v>
              </c:pt>
              <c:pt idx="890">
                <c:v>0.17843527372769474</c:v>
              </c:pt>
              <c:pt idx="891">
                <c:v>0.17804597249298196</c:v>
              </c:pt>
              <c:pt idx="892">
                <c:v>0.17765794390704492</c:v>
              </c:pt>
              <c:pt idx="893">
                <c:v>0.17727118242876999</c:v>
              </c:pt>
              <c:pt idx="894">
                <c:v>0.17688568254716838</c:v>
              </c:pt>
              <c:pt idx="895">
                <c:v>0.17650143878117952</c:v>
              </c:pt>
              <c:pt idx="896">
                <c:v>0.17611844567947663</c:v>
              </c:pt>
              <c:pt idx="897">
                <c:v>0.17573669782027296</c:v>
              </c:pt>
              <c:pt idx="898">
                <c:v>0.17535618981113016</c:v>
              </c:pt>
              <c:pt idx="899">
                <c:v>0.17497691628876794</c:v>
              </c:pt>
              <c:pt idx="900">
                <c:v>0.17459887191887477</c:v>
              </c:pt>
              <c:pt idx="901">
                <c:v>0.17422205139592054</c:v>
              </c:pt>
              <c:pt idx="902">
                <c:v>0.17384644944297037</c:v>
              </c:pt>
              <c:pt idx="903">
                <c:v>0.17347206081149985</c:v>
              </c:pt>
              <c:pt idx="904">
                <c:v>0.17309888028121165</c:v>
              </c:pt>
              <c:pt idx="905">
                <c:v>0.17272690265985363</c:v>
              </c:pt>
              <c:pt idx="906">
                <c:v>0.17235612278303816</c:v>
              </c:pt>
              <c:pt idx="907">
                <c:v>0.1719865355140629</c:v>
              </c:pt>
              <c:pt idx="908">
                <c:v>0.17161813574373291</c:v>
              </c:pt>
              <c:pt idx="909">
                <c:v>0.17125091839018403</c:v>
              </c:pt>
              <c:pt idx="910">
                <c:v>0.17088487839870761</c:v>
              </c:pt>
              <c:pt idx="911">
                <c:v>0.17052001074157669</c:v>
              </c:pt>
              <c:pt idx="912">
                <c:v>0.17015631041787324</c:v>
              </c:pt>
              <c:pt idx="913">
                <c:v>0.16979377245331673</c:v>
              </c:pt>
              <c:pt idx="914">
                <c:v>0.16943239190009426</c:v>
              </c:pt>
              <c:pt idx="915">
                <c:v>0.16907216383669163</c:v>
              </c:pt>
              <c:pt idx="916">
                <c:v>0.1687130833677257</c:v>
              </c:pt>
              <c:pt idx="917">
                <c:v>0.16835514562377818</c:v>
              </c:pt>
              <c:pt idx="918">
                <c:v>0.16799834576123054</c:v>
              </c:pt>
              <c:pt idx="919">
                <c:v>0.16764267896210008</c:v>
              </c:pt>
              <c:pt idx="920">
                <c:v>0.16728814043387744</c:v>
              </c:pt>
              <c:pt idx="921">
                <c:v>0.16693472540936483</c:v>
              </c:pt>
              <c:pt idx="922">
                <c:v>0.16658242914651622</c:v>
              </c:pt>
              <c:pt idx="923">
                <c:v>0.1662312469282779</c:v>
              </c:pt>
              <c:pt idx="924">
                <c:v>0.16588117406243072</c:v>
              </c:pt>
              <c:pt idx="925">
                <c:v>0.16553220588143344</c:v>
              </c:pt>
              <c:pt idx="926">
                <c:v>0.16518433774226698</c:v>
              </c:pt>
              <c:pt idx="927">
                <c:v>0.16483756502628016</c:v>
              </c:pt>
              <c:pt idx="928">
                <c:v>0.16449188313903618</c:v>
              </c:pt>
              <c:pt idx="929">
                <c:v>0.16414728751016064</c:v>
              </c:pt>
              <c:pt idx="930">
                <c:v>0.16380377359319037</c:v>
              </c:pt>
              <c:pt idx="931">
                <c:v>0.1634613368654235</c:v>
              </c:pt>
              <c:pt idx="932">
                <c:v>0.16311997282777055</c:v>
              </c:pt>
              <c:pt idx="933">
                <c:v>0.16277967700460674</c:v>
              </c:pt>
              <c:pt idx="934">
                <c:v>0.16244044494362514</c:v>
              </c:pt>
              <c:pt idx="935">
                <c:v>0.16210227221569126</c:v>
              </c:pt>
              <c:pt idx="936">
                <c:v>0.16176515441469827</c:v>
              </c:pt>
              <c:pt idx="937">
                <c:v>0.16142908715742352</c:v>
              </c:pt>
              <c:pt idx="938">
                <c:v>0.16109406608338628</c:v>
              </c:pt>
              <c:pt idx="939">
                <c:v>0.16076008685470591</c:v>
              </c:pt>
              <c:pt idx="940">
                <c:v>0.16042714515596176</c:v>
              </c:pt>
              <c:pt idx="941">
                <c:v>0.16009523669405368</c:v>
              </c:pt>
              <c:pt idx="942">
                <c:v>0.15976435719806351</c:v>
              </c:pt>
              <c:pt idx="943">
                <c:v>0.15943450241911786</c:v>
              </c:pt>
              <c:pt idx="944">
                <c:v>0.15910566813025159</c:v>
              </c:pt>
              <c:pt idx="945">
                <c:v>0.15877785012627246</c:v>
              </c:pt>
              <c:pt idx="946">
                <c:v>0.15845104422362666</c:v>
              </c:pt>
              <c:pt idx="947">
                <c:v>0.15812524626026528</c:v>
              </c:pt>
              <c:pt idx="948">
                <c:v>0.15780045209551194</c:v>
              </c:pt>
              <c:pt idx="949">
                <c:v>0.15747665760993107</c:v>
              </c:pt>
              <c:pt idx="950">
                <c:v>0.15715385870519735</c:v>
              </c:pt>
              <c:pt idx="951">
                <c:v>0.15683205130396602</c:v>
              </c:pt>
              <c:pt idx="952">
                <c:v>0.15651123134974421</c:v>
              </c:pt>
              <c:pt idx="953">
                <c:v>0.15619139480676295</c:v>
              </c:pt>
              <c:pt idx="954">
                <c:v>0.15587253765985043</c:v>
              </c:pt>
              <c:pt idx="955">
                <c:v>0.15555465591430576</c:v>
              </c:pt>
              <c:pt idx="956">
                <c:v>0.15523774559577402</c:v>
              </c:pt>
              <c:pt idx="957">
                <c:v>0.15492180275012207</c:v>
              </c:pt>
              <c:pt idx="958">
                <c:v>0.15460682344331506</c:v>
              </c:pt>
              <c:pt idx="959">
                <c:v>0.15429280376129403</c:v>
              </c:pt>
              <c:pt idx="960">
                <c:v>0.15397973980985433</c:v>
              </c:pt>
              <c:pt idx="961">
                <c:v>0.153667627714525</c:v>
              </c:pt>
              <c:pt idx="962">
                <c:v>0.15335646362044855</c:v>
              </c:pt>
              <c:pt idx="963">
                <c:v>0.15304624369226233</c:v>
              </c:pt>
              <c:pt idx="964">
                <c:v>0.15273696411398016</c:v>
              </c:pt>
              <c:pt idx="965">
                <c:v>0.15242862108887484</c:v>
              </c:pt>
              <c:pt idx="966">
                <c:v>0.15212121083936203</c:v>
              </c:pt>
              <c:pt idx="967">
                <c:v>0.15181472960688405</c:v>
              </c:pt>
              <c:pt idx="968">
                <c:v>0.15150917365179536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2A1B-4401-842B-30C901F77D96}"/>
            </c:ext>
          </c:extLst>
        </c:ser>
        <c:ser>
          <c:idx val="1"/>
          <c:order val="1"/>
          <c:tx>
            <c:v>Sabit Tek Modlu İtme Analizi (+X)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61"/>
              <c:pt idx="0">
                <c:v>2.7625921385109431E-6</c:v>
              </c:pt>
              <c:pt idx="1">
                <c:v>2.5448105236783908E-3</c:v>
              </c:pt>
              <c:pt idx="2">
                <c:v>5.0923836394952925E-3</c:v>
              </c:pt>
              <c:pt idx="3">
                <c:v>7.6399567553121937E-3</c:v>
              </c:pt>
              <c:pt idx="4">
                <c:v>1.0187529871129095E-2</c:v>
              </c:pt>
              <c:pt idx="5">
                <c:v>1.2735102986945997E-2</c:v>
              </c:pt>
              <c:pt idx="6">
                <c:v>1.5282676102762897E-2</c:v>
              </c:pt>
              <c:pt idx="7">
                <c:v>1.7830249218579799E-2</c:v>
              </c:pt>
              <c:pt idx="8">
                <c:v>2.0377822334396702E-2</c:v>
              </c:pt>
              <c:pt idx="9">
                <c:v>2.2925395450213604E-2</c:v>
              </c:pt>
              <c:pt idx="10">
                <c:v>2.5472968566030506E-2</c:v>
              </c:pt>
              <c:pt idx="11">
                <c:v>2.8020541681847408E-2</c:v>
              </c:pt>
              <c:pt idx="12">
                <c:v>3.0568114797664317E-2</c:v>
              </c:pt>
              <c:pt idx="13">
                <c:v>3.3115687913481219E-2</c:v>
              </c:pt>
              <c:pt idx="14">
                <c:v>3.5663261029298121E-2</c:v>
              </c:pt>
              <c:pt idx="15">
                <c:v>3.8210834145115016E-2</c:v>
              </c:pt>
              <c:pt idx="16">
                <c:v>4.0758407260931925E-2</c:v>
              </c:pt>
              <c:pt idx="17">
                <c:v>4.3305980376748827E-2</c:v>
              </c:pt>
              <c:pt idx="18">
                <c:v>4.5853553492565736E-2</c:v>
              </c:pt>
              <c:pt idx="19">
                <c:v>4.8401126608382632E-2</c:v>
              </c:pt>
              <c:pt idx="20">
                <c:v>5.0948699724199534E-2</c:v>
              </c:pt>
              <c:pt idx="21">
                <c:v>5.3496272840016436E-2</c:v>
              </c:pt>
              <c:pt idx="22">
                <c:v>5.6043845955833338E-2</c:v>
              </c:pt>
              <c:pt idx="23">
                <c:v>5.8591419071650233E-2</c:v>
              </c:pt>
              <c:pt idx="24">
                <c:v>6.1138992187467128E-2</c:v>
              </c:pt>
              <c:pt idx="25">
                <c:v>6.3686565303284023E-2</c:v>
              </c:pt>
              <c:pt idx="26">
                <c:v>6.6234138419100919E-2</c:v>
              </c:pt>
              <c:pt idx="27">
                <c:v>6.8781711534917828E-2</c:v>
              </c:pt>
              <c:pt idx="28">
                <c:v>7.1329284650734723E-2</c:v>
              </c:pt>
              <c:pt idx="29">
                <c:v>7.3876857766551632E-2</c:v>
              </c:pt>
              <c:pt idx="30">
                <c:v>7.6424430882368527E-2</c:v>
              </c:pt>
              <c:pt idx="31">
                <c:v>7.8972003998185422E-2</c:v>
              </c:pt>
              <c:pt idx="32">
                <c:v>8.1519577114002317E-2</c:v>
              </c:pt>
              <c:pt idx="33">
                <c:v>8.4067150229819212E-2</c:v>
              </c:pt>
              <c:pt idx="34">
                <c:v>8.6614723345636122E-2</c:v>
              </c:pt>
              <c:pt idx="35">
                <c:v>8.9162296461453017E-2</c:v>
              </c:pt>
              <c:pt idx="36">
                <c:v>9.1709869577269912E-2</c:v>
              </c:pt>
              <c:pt idx="37">
                <c:v>9.4257442693086821E-2</c:v>
              </c:pt>
              <c:pt idx="38">
                <c:v>9.680501580890373E-2</c:v>
              </c:pt>
              <c:pt idx="39">
                <c:v>9.9352588924720639E-2</c:v>
              </c:pt>
              <c:pt idx="40">
                <c:v>0.10190016204053756</c:v>
              </c:pt>
              <c:pt idx="41">
                <c:v>0.10444773515635447</c:v>
              </c:pt>
              <c:pt idx="42">
                <c:v>0.10699530827217138</c:v>
              </c:pt>
              <c:pt idx="43">
                <c:v>0.10954288138798829</c:v>
              </c:pt>
              <c:pt idx="44">
                <c:v>0.11209045450380518</c:v>
              </c:pt>
              <c:pt idx="45">
                <c:v>0.11463802761962209</c:v>
              </c:pt>
              <c:pt idx="46">
                <c:v>0.117185600735439</c:v>
              </c:pt>
              <c:pt idx="47">
                <c:v>0.11973317385125591</c:v>
              </c:pt>
              <c:pt idx="48">
                <c:v>0.12228074696707282</c:v>
              </c:pt>
              <c:pt idx="49">
                <c:v>0.12482832008288973</c:v>
              </c:pt>
              <c:pt idx="50">
                <c:v>0.12737589319870662</c:v>
              </c:pt>
              <c:pt idx="51">
                <c:v>0.12992346631452353</c:v>
              </c:pt>
              <c:pt idx="52">
                <c:v>0.13247103943034044</c:v>
              </c:pt>
              <c:pt idx="53">
                <c:v>0.13501861254615735</c:v>
              </c:pt>
              <c:pt idx="54">
                <c:v>0.13756618566197429</c:v>
              </c:pt>
              <c:pt idx="55">
                <c:v>0.1401137587777912</c:v>
              </c:pt>
              <c:pt idx="56">
                <c:v>0.14266133189360811</c:v>
              </c:pt>
              <c:pt idx="57">
                <c:v>0.14520890500942502</c:v>
              </c:pt>
              <c:pt idx="58">
                <c:v>0.14775647812524192</c:v>
              </c:pt>
              <c:pt idx="59">
                <c:v>0.15030405124105883</c:v>
              </c:pt>
              <c:pt idx="60">
                <c:v>0.1528516243568756</c:v>
              </c:pt>
            </c:numLit>
          </c:xVal>
          <c:yVal>
            <c:numLit>
              <c:formatCode>General</c:formatCode>
              <c:ptCount val="61"/>
              <c:pt idx="0">
                <c:v>4.6989185901918033E-16</c:v>
              </c:pt>
              <c:pt idx="1">
                <c:v>1.7071441865322886E-2</c:v>
              </c:pt>
              <c:pt idx="2">
                <c:v>3.415120757224599E-2</c:v>
              </c:pt>
              <c:pt idx="3">
                <c:v>5.1224759317177064E-2</c:v>
              </c:pt>
              <c:pt idx="4">
                <c:v>6.8298894656687745E-2</c:v>
              </c:pt>
              <c:pt idx="5">
                <c:v>8.5373024932114086E-2</c:v>
              </c:pt>
              <c:pt idx="6">
                <c:v>0.10244520883453684</c:v>
              </c:pt>
              <c:pt idx="7">
                <c:v>0.11951715866079311</c:v>
              </c:pt>
              <c:pt idx="8">
                <c:v>0.13658613647263967</c:v>
              </c:pt>
              <c:pt idx="9">
                <c:v>0.15365268259196485</c:v>
              </c:pt>
              <c:pt idx="10">
                <c:v>0.17071946664710674</c:v>
              </c:pt>
              <c:pt idx="11">
                <c:v>0.18778623984676548</c:v>
              </c:pt>
              <c:pt idx="12">
                <c:v>0.20485224098822721</c:v>
              </c:pt>
              <c:pt idx="13">
                <c:v>0.22191805063494072</c:v>
              </c:pt>
              <c:pt idx="14">
                <c:v>0.23898328476068653</c:v>
              </c:pt>
              <c:pt idx="15">
                <c:v>0.25604850997181622</c:v>
              </c:pt>
              <c:pt idx="16">
                <c:v>0.27311340174925158</c:v>
              </c:pt>
              <c:pt idx="17">
                <c:v>0.29017850341588391</c:v>
              </c:pt>
              <c:pt idx="18">
                <c:v>0.3072443627354462</c:v>
              </c:pt>
              <c:pt idx="19">
                <c:v>0.32431104765990898</c:v>
              </c:pt>
              <c:pt idx="20">
                <c:v>0.3413783940562094</c:v>
              </c:pt>
              <c:pt idx="21">
                <c:v>0.35844509342723019</c:v>
              </c:pt>
              <c:pt idx="22">
                <c:v>0.3755157886686728</c:v>
              </c:pt>
              <c:pt idx="23">
                <c:v>0.39258404660730523</c:v>
              </c:pt>
              <c:pt idx="24">
                <c:v>0.40964210873233359</c:v>
              </c:pt>
              <c:pt idx="25">
                <c:v>0.42669825025168034</c:v>
              </c:pt>
              <c:pt idx="26">
                <c:v>0.44374883883345051</c:v>
              </c:pt>
              <c:pt idx="27">
                <c:v>0.46079916529951376</c:v>
              </c:pt>
              <c:pt idx="28">
                <c:v>0.47783475292194744</c:v>
              </c:pt>
              <c:pt idx="29">
                <c:v>0.49485851361872152</c:v>
              </c:pt>
              <c:pt idx="30">
                <c:v>0.51186203665868102</c:v>
              </c:pt>
              <c:pt idx="31">
                <c:v>0.52880444813934691</c:v>
              </c:pt>
              <c:pt idx="32">
                <c:v>0.54568486855001208</c:v>
              </c:pt>
              <c:pt idx="33">
                <c:v>0.56247209276196197</c:v>
              </c:pt>
              <c:pt idx="34">
                <c:v>0.57925959760026358</c:v>
              </c:pt>
              <c:pt idx="35">
                <c:v>0.59603885891476494</c:v>
              </c:pt>
              <c:pt idx="36">
                <c:v>0.612708304361964</c:v>
              </c:pt>
              <c:pt idx="37">
                <c:v>0.6292886757229097</c:v>
              </c:pt>
              <c:pt idx="38">
                <c:v>0.64592664725783444</c:v>
              </c:pt>
              <c:pt idx="39">
                <c:v>0.66220827030578844</c:v>
              </c:pt>
              <c:pt idx="40">
                <c:v>0.67864796145624029</c:v>
              </c:pt>
              <c:pt idx="41">
                <c:v>0.69500342971085094</c:v>
              </c:pt>
              <c:pt idx="42">
                <c:v>0.71135940018927524</c:v>
              </c:pt>
              <c:pt idx="43">
                <c:v>0.72748180698147291</c:v>
              </c:pt>
              <c:pt idx="44">
                <c:v>0.74362042153593533</c:v>
              </c:pt>
              <c:pt idx="45">
                <c:v>0.75973344380825503</c:v>
              </c:pt>
              <c:pt idx="46">
                <c:v>0.77582412803984258</c:v>
              </c:pt>
              <c:pt idx="47">
                <c:v>0.7918574534226055</c:v>
              </c:pt>
              <c:pt idx="48">
                <c:v>0.80754492504235664</c:v>
              </c:pt>
              <c:pt idx="49">
                <c:v>0.82334487274077894</c:v>
              </c:pt>
              <c:pt idx="50">
                <c:v>0.83915324958674187</c:v>
              </c:pt>
              <c:pt idx="51">
                <c:v>0.85501430477978724</c:v>
              </c:pt>
              <c:pt idx="52">
                <c:v>0.87078343527035074</c:v>
              </c:pt>
              <c:pt idx="53">
                <c:v>0.88633733429876849</c:v>
              </c:pt>
              <c:pt idx="54">
                <c:v>0.90190428166696013</c:v>
              </c:pt>
              <c:pt idx="55">
                <c:v>0.91729859081231513</c:v>
              </c:pt>
              <c:pt idx="56">
                <c:v>0.93248690286587321</c:v>
              </c:pt>
              <c:pt idx="57">
                <c:v>0.94779295581573075</c:v>
              </c:pt>
              <c:pt idx="58">
                <c:v>0.96346728203903076</c:v>
              </c:pt>
              <c:pt idx="59">
                <c:v>0.97912991088436052</c:v>
              </c:pt>
              <c:pt idx="60">
                <c:v>0.99466531056823204</c:v>
              </c:pt>
            </c:numLit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2A1B-4401-842B-30C901F77D96}"/>
            </c:ext>
          </c:extLst>
        </c:ser>
        <c:ser>
          <c:idx val="2"/>
          <c:order val="2"/>
          <c:tx>
            <c:v>Adaptive Tek Modlu İtme Analizi (+X)</c:v>
          </c:tx>
          <c:spPr>
            <a:ln w="19050" cap="rnd">
              <a:solidFill>
                <a:srgbClr val="00B05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42"/>
              <c:pt idx="0">
                <c:v>2.7625921385109431E-6</c:v>
              </c:pt>
              <c:pt idx="1">
                <c:v>6.9203006595252995E-4</c:v>
              </c:pt>
              <c:pt idx="2">
                <c:v>1.3868227240435708E-3</c:v>
              </c:pt>
              <c:pt idx="3">
                <c:v>2.0816153821346119E-3</c:v>
              </c:pt>
              <c:pt idx="4">
                <c:v>2.7764080402256528E-3</c:v>
              </c:pt>
              <c:pt idx="5">
                <c:v>3.4712006983166933E-3</c:v>
              </c:pt>
              <c:pt idx="6">
                <c:v>4.1659933564077347E-3</c:v>
              </c:pt>
              <c:pt idx="7">
                <c:v>4.8607860144987752E-3</c:v>
              </c:pt>
              <c:pt idx="8">
                <c:v>5.5555786725898166E-3</c:v>
              </c:pt>
              <c:pt idx="9">
                <c:v>6.2503713306808579E-3</c:v>
              </c:pt>
              <c:pt idx="10">
                <c:v>6.9451639887718967E-3</c:v>
              </c:pt>
              <c:pt idx="11">
                <c:v>6.9451639887718967E-3</c:v>
              </c:pt>
              <c:pt idx="12">
                <c:v>7.639956646862938E-3</c:v>
              </c:pt>
              <c:pt idx="13">
                <c:v>8.3347493049539794E-3</c:v>
              </c:pt>
              <c:pt idx="14">
                <c:v>9.0295419630450208E-3</c:v>
              </c:pt>
              <c:pt idx="15">
                <c:v>9.7243346211360604E-3</c:v>
              </c:pt>
              <c:pt idx="16">
                <c:v>1.04191272792271E-2</c:v>
              </c:pt>
              <c:pt idx="17">
                <c:v>1.1113919937318141E-2</c:v>
              </c:pt>
              <c:pt idx="18">
                <c:v>1.1808712595409183E-2</c:v>
              </c:pt>
              <c:pt idx="19">
                <c:v>1.2503505253500226E-2</c:v>
              </c:pt>
              <c:pt idx="20">
                <c:v>1.3198297911591267E-2</c:v>
              </c:pt>
              <c:pt idx="21">
                <c:v>1.3893090569682309E-2</c:v>
              </c:pt>
              <c:pt idx="22">
                <c:v>1.3893090569682309E-2</c:v>
              </c:pt>
              <c:pt idx="23">
                <c:v>1.4587883227773348E-2</c:v>
              </c:pt>
              <c:pt idx="24">
                <c:v>1.528267588586439E-2</c:v>
              </c:pt>
              <c:pt idx="25">
                <c:v>1.5977468543955431E-2</c:v>
              </c:pt>
              <c:pt idx="26">
                <c:v>1.6672261202046474E-2</c:v>
              </c:pt>
              <c:pt idx="27">
                <c:v>1.7367053860137517E-2</c:v>
              </c:pt>
              <c:pt idx="28">
                <c:v>1.8061846518228557E-2</c:v>
              </c:pt>
              <c:pt idx="29">
                <c:v>1.87566391763196E-2</c:v>
              </c:pt>
              <c:pt idx="30">
                <c:v>1.9451431834410643E-2</c:v>
              </c:pt>
              <c:pt idx="31">
                <c:v>2.0146224492501683E-2</c:v>
              </c:pt>
              <c:pt idx="32">
                <c:v>2.0841017150592715E-2</c:v>
              </c:pt>
              <c:pt idx="33">
                <c:v>2.0841017150592715E-2</c:v>
              </c:pt>
              <c:pt idx="34">
                <c:v>2.1535809808683758E-2</c:v>
              </c:pt>
              <c:pt idx="35">
                <c:v>2.2230602466774801E-2</c:v>
              </c:pt>
              <c:pt idx="36">
                <c:v>2.2925395124865841E-2</c:v>
              </c:pt>
              <c:pt idx="37">
                <c:v>2.3620187782956881E-2</c:v>
              </c:pt>
              <c:pt idx="38">
                <c:v>2.4314980441047927E-2</c:v>
              </c:pt>
              <c:pt idx="39">
                <c:v>2.5009773099138963E-2</c:v>
              </c:pt>
              <c:pt idx="40">
                <c:v>2.570456575723001E-2</c:v>
              </c:pt>
              <c:pt idx="41">
                <c:v>2.639935841532105E-2</c:v>
              </c:pt>
              <c:pt idx="42">
                <c:v>2.7094151073412093E-2</c:v>
              </c:pt>
              <c:pt idx="43">
                <c:v>2.7788943731503122E-2</c:v>
              </c:pt>
              <c:pt idx="44">
                <c:v>2.7788943731503122E-2</c:v>
              </c:pt>
              <c:pt idx="45">
                <c:v>2.8483736389594162E-2</c:v>
              </c:pt>
              <c:pt idx="46">
                <c:v>2.9178529047685208E-2</c:v>
              </c:pt>
              <c:pt idx="47">
                <c:v>2.9873321705776248E-2</c:v>
              </c:pt>
              <c:pt idx="48">
                <c:v>3.0568114363867291E-2</c:v>
              </c:pt>
              <c:pt idx="49">
                <c:v>3.126290702195833E-2</c:v>
              </c:pt>
              <c:pt idx="50">
                <c:v>3.1957699680049377E-2</c:v>
              </c:pt>
              <c:pt idx="51">
                <c:v>3.2652492338140417E-2</c:v>
              </c:pt>
              <c:pt idx="52">
                <c:v>3.3347284996231456E-2</c:v>
              </c:pt>
              <c:pt idx="53">
                <c:v>3.4042077654322496E-2</c:v>
              </c:pt>
              <c:pt idx="54">
                <c:v>3.4736870312413529E-2</c:v>
              </c:pt>
              <c:pt idx="55">
                <c:v>3.4736870312413529E-2</c:v>
              </c:pt>
              <c:pt idx="56">
                <c:v>3.5431662970504575E-2</c:v>
              </c:pt>
              <c:pt idx="57">
                <c:v>3.6126455628595608E-2</c:v>
              </c:pt>
              <c:pt idx="58">
                <c:v>3.6821248286686654E-2</c:v>
              </c:pt>
              <c:pt idx="59">
                <c:v>3.7516040944777694E-2</c:v>
              </c:pt>
              <c:pt idx="60">
                <c:v>3.8210833602868741E-2</c:v>
              </c:pt>
              <c:pt idx="61">
                <c:v>3.890562626095978E-2</c:v>
              </c:pt>
              <c:pt idx="62">
                <c:v>3.9600418919050827E-2</c:v>
              </c:pt>
              <c:pt idx="63">
                <c:v>4.029521157714186E-2</c:v>
              </c:pt>
              <c:pt idx="64">
                <c:v>4.0990004235232899E-2</c:v>
              </c:pt>
              <c:pt idx="65">
                <c:v>4.1684796893323939E-2</c:v>
              </c:pt>
              <c:pt idx="66">
                <c:v>4.1684796893323939E-2</c:v>
              </c:pt>
              <c:pt idx="67">
                <c:v>4.2379589551414978E-2</c:v>
              </c:pt>
              <c:pt idx="68">
                <c:v>4.3074382209506018E-2</c:v>
              </c:pt>
              <c:pt idx="69">
                <c:v>4.3769174867597058E-2</c:v>
              </c:pt>
              <c:pt idx="70">
                <c:v>4.4463967525688104E-2</c:v>
              </c:pt>
              <c:pt idx="71">
                <c:v>4.5158760183779144E-2</c:v>
              </c:pt>
              <c:pt idx="72">
                <c:v>4.5853552841870183E-2</c:v>
              </c:pt>
              <c:pt idx="73">
                <c:v>4.654834549996123E-2</c:v>
              </c:pt>
              <c:pt idx="74">
                <c:v>4.724313815805227E-2</c:v>
              </c:pt>
              <c:pt idx="75">
                <c:v>4.7937930816143309E-2</c:v>
              </c:pt>
              <c:pt idx="76">
                <c:v>4.8632723474234342E-2</c:v>
              </c:pt>
              <c:pt idx="77">
                <c:v>4.8632723474234342E-2</c:v>
              </c:pt>
              <c:pt idx="78">
                <c:v>4.9327516132325389E-2</c:v>
              </c:pt>
              <c:pt idx="79">
                <c:v>5.0022308790416428E-2</c:v>
              </c:pt>
              <c:pt idx="80">
                <c:v>5.0717101448507468E-2</c:v>
              </c:pt>
              <c:pt idx="81">
                <c:v>5.1411894106598507E-2</c:v>
              </c:pt>
              <c:pt idx="82">
                <c:v>5.2106686764689554E-2</c:v>
              </c:pt>
              <c:pt idx="83">
                <c:v>5.2801479422780587E-2</c:v>
              </c:pt>
              <c:pt idx="84">
                <c:v>5.3496272080871633E-2</c:v>
              </c:pt>
              <c:pt idx="85">
                <c:v>5.419106473896268E-2</c:v>
              </c:pt>
              <c:pt idx="86">
                <c:v>5.4885857397053719E-2</c:v>
              </c:pt>
              <c:pt idx="87">
                <c:v>5.5580650055144745E-2</c:v>
              </c:pt>
              <c:pt idx="88">
                <c:v>5.5580650055144745E-2</c:v>
              </c:pt>
              <c:pt idx="89">
                <c:v>5.6275442713235792E-2</c:v>
              </c:pt>
              <c:pt idx="90">
                <c:v>5.6970235371326831E-2</c:v>
              </c:pt>
              <c:pt idx="91">
                <c:v>5.7665028029417871E-2</c:v>
              </c:pt>
              <c:pt idx="92">
                <c:v>5.8359820687508911E-2</c:v>
              </c:pt>
              <c:pt idx="93">
                <c:v>5.9054613345599957E-2</c:v>
              </c:pt>
              <c:pt idx="94">
                <c:v>5.9749406003691004E-2</c:v>
              </c:pt>
              <c:pt idx="95">
                <c:v>6.0444198661782036E-2</c:v>
              </c:pt>
              <c:pt idx="96">
                <c:v>6.1138991319873083E-2</c:v>
              </c:pt>
              <c:pt idx="97">
                <c:v>6.1833783977964123E-2</c:v>
              </c:pt>
              <c:pt idx="98">
                <c:v>6.2528576636055155E-2</c:v>
              </c:pt>
              <c:pt idx="99">
                <c:v>6.2528576636055155E-2</c:v>
              </c:pt>
              <c:pt idx="100">
                <c:v>6.3223369294146195E-2</c:v>
              </c:pt>
              <c:pt idx="101">
                <c:v>6.3918161952237235E-2</c:v>
              </c:pt>
              <c:pt idx="102">
                <c:v>6.4612954610328288E-2</c:v>
              </c:pt>
              <c:pt idx="103">
                <c:v>6.5307747268419314E-2</c:v>
              </c:pt>
              <c:pt idx="104">
                <c:v>6.6002539926510367E-2</c:v>
              </c:pt>
              <c:pt idx="105">
                <c:v>6.6697332584601407E-2</c:v>
              </c:pt>
              <c:pt idx="106">
                <c:v>6.7392125242692447E-2</c:v>
              </c:pt>
              <c:pt idx="107">
                <c:v>6.8086917900783486E-2</c:v>
              </c:pt>
              <c:pt idx="108">
                <c:v>6.8781710558874526E-2</c:v>
              </c:pt>
              <c:pt idx="109">
                <c:v>6.9476503216965566E-2</c:v>
              </c:pt>
              <c:pt idx="110">
                <c:v>6.9476503216965566E-2</c:v>
              </c:pt>
              <c:pt idx="111">
                <c:v>7.0171295875056605E-2</c:v>
              </c:pt>
              <c:pt idx="112">
                <c:v>7.0866088533147645E-2</c:v>
              </c:pt>
              <c:pt idx="113">
                <c:v>7.1560881191238684E-2</c:v>
              </c:pt>
              <c:pt idx="114">
                <c:v>7.2255673849329738E-2</c:v>
              </c:pt>
              <c:pt idx="115">
                <c:v>7.2950466507420764E-2</c:v>
              </c:pt>
              <c:pt idx="116">
                <c:v>7.3645259165511817E-2</c:v>
              </c:pt>
              <c:pt idx="117">
                <c:v>7.4340051823602857E-2</c:v>
              </c:pt>
              <c:pt idx="118">
                <c:v>7.5034844481693896E-2</c:v>
              </c:pt>
              <c:pt idx="119">
                <c:v>7.5729637139784936E-2</c:v>
              </c:pt>
              <c:pt idx="120">
                <c:v>7.6424429797875976E-2</c:v>
              </c:pt>
              <c:pt idx="121">
                <c:v>7.6424429797875976E-2</c:v>
              </c:pt>
              <c:pt idx="122">
                <c:v>7.7119222455967015E-2</c:v>
              </c:pt>
              <c:pt idx="123">
                <c:v>7.7814015114058041E-2</c:v>
              </c:pt>
              <c:pt idx="124">
                <c:v>7.8508807772149095E-2</c:v>
              </c:pt>
              <c:pt idx="125">
                <c:v>7.9203600430240134E-2</c:v>
              </c:pt>
              <c:pt idx="126">
                <c:v>7.9898393088331174E-2</c:v>
              </c:pt>
              <c:pt idx="127">
                <c:v>8.0593185746422213E-2</c:v>
              </c:pt>
              <c:pt idx="128">
                <c:v>8.1287978404513267E-2</c:v>
              </c:pt>
              <c:pt idx="129">
                <c:v>8.1982771062604307E-2</c:v>
              </c:pt>
              <c:pt idx="130">
                <c:v>8.2677563720695332E-2</c:v>
              </c:pt>
              <c:pt idx="131">
                <c:v>8.3372356378786372E-2</c:v>
              </c:pt>
              <c:pt idx="132">
                <c:v>8.3372356378786372E-2</c:v>
              </c:pt>
              <c:pt idx="133">
                <c:v>8.4067149036877412E-2</c:v>
              </c:pt>
              <c:pt idx="134">
                <c:v>8.4761941694968451E-2</c:v>
              </c:pt>
              <c:pt idx="135">
                <c:v>8.5456734353059491E-2</c:v>
              </c:pt>
              <c:pt idx="136">
                <c:v>8.6151527011150544E-2</c:v>
              </c:pt>
              <c:pt idx="137">
                <c:v>8.6846319669241584E-2</c:v>
              </c:pt>
              <c:pt idx="138">
                <c:v>8.7541112327332624E-2</c:v>
              </c:pt>
              <c:pt idx="139">
                <c:v>8.8235904985423663E-2</c:v>
              </c:pt>
              <c:pt idx="140">
                <c:v>8.8930697643514703E-2</c:v>
              </c:pt>
              <c:pt idx="141">
                <c:v>8.9625490301605756E-2</c:v>
              </c:pt>
              <c:pt idx="142">
                <c:v>9.0320282959696782E-2</c:v>
              </c:pt>
              <c:pt idx="143">
                <c:v>9.0320282959696782E-2</c:v>
              </c:pt>
              <c:pt idx="144">
                <c:v>9.1015075617787808E-2</c:v>
              </c:pt>
              <c:pt idx="145">
                <c:v>9.1709868275878861E-2</c:v>
              </c:pt>
              <c:pt idx="146">
                <c:v>9.2404660933969901E-2</c:v>
              </c:pt>
              <c:pt idx="147">
                <c:v>9.3099453592060941E-2</c:v>
              </c:pt>
              <c:pt idx="148">
                <c:v>9.3794246250151966E-2</c:v>
              </c:pt>
              <c:pt idx="149">
                <c:v>9.4489038908243006E-2</c:v>
              </c:pt>
              <c:pt idx="150">
                <c:v>9.5183831566334046E-2</c:v>
              </c:pt>
              <c:pt idx="151">
                <c:v>9.5878624224425057E-2</c:v>
              </c:pt>
              <c:pt idx="152">
                <c:v>9.6573416882516083E-2</c:v>
              </c:pt>
              <c:pt idx="153">
                <c:v>9.7268209540607123E-2</c:v>
              </c:pt>
              <c:pt idx="154">
                <c:v>9.7268209540607123E-2</c:v>
              </c:pt>
              <c:pt idx="155">
                <c:v>9.7963002198698163E-2</c:v>
              </c:pt>
              <c:pt idx="156">
                <c:v>9.8657794856789188E-2</c:v>
              </c:pt>
              <c:pt idx="157">
                <c:v>9.9352587514880228E-2</c:v>
              </c:pt>
              <c:pt idx="158">
                <c:v>0.10004738017297125</c:v>
              </c:pt>
              <c:pt idx="159">
                <c:v>0.10074217283106228</c:v>
              </c:pt>
              <c:pt idx="160">
                <c:v>0.10143696548915331</c:v>
              </c:pt>
              <c:pt idx="161">
                <c:v>0.10213175814724434</c:v>
              </c:pt>
              <c:pt idx="162">
                <c:v>0.10282655080533537</c:v>
              </c:pt>
              <c:pt idx="163">
                <c:v>0.10352134346342641</c:v>
              </c:pt>
              <c:pt idx="164">
                <c:v>0.10421613612151745</c:v>
              </c:pt>
              <c:pt idx="165">
                <c:v>0.10421613612151745</c:v>
              </c:pt>
              <c:pt idx="166">
                <c:v>0.10491092877960846</c:v>
              </c:pt>
              <c:pt idx="167">
                <c:v>0.1056057214376995</c:v>
              </c:pt>
              <c:pt idx="168">
                <c:v>0.10630051409579053</c:v>
              </c:pt>
              <c:pt idx="169">
                <c:v>0.10699530675388157</c:v>
              </c:pt>
              <c:pt idx="170">
                <c:v>0.10769009941197259</c:v>
              </c:pt>
              <c:pt idx="171">
                <c:v>0.10838489207006363</c:v>
              </c:pt>
              <c:pt idx="172">
                <c:v>0.10907968472815467</c:v>
              </c:pt>
              <c:pt idx="173">
                <c:v>0.10977447738624568</c:v>
              </c:pt>
              <c:pt idx="174">
                <c:v>0.11046927004433671</c:v>
              </c:pt>
              <c:pt idx="175">
                <c:v>0.11116406270242775</c:v>
              </c:pt>
              <c:pt idx="176">
                <c:v>0.11116406270242775</c:v>
              </c:pt>
              <c:pt idx="177">
                <c:v>0.11185885536051879</c:v>
              </c:pt>
              <c:pt idx="178">
                <c:v>0.11255364801860981</c:v>
              </c:pt>
              <c:pt idx="179">
                <c:v>0.11324844067670085</c:v>
              </c:pt>
              <c:pt idx="180">
                <c:v>0.11394323333479189</c:v>
              </c:pt>
              <c:pt idx="181">
                <c:v>0.11463802599288291</c:v>
              </c:pt>
              <c:pt idx="182">
                <c:v>0.11533281865097393</c:v>
              </c:pt>
              <c:pt idx="183">
                <c:v>0.11602761130906497</c:v>
              </c:pt>
              <c:pt idx="184">
                <c:v>0.11672240396715601</c:v>
              </c:pt>
              <c:pt idx="185">
                <c:v>0.11741719662524704</c:v>
              </c:pt>
              <c:pt idx="186">
                <c:v>0.11811198928333808</c:v>
              </c:pt>
              <c:pt idx="187">
                <c:v>0.11811198928333808</c:v>
              </c:pt>
              <c:pt idx="188">
                <c:v>0.11880678194142909</c:v>
              </c:pt>
              <c:pt idx="189">
                <c:v>0.11950157459952013</c:v>
              </c:pt>
              <c:pt idx="190">
                <c:v>0.12019636725761115</c:v>
              </c:pt>
              <c:pt idx="191">
                <c:v>0.12089115991570219</c:v>
              </c:pt>
              <c:pt idx="192">
                <c:v>0.12158595257379323</c:v>
              </c:pt>
              <c:pt idx="193">
                <c:v>0.12228074523188426</c:v>
              </c:pt>
              <c:pt idx="194">
                <c:v>0.1229755378899753</c:v>
              </c:pt>
              <c:pt idx="195">
                <c:v>0.12367033054806631</c:v>
              </c:pt>
              <c:pt idx="196">
                <c:v>0.12436512320615735</c:v>
              </c:pt>
              <c:pt idx="197">
                <c:v>0.12505991586424839</c:v>
              </c:pt>
              <c:pt idx="198">
                <c:v>0.12505991586424839</c:v>
              </c:pt>
              <c:pt idx="199">
                <c:v>0.12575470852233941</c:v>
              </c:pt>
              <c:pt idx="200">
                <c:v>0.12644950118043044</c:v>
              </c:pt>
              <c:pt idx="201">
                <c:v>0.12714429383852149</c:v>
              </c:pt>
              <c:pt idx="202">
                <c:v>0.12783908649661249</c:v>
              </c:pt>
              <c:pt idx="203">
                <c:v>0.12853387915470352</c:v>
              </c:pt>
              <c:pt idx="204">
                <c:v>0.12922867181279457</c:v>
              </c:pt>
              <c:pt idx="205">
                <c:v>0.1299234644708856</c:v>
              </c:pt>
              <c:pt idx="206">
                <c:v>0.13061825712897662</c:v>
              </c:pt>
              <c:pt idx="207">
                <c:v>0.13131304978706768</c:v>
              </c:pt>
              <c:pt idx="208">
                <c:v>0.1320078424451587</c:v>
              </c:pt>
              <c:pt idx="209">
                <c:v>0.1320078424451587</c:v>
              </c:pt>
              <c:pt idx="210">
                <c:v>0.13270263510324973</c:v>
              </c:pt>
              <c:pt idx="211">
                <c:v>0.13339742776134075</c:v>
              </c:pt>
              <c:pt idx="212">
                <c:v>0.13409222041943178</c:v>
              </c:pt>
              <c:pt idx="213">
                <c:v>0.13478701307752283</c:v>
              </c:pt>
              <c:pt idx="214">
                <c:v>0.13548180573561386</c:v>
              </c:pt>
              <c:pt idx="215">
                <c:v>0.13617659839370488</c:v>
              </c:pt>
              <c:pt idx="216">
                <c:v>0.13687139105179591</c:v>
              </c:pt>
              <c:pt idx="217">
                <c:v>0.13756618370988694</c:v>
              </c:pt>
              <c:pt idx="218">
                <c:v>0.13826097636797796</c:v>
              </c:pt>
              <c:pt idx="219">
                <c:v>0.13895576902606901</c:v>
              </c:pt>
              <c:pt idx="220">
                <c:v>0.13895576902606901</c:v>
              </c:pt>
              <c:pt idx="221">
                <c:v>0.13965056168416004</c:v>
              </c:pt>
              <c:pt idx="222">
                <c:v>0.14034535434225107</c:v>
              </c:pt>
              <c:pt idx="223">
                <c:v>0.14104014700034212</c:v>
              </c:pt>
              <c:pt idx="224">
                <c:v>0.14173493965843312</c:v>
              </c:pt>
              <c:pt idx="225">
                <c:v>0.14242973231652417</c:v>
              </c:pt>
              <c:pt idx="226">
                <c:v>0.1431245249746152</c:v>
              </c:pt>
              <c:pt idx="227">
                <c:v>0.14381931763270622</c:v>
              </c:pt>
              <c:pt idx="228">
                <c:v>0.14451411029079725</c:v>
              </c:pt>
              <c:pt idx="229">
                <c:v>0.1452089029488883</c:v>
              </c:pt>
              <c:pt idx="230">
                <c:v>0.14590369560697933</c:v>
              </c:pt>
              <c:pt idx="231">
                <c:v>0.14590369560697933</c:v>
              </c:pt>
              <c:pt idx="232">
                <c:v>0.14659848826507035</c:v>
              </c:pt>
              <c:pt idx="233">
                <c:v>0.14729328092316138</c:v>
              </c:pt>
              <c:pt idx="234">
                <c:v>0.14798807358125241</c:v>
              </c:pt>
              <c:pt idx="235">
                <c:v>0.14868286623934346</c:v>
              </c:pt>
              <c:pt idx="236">
                <c:v>0.14937765889743448</c:v>
              </c:pt>
              <c:pt idx="237">
                <c:v>0.15007245155552551</c:v>
              </c:pt>
              <c:pt idx="238">
                <c:v>0.15076724421361654</c:v>
              </c:pt>
              <c:pt idx="239">
                <c:v>0.15146203687170756</c:v>
              </c:pt>
              <c:pt idx="240">
                <c:v>0.15215682952979859</c:v>
              </c:pt>
              <c:pt idx="241">
                <c:v>0.15285162218788964</c:v>
              </c:pt>
            </c:numLit>
          </c:xVal>
          <c:yVal>
            <c:numLit>
              <c:formatCode>General</c:formatCode>
              <c:ptCount val="995"/>
              <c:pt idx="0">
                <c:v>4.6989185901918033E-16</c:v>
              </c:pt>
              <c:pt idx="1">
                <c:v>4.6558477154031606E-3</c:v>
              </c:pt>
              <c:pt idx="2">
                <c:v>9.3139638258040447E-3</c:v>
              </c:pt>
              <c:pt idx="3">
                <c:v>1.3970965240793864E-2</c:v>
              </c:pt>
              <c:pt idx="4">
                <c:v>1.862796672933463E-2</c:v>
              </c:pt>
              <c:pt idx="5">
                <c:v>2.3284968218076713E-2</c:v>
              </c:pt>
              <c:pt idx="6">
                <c:v>2.7941932244582007E-2</c:v>
              </c:pt>
              <c:pt idx="7">
                <c:v>3.2598703217354259E-2</c:v>
              </c:pt>
              <c:pt idx="8">
                <c:v>3.7255110930686425E-2</c:v>
              </c:pt>
              <c:pt idx="9">
                <c:v>4.1911692877409992E-2</c:v>
              </c:pt>
              <c:pt idx="10">
                <c:v>4.6568274829923463E-2</c:v>
              </c:pt>
              <c:pt idx="11">
                <c:v>4.6568274829923463E-2</c:v>
              </c:pt>
              <c:pt idx="12">
                <c:v>5.1227410291993861E-2</c:v>
              </c:pt>
              <c:pt idx="13">
                <c:v>5.5886583094279206E-2</c:v>
              </c:pt>
              <c:pt idx="14">
                <c:v>6.0545755710679154E-2</c:v>
              </c:pt>
              <c:pt idx="15">
                <c:v>6.5204926833310417E-2</c:v>
              </c:pt>
              <c:pt idx="16">
                <c:v>6.9864098651376175E-2</c:v>
              </c:pt>
              <c:pt idx="17">
                <c:v>7.4523271285567627E-2</c:v>
              </c:pt>
              <c:pt idx="18">
                <c:v>7.9182444529490997E-2</c:v>
              </c:pt>
              <c:pt idx="19">
                <c:v>8.3841215580570463E-2</c:v>
              </c:pt>
              <c:pt idx="20">
                <c:v>8.8499988138949881E-2</c:v>
              </c:pt>
              <c:pt idx="21">
                <c:v>9.3158775426035567E-2</c:v>
              </c:pt>
              <c:pt idx="22">
                <c:v>9.3158775426035567E-2</c:v>
              </c:pt>
              <c:pt idx="23">
                <c:v>9.781763889098527E-2</c:v>
              </c:pt>
              <c:pt idx="24">
                <c:v>0.10247646174896771</c:v>
              </c:pt>
              <c:pt idx="25">
                <c:v>0.10713512327545817</c:v>
              </c:pt>
              <c:pt idx="26">
                <c:v>0.11179351042163012</c:v>
              </c:pt>
              <c:pt idx="27">
                <c:v>0.11645200839577073</c:v>
              </c:pt>
              <c:pt idx="28">
                <c:v>0.12111030495053703</c:v>
              </c:pt>
              <c:pt idx="29">
                <c:v>0.12576826910249159</c:v>
              </c:pt>
              <c:pt idx="30">
                <c:v>0.13042575769060741</c:v>
              </c:pt>
              <c:pt idx="31">
                <c:v>0.1350834136022199</c:v>
              </c:pt>
              <c:pt idx="32">
                <c:v>0.13974101630038108</c:v>
              </c:pt>
              <c:pt idx="33">
                <c:v>0.13974101630038108</c:v>
              </c:pt>
              <c:pt idx="34">
                <c:v>0.14439879716248449</c:v>
              </c:pt>
              <c:pt idx="35">
                <c:v>0.14905657844548736</c:v>
              </c:pt>
              <c:pt idx="36">
                <c:v>0.15371435694203792</c:v>
              </c:pt>
              <c:pt idx="37">
                <c:v>0.15837199371098848</c:v>
              </c:pt>
              <c:pt idx="38">
                <c:v>0.16302968830640885</c:v>
              </c:pt>
              <c:pt idx="39">
                <c:v>0.16768738101472752</c:v>
              </c:pt>
              <c:pt idx="40">
                <c:v>0.17234502957347675</c:v>
              </c:pt>
              <c:pt idx="41">
                <c:v>0.17700257973536096</c:v>
              </c:pt>
              <c:pt idx="42">
                <c:v>0.18166018327375419</c:v>
              </c:pt>
              <c:pt idx="43">
                <c:v>0.18631765718723178</c:v>
              </c:pt>
              <c:pt idx="44">
                <c:v>0.18631765718723178</c:v>
              </c:pt>
              <c:pt idx="45">
                <c:v>0.19097515064515685</c:v>
              </c:pt>
              <c:pt idx="46">
                <c:v>0.19563262513279489</c:v>
              </c:pt>
              <c:pt idx="47">
                <c:v>0.20029003898147502</c:v>
              </c:pt>
              <c:pt idx="48">
                <c:v>0.20494747733620694</c:v>
              </c:pt>
              <c:pt idx="49">
                <c:v>0.20960491557162286</c:v>
              </c:pt>
              <c:pt idx="50">
                <c:v>0.21426230600484034</c:v>
              </c:pt>
              <c:pt idx="51">
                <c:v>0.21891968459418185</c:v>
              </c:pt>
              <c:pt idx="52">
                <c:v>0.22357693687172539</c:v>
              </c:pt>
              <c:pt idx="53">
                <c:v>0.22823420292952637</c:v>
              </c:pt>
              <c:pt idx="54">
                <c:v>0.2328914778892851</c:v>
              </c:pt>
              <c:pt idx="55">
                <c:v>0.2328914778892851</c:v>
              </c:pt>
              <c:pt idx="56">
                <c:v>0.23754873623795858</c:v>
              </c:pt>
              <c:pt idx="57">
                <c:v>0.24220601494013499</c:v>
              </c:pt>
              <c:pt idx="58">
                <c:v>0.24686335308649254</c:v>
              </c:pt>
              <c:pt idx="59">
                <c:v>0.25152059167715568</c:v>
              </c:pt>
              <c:pt idx="60">
                <c:v>0.25617782832357761</c:v>
              </c:pt>
              <c:pt idx="61">
                <c:v>0.26083514251062639</c:v>
              </c:pt>
              <c:pt idx="62">
                <c:v>0.26549240158016474</c:v>
              </c:pt>
              <c:pt idx="63">
                <c:v>0.27014964526412272</c:v>
              </c:pt>
              <c:pt idx="64">
                <c:v>0.2748068815115729</c:v>
              </c:pt>
              <c:pt idx="65">
                <c:v>0.27946423598375864</c:v>
              </c:pt>
              <c:pt idx="66">
                <c:v>0.27946423598375864</c:v>
              </c:pt>
              <c:pt idx="67">
                <c:v>0.28412142003810764</c:v>
              </c:pt>
              <c:pt idx="68">
                <c:v>0.28877892925321091</c:v>
              </c:pt>
              <c:pt idx="69">
                <c:v>0.29343626276641155</c:v>
              </c:pt>
              <c:pt idx="70">
                <c:v>0.29809357013810167</c:v>
              </c:pt>
              <c:pt idx="71">
                <c:v>0.30275086910891597</c:v>
              </c:pt>
              <c:pt idx="72">
                <c:v>0.30740852106996619</c:v>
              </c:pt>
              <c:pt idx="73">
                <c:v>0.31206611965604758</c:v>
              </c:pt>
              <c:pt idx="74">
                <c:v>0.316723623161007</c:v>
              </c:pt>
              <c:pt idx="75">
                <c:v>0.32138119499491474</c:v>
              </c:pt>
              <c:pt idx="76">
                <c:v>0.32603902707003718</c:v>
              </c:pt>
              <c:pt idx="77">
                <c:v>0.32603902707003718</c:v>
              </c:pt>
              <c:pt idx="78">
                <c:v>0.33069656187600949</c:v>
              </c:pt>
              <c:pt idx="79">
                <c:v>0.33535410443890212</c:v>
              </c:pt>
              <c:pt idx="80">
                <c:v>0.34000974762365971</c:v>
              </c:pt>
              <c:pt idx="81">
                <c:v>0.34466829623071199</c:v>
              </c:pt>
              <c:pt idx="82">
                <c:v>0.34932645707124027</c:v>
              </c:pt>
              <c:pt idx="83">
                <c:v>0.35398449722693348</c:v>
              </c:pt>
              <c:pt idx="84">
                <c:v>0.3586426128847654</c:v>
              </c:pt>
              <c:pt idx="85">
                <c:v>0.36330085177396704</c:v>
              </c:pt>
              <c:pt idx="86">
                <c:v>0.36795902375504452</c:v>
              </c:pt>
              <c:pt idx="87">
                <c:v>0.37261717715467774</c:v>
              </c:pt>
              <c:pt idx="88">
                <c:v>0.37261717715467774</c:v>
              </c:pt>
              <c:pt idx="89">
                <c:v>0.3772751178326002</c:v>
              </c:pt>
              <c:pt idx="90">
                <c:v>0.38193260557852088</c:v>
              </c:pt>
              <c:pt idx="91">
                <c:v>0.38659047821560116</c:v>
              </c:pt>
              <c:pt idx="92">
                <c:v>0.39124830252615644</c:v>
              </c:pt>
              <c:pt idx="93">
                <c:v>0.39589920831349806</c:v>
              </c:pt>
              <c:pt idx="94">
                <c:v>0.40055782788247063</c:v>
              </c:pt>
              <c:pt idx="95">
                <c:v>0.40521397851740248</c:v>
              </c:pt>
              <c:pt idx="96">
                <c:v>0.40987013784970283</c:v>
              </c:pt>
              <c:pt idx="97">
                <c:v>0.41452277644981561</c:v>
              </c:pt>
              <c:pt idx="98">
                <c:v>0.41917709074324461</c:v>
              </c:pt>
              <c:pt idx="99">
                <c:v>0.41917709074324461</c:v>
              </c:pt>
              <c:pt idx="100">
                <c:v>0.42383254376787177</c:v>
              </c:pt>
              <c:pt idx="101">
                <c:v>0.42848819902266877</c:v>
              </c:pt>
              <c:pt idx="102">
                <c:v>0.43314111165839625</c:v>
              </c:pt>
              <c:pt idx="103">
                <c:v>0.43779495405790342</c:v>
              </c:pt>
              <c:pt idx="104">
                <c:v>0.44244877860721626</c:v>
              </c:pt>
              <c:pt idx="105">
                <c:v>0.44710299176966667</c:v>
              </c:pt>
              <c:pt idx="106">
                <c:v>0.45175704084254881</c:v>
              </c:pt>
              <c:pt idx="107">
                <c:v>0.45640917147876281</c:v>
              </c:pt>
              <c:pt idx="108">
                <c:v>0.46105948741943925</c:v>
              </c:pt>
              <c:pt idx="109">
                <c:v>0.46571095254391881</c:v>
              </c:pt>
              <c:pt idx="110">
                <c:v>0.46571095254391881</c:v>
              </c:pt>
              <c:pt idx="111">
                <c:v>0.47036305043640991</c:v>
              </c:pt>
              <c:pt idx="112">
                <c:v>0.47501369728540704</c:v>
              </c:pt>
              <c:pt idx="113">
                <c:v>0.47966207909775893</c:v>
              </c:pt>
              <c:pt idx="114">
                <c:v>0.48431121979495317</c:v>
              </c:pt>
              <c:pt idx="115">
                <c:v>0.48895678643056489</c:v>
              </c:pt>
              <c:pt idx="116">
                <c:v>0.49360138767385547</c:v>
              </c:pt>
              <c:pt idx="117">
                <c:v>0.49824349981560617</c:v>
              </c:pt>
              <c:pt idx="118">
                <c:v>0.50288036574752848</c:v>
              </c:pt>
              <c:pt idx="119">
                <c:v>0.50751529847500398</c:v>
              </c:pt>
              <c:pt idx="120">
                <c:v>0.51214849740713464</c:v>
              </c:pt>
              <c:pt idx="121">
                <c:v>0.51214849740713464</c:v>
              </c:pt>
              <c:pt idx="122">
                <c:v>0.51678644616378711</c:v>
              </c:pt>
              <c:pt idx="123">
                <c:v>0.52140761527193746</c:v>
              </c:pt>
              <c:pt idx="124">
                <c:v>0.52603375719075485</c:v>
              </c:pt>
              <c:pt idx="125">
                <c:v>0.53065457041208663</c:v>
              </c:pt>
              <c:pt idx="126">
                <c:v>0.53525328066484834</c:v>
              </c:pt>
              <c:pt idx="127">
                <c:v>0.53986137302669757</c:v>
              </c:pt>
              <c:pt idx="128">
                <c:v>0.54447005528758485</c:v>
              </c:pt>
              <c:pt idx="129">
                <c:v>0.54907876214779006</c:v>
              </c:pt>
              <c:pt idx="130">
                <c:v>0.55368748306080606</c:v>
              </c:pt>
              <c:pt idx="131">
                <c:v>0.55829622025359693</c:v>
              </c:pt>
              <c:pt idx="132">
                <c:v>0.55829622025359693</c:v>
              </c:pt>
              <c:pt idx="133">
                <c:v>0.56291449798558113</c:v>
              </c:pt>
              <c:pt idx="134">
                <c:v>0.56750388618130687</c:v>
              </c:pt>
              <c:pt idx="135">
                <c:v>0.57210529242350439</c:v>
              </c:pt>
              <c:pt idx="136">
                <c:v>0.57670617915781264</c:v>
              </c:pt>
              <c:pt idx="137">
                <c:v>0.58130524559506491</c:v>
              </c:pt>
              <c:pt idx="138">
                <c:v>0.58589336020551697</c:v>
              </c:pt>
              <c:pt idx="139">
                <c:v>0.59048071428609927</c:v>
              </c:pt>
              <c:pt idx="140">
                <c:v>0.59506038920005577</c:v>
              </c:pt>
              <c:pt idx="141">
                <c:v>0.59963418946408575</c:v>
              </c:pt>
              <c:pt idx="142">
                <c:v>0.60419805431704732</c:v>
              </c:pt>
              <c:pt idx="143">
                <c:v>0.60419805431704732</c:v>
              </c:pt>
              <c:pt idx="144">
                <c:v>0.60877288103676674</c:v>
              </c:pt>
              <c:pt idx="145">
                <c:v>0.61334895621421481</c:v>
              </c:pt>
              <c:pt idx="146">
                <c:v>0.61792501294465563</c:v>
              </c:pt>
              <c:pt idx="147">
                <c:v>0.6225009062119129</c:v>
              </c:pt>
              <c:pt idx="148">
                <c:v>0.62707654393788925</c:v>
              </c:pt>
              <c:pt idx="149">
                <c:v>0.63165265724042075</c:v>
              </c:pt>
              <c:pt idx="150">
                <c:v>0.63622546282380221</c:v>
              </c:pt>
              <c:pt idx="151">
                <c:v>0.6407039772581411</c:v>
              </c:pt>
              <c:pt idx="152">
                <c:v>0.64522606844702124</c:v>
              </c:pt>
              <c:pt idx="153">
                <c:v>0.6497481033775806</c:v>
              </c:pt>
              <c:pt idx="154">
                <c:v>0.6497481033775806</c:v>
              </c:pt>
              <c:pt idx="155">
                <c:v>0.65428578280737337</c:v>
              </c:pt>
              <c:pt idx="156">
                <c:v>0.65882348636997767</c:v>
              </c:pt>
              <c:pt idx="157">
                <c:v>0.66336020198703183</c:v>
              </c:pt>
              <c:pt idx="158">
                <c:v>0.66789683695058322</c:v>
              </c:pt>
              <c:pt idx="159">
                <c:v>0.67243031518676522</c:v>
              </c:pt>
              <c:pt idx="160">
                <c:v>0.67696461619450921</c:v>
              </c:pt>
              <c:pt idx="161">
                <c:v>0.6814774723710123</c:v>
              </c:pt>
              <c:pt idx="162">
                <c:v>0.68599324068337741</c:v>
              </c:pt>
              <c:pt idx="163">
                <c:v>0.69050847133522453</c:v>
              </c:pt>
              <c:pt idx="164">
                <c:v>0.69502415288426467</c:v>
              </c:pt>
              <c:pt idx="165">
                <c:v>0.69502415288426467</c:v>
              </c:pt>
              <c:pt idx="166">
                <c:v>0.6995459312803759</c:v>
              </c:pt>
              <c:pt idx="167">
                <c:v>0.70406778365924283</c:v>
              </c:pt>
              <c:pt idx="168">
                <c:v>0.70858414607888076</c:v>
              </c:pt>
              <c:pt idx="169">
                <c:v>0.71304386126373664</c:v>
              </c:pt>
              <c:pt idx="170">
                <c:v>0.71751274273248788</c:v>
              </c:pt>
              <c:pt idx="171">
                <c:v>0.72198205310490515</c:v>
              </c:pt>
              <c:pt idx="172">
                <c:v>0.72644841225206735</c:v>
              </c:pt>
              <c:pt idx="173">
                <c:v>0.73090627868244351</c:v>
              </c:pt>
              <c:pt idx="174">
                <c:v>0.73536541108611875</c:v>
              </c:pt>
              <c:pt idx="175">
                <c:v>0.73982544805241857</c:v>
              </c:pt>
              <c:pt idx="176">
                <c:v>0.73982544805241857</c:v>
              </c:pt>
              <c:pt idx="177">
                <c:v>0.744297729117117</c:v>
              </c:pt>
              <c:pt idx="178">
                <c:v>0.7487707251587864</c:v>
              </c:pt>
              <c:pt idx="179">
                <c:v>0.75324025503617564</c:v>
              </c:pt>
              <c:pt idx="180">
                <c:v>0.75770897978656937</c:v>
              </c:pt>
              <c:pt idx="181">
                <c:v>0.76217789598476149</c:v>
              </c:pt>
              <c:pt idx="182">
                <c:v>0.76664157024407598</c:v>
              </c:pt>
              <c:pt idx="183">
                <c:v>0.77109688475466354</c:v>
              </c:pt>
              <c:pt idx="184">
                <c:v>0.77555235315822535</c:v>
              </c:pt>
              <c:pt idx="185">
                <c:v>0.77998383175539832</c:v>
              </c:pt>
              <c:pt idx="186">
                <c:v>0.78442143392592822</c:v>
              </c:pt>
              <c:pt idx="187">
                <c:v>0.78442143392592822</c:v>
              </c:pt>
              <c:pt idx="188">
                <c:v>0.78884118209467913</c:v>
              </c:pt>
              <c:pt idx="189">
                <c:v>0.79325437444526126</c:v>
              </c:pt>
              <c:pt idx="190">
                <c:v>0.79765885596120323</c:v>
              </c:pt>
              <c:pt idx="191">
                <c:v>0.802067606210627</c:v>
              </c:pt>
              <c:pt idx="192">
                <c:v>0.80647502594675002</c:v>
              </c:pt>
              <c:pt idx="193">
                <c:v>0.81086897182578355</c:v>
              </c:pt>
              <c:pt idx="194">
                <c:v>0.81526790708651575</c:v>
              </c:pt>
              <c:pt idx="195">
                <c:v>0.81966792918566511</c:v>
              </c:pt>
              <c:pt idx="196">
                <c:v>0.82406436663922533</c:v>
              </c:pt>
              <c:pt idx="197">
                <c:v>0.82846016145645185</c:v>
              </c:pt>
              <c:pt idx="198">
                <c:v>0.82846016145645185</c:v>
              </c:pt>
              <c:pt idx="199">
                <c:v>0.83286878191345415</c:v>
              </c:pt>
              <c:pt idx="200">
                <c:v>0.83728228242495772</c:v>
              </c:pt>
              <c:pt idx="201">
                <c:v>0.84169252032444986</c:v>
              </c:pt>
              <c:pt idx="202">
                <c:v>0.84609934775058704</c:v>
              </c:pt>
              <c:pt idx="203">
                <c:v>0.85049415633470449</c:v>
              </c:pt>
              <c:pt idx="204">
                <c:v>0.85489397378751153</c:v>
              </c:pt>
              <c:pt idx="205">
                <c:v>0.85928970239748292</c:v>
              </c:pt>
              <c:pt idx="206">
                <c:v>0.86368605251281105</c:v>
              </c:pt>
              <c:pt idx="207">
                <c:v>0.86807696872053064</c:v>
              </c:pt>
              <c:pt idx="208">
                <c:v>0.87247021517799395</c:v>
              </c:pt>
              <c:pt idx="209">
                <c:v>0.87247021517799395</c:v>
              </c:pt>
              <c:pt idx="210">
                <c:v>0.87682412050586689</c:v>
              </c:pt>
              <c:pt idx="211">
                <c:v>0.88118519835014086</c:v>
              </c:pt>
              <c:pt idx="212">
                <c:v>0.88553132611594121</c:v>
              </c:pt>
              <c:pt idx="213">
                <c:v>0.88987613360034146</c:v>
              </c:pt>
              <c:pt idx="214">
                <c:v>0.8942220832440797</c:v>
              </c:pt>
              <c:pt idx="215">
                <c:v>0.89852181036725154</c:v>
              </c:pt>
              <c:pt idx="216">
                <c:v>0.9028420260965101</c:v>
              </c:pt>
              <c:pt idx="217">
                <c:v>0.90714948530116613</c:v>
              </c:pt>
              <c:pt idx="218">
                <c:v>0.91142319006813333</c:v>
              </c:pt>
              <c:pt idx="219">
                <c:v>0.9156798146715549</c:v>
              </c:pt>
              <c:pt idx="220">
                <c:v>0.9156798146715549</c:v>
              </c:pt>
              <c:pt idx="221">
                <c:v>0.91997767638003236</c:v>
              </c:pt>
              <c:pt idx="222">
                <c:v>0.92427222781644069</c:v>
              </c:pt>
              <c:pt idx="223">
                <c:v>0.92856499156311545</c:v>
              </c:pt>
              <c:pt idx="224">
                <c:v>0.93285518414991342</c:v>
              </c:pt>
              <c:pt idx="225">
                <c:v>0.93715367509642256</c:v>
              </c:pt>
              <c:pt idx="226">
                <c:v>0.94143883780670223</c:v>
              </c:pt>
              <c:pt idx="227">
                <c:v>0.94575545081845247</c:v>
              </c:pt>
              <c:pt idx="228">
                <c:v>0.95010016096941885</c:v>
              </c:pt>
              <c:pt idx="229">
                <c:v>0.95446112385338333</c:v>
              </c:pt>
              <c:pt idx="230">
                <c:v>0.95885165518911741</c:v>
              </c:pt>
              <c:pt idx="231">
                <c:v>0.95885165518911741</c:v>
              </c:pt>
              <c:pt idx="232">
                <c:v>0.96321313678172282</c:v>
              </c:pt>
              <c:pt idx="233">
                <c:v>0.96756903918598047</c:v>
              </c:pt>
              <c:pt idx="234">
                <c:v>0.97192281626630816</c:v>
              </c:pt>
              <c:pt idx="235">
                <c:v>0.9762772452649312</c:v>
              </c:pt>
              <c:pt idx="236">
                <c:v>0.98061461568746611</c:v>
              </c:pt>
              <c:pt idx="237">
                <c:v>0.98495701908681421</c:v>
              </c:pt>
              <c:pt idx="238">
                <c:v>0.98928110327221297</c:v>
              </c:pt>
              <c:pt idx="239">
                <c:v>0.99359993000257507</c:v>
              </c:pt>
              <c:pt idx="240">
                <c:v>0.99789914822664361</c:v>
              </c:pt>
              <c:pt idx="241">
                <c:v>1.002197478429119</c:v>
              </c:pt>
              <c:pt idx="242">
                <c:v>0</c:v>
              </c:pt>
              <c:pt idx="243">
                <c:v>0</c:v>
              </c:pt>
              <c:pt idx="244">
                <c:v>0</c:v>
              </c:pt>
              <c:pt idx="245">
                <c:v>0</c:v>
              </c:pt>
              <c:pt idx="246">
                <c:v>0</c:v>
              </c:pt>
              <c:pt idx="247">
                <c:v>0</c:v>
              </c:pt>
              <c:pt idx="248">
                <c:v>0</c:v>
              </c:pt>
              <c:pt idx="249">
                <c:v>0</c:v>
              </c:pt>
              <c:pt idx="250">
                <c:v>0</c:v>
              </c:pt>
              <c:pt idx="251">
                <c:v>0</c:v>
              </c:pt>
              <c:pt idx="252">
                <c:v>0</c:v>
              </c:pt>
              <c:pt idx="253">
                <c:v>0</c:v>
              </c:pt>
              <c:pt idx="254">
                <c:v>0</c:v>
              </c:pt>
              <c:pt idx="255">
                <c:v>0</c:v>
              </c:pt>
              <c:pt idx="256">
                <c:v>0</c:v>
              </c:pt>
              <c:pt idx="257">
                <c:v>0</c:v>
              </c:pt>
              <c:pt idx="258">
                <c:v>0</c:v>
              </c:pt>
              <c:pt idx="259">
                <c:v>0</c:v>
              </c:pt>
              <c:pt idx="260">
                <c:v>0</c:v>
              </c:pt>
              <c:pt idx="261">
                <c:v>0</c:v>
              </c:pt>
              <c:pt idx="262">
                <c:v>0</c:v>
              </c:pt>
              <c:pt idx="263">
                <c:v>0</c:v>
              </c:pt>
              <c:pt idx="264">
                <c:v>0</c:v>
              </c:pt>
              <c:pt idx="265">
                <c:v>0</c:v>
              </c:pt>
              <c:pt idx="266">
                <c:v>0</c:v>
              </c:pt>
              <c:pt idx="267">
                <c:v>0</c:v>
              </c:pt>
              <c:pt idx="268">
                <c:v>0</c:v>
              </c:pt>
              <c:pt idx="269">
                <c:v>0</c:v>
              </c:pt>
              <c:pt idx="270">
                <c:v>0</c:v>
              </c:pt>
              <c:pt idx="271">
                <c:v>0</c:v>
              </c:pt>
              <c:pt idx="272">
                <c:v>0</c:v>
              </c:pt>
              <c:pt idx="273">
                <c:v>0</c:v>
              </c:pt>
              <c:pt idx="274">
                <c:v>0</c:v>
              </c:pt>
              <c:pt idx="275">
                <c:v>0</c:v>
              </c:pt>
              <c:pt idx="276">
                <c:v>0</c:v>
              </c:pt>
              <c:pt idx="277">
                <c:v>0</c:v>
              </c:pt>
              <c:pt idx="278">
                <c:v>0</c:v>
              </c:pt>
              <c:pt idx="279">
                <c:v>0</c:v>
              </c:pt>
              <c:pt idx="280">
                <c:v>0</c:v>
              </c:pt>
              <c:pt idx="281">
                <c:v>0</c:v>
              </c:pt>
              <c:pt idx="282">
                <c:v>0</c:v>
              </c:pt>
              <c:pt idx="283">
                <c:v>0</c:v>
              </c:pt>
              <c:pt idx="284">
                <c:v>0</c:v>
              </c:pt>
              <c:pt idx="285">
                <c:v>0</c:v>
              </c:pt>
              <c:pt idx="286">
                <c:v>0</c:v>
              </c:pt>
              <c:pt idx="287">
                <c:v>0</c:v>
              </c:pt>
              <c:pt idx="288">
                <c:v>0</c:v>
              </c:pt>
              <c:pt idx="289">
                <c:v>0</c:v>
              </c:pt>
              <c:pt idx="290">
                <c:v>0</c:v>
              </c:pt>
              <c:pt idx="291">
                <c:v>0</c:v>
              </c:pt>
              <c:pt idx="292">
                <c:v>0</c:v>
              </c:pt>
              <c:pt idx="293">
                <c:v>0</c:v>
              </c:pt>
              <c:pt idx="294">
                <c:v>0</c:v>
              </c:pt>
              <c:pt idx="295">
                <c:v>0</c:v>
              </c:pt>
              <c:pt idx="296">
                <c:v>0</c:v>
              </c:pt>
              <c:pt idx="297">
                <c:v>0</c:v>
              </c:pt>
              <c:pt idx="298">
                <c:v>0</c:v>
              </c:pt>
              <c:pt idx="299">
                <c:v>0</c:v>
              </c:pt>
              <c:pt idx="300">
                <c:v>0</c:v>
              </c:pt>
              <c:pt idx="301">
                <c:v>0</c:v>
              </c:pt>
              <c:pt idx="302">
                <c:v>0</c:v>
              </c:pt>
              <c:pt idx="303">
                <c:v>0</c:v>
              </c:pt>
              <c:pt idx="304">
                <c:v>0</c:v>
              </c:pt>
              <c:pt idx="305">
                <c:v>0</c:v>
              </c:pt>
              <c:pt idx="306">
                <c:v>0</c:v>
              </c:pt>
              <c:pt idx="307">
                <c:v>0</c:v>
              </c:pt>
              <c:pt idx="308">
                <c:v>0</c:v>
              </c:pt>
              <c:pt idx="309">
                <c:v>0</c:v>
              </c:pt>
              <c:pt idx="310">
                <c:v>0</c:v>
              </c:pt>
              <c:pt idx="311">
                <c:v>0</c:v>
              </c:pt>
              <c:pt idx="312">
                <c:v>0</c:v>
              </c:pt>
              <c:pt idx="313">
                <c:v>0</c:v>
              </c:pt>
              <c:pt idx="314">
                <c:v>0</c:v>
              </c:pt>
              <c:pt idx="315">
                <c:v>0</c:v>
              </c:pt>
              <c:pt idx="316">
                <c:v>0</c:v>
              </c:pt>
              <c:pt idx="317">
                <c:v>0</c:v>
              </c:pt>
              <c:pt idx="318">
                <c:v>0</c:v>
              </c:pt>
              <c:pt idx="319">
                <c:v>0</c:v>
              </c:pt>
              <c:pt idx="320">
                <c:v>0</c:v>
              </c:pt>
              <c:pt idx="321">
                <c:v>0</c:v>
              </c:pt>
              <c:pt idx="322">
                <c:v>0</c:v>
              </c:pt>
              <c:pt idx="323">
                <c:v>0</c:v>
              </c:pt>
              <c:pt idx="324">
                <c:v>0</c:v>
              </c:pt>
              <c:pt idx="325">
                <c:v>0</c:v>
              </c:pt>
              <c:pt idx="326">
                <c:v>0</c:v>
              </c:pt>
              <c:pt idx="327">
                <c:v>0</c:v>
              </c:pt>
              <c:pt idx="328">
                <c:v>0</c:v>
              </c:pt>
              <c:pt idx="329">
                <c:v>0</c:v>
              </c:pt>
              <c:pt idx="330">
                <c:v>0</c:v>
              </c:pt>
              <c:pt idx="331">
                <c:v>0</c:v>
              </c:pt>
              <c:pt idx="332">
                <c:v>0</c:v>
              </c:pt>
              <c:pt idx="333">
                <c:v>0</c:v>
              </c:pt>
              <c:pt idx="334">
                <c:v>0</c:v>
              </c:pt>
              <c:pt idx="335">
                <c:v>0</c:v>
              </c:pt>
              <c:pt idx="336">
                <c:v>0</c:v>
              </c:pt>
              <c:pt idx="337">
                <c:v>0</c:v>
              </c:pt>
              <c:pt idx="338">
                <c:v>0</c:v>
              </c:pt>
              <c:pt idx="339">
                <c:v>0</c:v>
              </c:pt>
              <c:pt idx="340">
                <c:v>0</c:v>
              </c:pt>
              <c:pt idx="341">
                <c:v>0</c:v>
              </c:pt>
              <c:pt idx="342">
                <c:v>0</c:v>
              </c:pt>
              <c:pt idx="343">
                <c:v>0</c:v>
              </c:pt>
              <c:pt idx="344">
                <c:v>0</c:v>
              </c:pt>
              <c:pt idx="345">
                <c:v>0</c:v>
              </c:pt>
              <c:pt idx="346">
                <c:v>0</c:v>
              </c:pt>
              <c:pt idx="347">
                <c:v>0</c:v>
              </c:pt>
              <c:pt idx="348">
                <c:v>0</c:v>
              </c:pt>
              <c:pt idx="349">
                <c:v>0</c:v>
              </c:pt>
              <c:pt idx="350">
                <c:v>0</c:v>
              </c:pt>
              <c:pt idx="351">
                <c:v>0</c:v>
              </c:pt>
              <c:pt idx="352">
                <c:v>0</c:v>
              </c:pt>
              <c:pt idx="353">
                <c:v>0</c:v>
              </c:pt>
              <c:pt idx="354">
                <c:v>0</c:v>
              </c:pt>
              <c:pt idx="355">
                <c:v>0</c:v>
              </c:pt>
              <c:pt idx="356">
                <c:v>0</c:v>
              </c:pt>
              <c:pt idx="357">
                <c:v>0</c:v>
              </c:pt>
              <c:pt idx="358">
                <c:v>0</c:v>
              </c:pt>
              <c:pt idx="359">
                <c:v>0</c:v>
              </c:pt>
              <c:pt idx="360">
                <c:v>0</c:v>
              </c:pt>
              <c:pt idx="361">
                <c:v>0</c:v>
              </c:pt>
              <c:pt idx="362">
                <c:v>0</c:v>
              </c:pt>
              <c:pt idx="363">
                <c:v>0</c:v>
              </c:pt>
              <c:pt idx="364">
                <c:v>0</c:v>
              </c:pt>
              <c:pt idx="365">
                <c:v>0</c:v>
              </c:pt>
              <c:pt idx="366">
                <c:v>0</c:v>
              </c:pt>
              <c:pt idx="367">
                <c:v>0</c:v>
              </c:pt>
              <c:pt idx="368">
                <c:v>0</c:v>
              </c:pt>
              <c:pt idx="369">
                <c:v>0</c:v>
              </c:pt>
              <c:pt idx="370">
                <c:v>0</c:v>
              </c:pt>
              <c:pt idx="371">
                <c:v>0</c:v>
              </c:pt>
              <c:pt idx="372">
                <c:v>0</c:v>
              </c:pt>
              <c:pt idx="373">
                <c:v>0</c:v>
              </c:pt>
              <c:pt idx="374">
                <c:v>0</c:v>
              </c:pt>
              <c:pt idx="375">
                <c:v>0</c:v>
              </c:pt>
              <c:pt idx="376">
                <c:v>0</c:v>
              </c:pt>
              <c:pt idx="377">
                <c:v>0</c:v>
              </c:pt>
              <c:pt idx="378">
                <c:v>0</c:v>
              </c:pt>
              <c:pt idx="379">
                <c:v>0</c:v>
              </c:pt>
              <c:pt idx="380">
                <c:v>0</c:v>
              </c:pt>
              <c:pt idx="381">
                <c:v>0</c:v>
              </c:pt>
              <c:pt idx="382">
                <c:v>0</c:v>
              </c:pt>
              <c:pt idx="383">
                <c:v>0</c:v>
              </c:pt>
              <c:pt idx="384">
                <c:v>0</c:v>
              </c:pt>
              <c:pt idx="385">
                <c:v>0</c:v>
              </c:pt>
              <c:pt idx="386">
                <c:v>0</c:v>
              </c:pt>
              <c:pt idx="387">
                <c:v>0</c:v>
              </c:pt>
              <c:pt idx="388">
                <c:v>0</c:v>
              </c:pt>
              <c:pt idx="389">
                <c:v>0</c:v>
              </c:pt>
              <c:pt idx="390">
                <c:v>0</c:v>
              </c:pt>
              <c:pt idx="391">
                <c:v>0</c:v>
              </c:pt>
              <c:pt idx="392">
                <c:v>0</c:v>
              </c:pt>
              <c:pt idx="393">
                <c:v>0</c:v>
              </c:pt>
              <c:pt idx="394">
                <c:v>0</c:v>
              </c:pt>
              <c:pt idx="395">
                <c:v>0</c:v>
              </c:pt>
              <c:pt idx="396">
                <c:v>0</c:v>
              </c:pt>
              <c:pt idx="397">
                <c:v>0</c:v>
              </c:pt>
              <c:pt idx="398">
                <c:v>0</c:v>
              </c:pt>
              <c:pt idx="399">
                <c:v>0</c:v>
              </c:pt>
              <c:pt idx="400">
                <c:v>0</c:v>
              </c:pt>
              <c:pt idx="401">
                <c:v>0</c:v>
              </c:pt>
              <c:pt idx="402">
                <c:v>0</c:v>
              </c:pt>
              <c:pt idx="403">
                <c:v>0</c:v>
              </c:pt>
              <c:pt idx="404">
                <c:v>0</c:v>
              </c:pt>
              <c:pt idx="405">
                <c:v>0</c:v>
              </c:pt>
              <c:pt idx="406">
                <c:v>0</c:v>
              </c:pt>
              <c:pt idx="407">
                <c:v>0</c:v>
              </c:pt>
              <c:pt idx="408">
                <c:v>0</c:v>
              </c:pt>
              <c:pt idx="409">
                <c:v>0</c:v>
              </c:pt>
              <c:pt idx="410">
                <c:v>0</c:v>
              </c:pt>
              <c:pt idx="411">
                <c:v>0</c:v>
              </c:pt>
              <c:pt idx="412">
                <c:v>0</c:v>
              </c:pt>
              <c:pt idx="413">
                <c:v>0</c:v>
              </c:pt>
              <c:pt idx="414">
                <c:v>0</c:v>
              </c:pt>
              <c:pt idx="415">
                <c:v>0</c:v>
              </c:pt>
              <c:pt idx="416">
                <c:v>0</c:v>
              </c:pt>
              <c:pt idx="417">
                <c:v>0</c:v>
              </c:pt>
              <c:pt idx="418">
                <c:v>0</c:v>
              </c:pt>
              <c:pt idx="419">
                <c:v>0</c:v>
              </c:pt>
              <c:pt idx="420">
                <c:v>0</c:v>
              </c:pt>
              <c:pt idx="421">
                <c:v>0</c:v>
              </c:pt>
              <c:pt idx="422">
                <c:v>0</c:v>
              </c:pt>
              <c:pt idx="423">
                <c:v>0</c:v>
              </c:pt>
              <c:pt idx="424">
                <c:v>0</c:v>
              </c:pt>
              <c:pt idx="425">
                <c:v>0</c:v>
              </c:pt>
              <c:pt idx="426">
                <c:v>0</c:v>
              </c:pt>
              <c:pt idx="427">
                <c:v>0</c:v>
              </c:pt>
              <c:pt idx="428">
                <c:v>0</c:v>
              </c:pt>
              <c:pt idx="429">
                <c:v>0</c:v>
              </c:pt>
              <c:pt idx="430">
                <c:v>0</c:v>
              </c:pt>
              <c:pt idx="431">
                <c:v>0</c:v>
              </c:pt>
              <c:pt idx="432">
                <c:v>0</c:v>
              </c:pt>
              <c:pt idx="433">
                <c:v>0</c:v>
              </c:pt>
              <c:pt idx="434">
                <c:v>0</c:v>
              </c:pt>
              <c:pt idx="435">
                <c:v>0</c:v>
              </c:pt>
              <c:pt idx="436">
                <c:v>0</c:v>
              </c:pt>
              <c:pt idx="437">
                <c:v>0</c:v>
              </c:pt>
              <c:pt idx="438">
                <c:v>0</c:v>
              </c:pt>
              <c:pt idx="439">
                <c:v>0</c:v>
              </c:pt>
              <c:pt idx="440">
                <c:v>0</c:v>
              </c:pt>
              <c:pt idx="441">
                <c:v>0</c:v>
              </c:pt>
              <c:pt idx="442">
                <c:v>0</c:v>
              </c:pt>
              <c:pt idx="443">
                <c:v>0</c:v>
              </c:pt>
              <c:pt idx="444">
                <c:v>0</c:v>
              </c:pt>
              <c:pt idx="445">
                <c:v>0</c:v>
              </c:pt>
              <c:pt idx="446">
                <c:v>0</c:v>
              </c:pt>
              <c:pt idx="447">
                <c:v>0</c:v>
              </c:pt>
              <c:pt idx="448">
                <c:v>0</c:v>
              </c:pt>
              <c:pt idx="449">
                <c:v>0</c:v>
              </c:pt>
              <c:pt idx="450">
                <c:v>0</c:v>
              </c:pt>
              <c:pt idx="451">
                <c:v>0</c:v>
              </c:pt>
              <c:pt idx="452">
                <c:v>0</c:v>
              </c:pt>
              <c:pt idx="453">
                <c:v>0</c:v>
              </c:pt>
              <c:pt idx="454">
                <c:v>0</c:v>
              </c:pt>
              <c:pt idx="455">
                <c:v>0</c:v>
              </c:pt>
              <c:pt idx="456">
                <c:v>0</c:v>
              </c:pt>
              <c:pt idx="457">
                <c:v>0</c:v>
              </c:pt>
              <c:pt idx="458">
                <c:v>0</c:v>
              </c:pt>
              <c:pt idx="459">
                <c:v>0</c:v>
              </c:pt>
              <c:pt idx="460">
                <c:v>0</c:v>
              </c:pt>
              <c:pt idx="461">
                <c:v>0</c:v>
              </c:pt>
              <c:pt idx="462">
                <c:v>0</c:v>
              </c:pt>
              <c:pt idx="463">
                <c:v>0</c:v>
              </c:pt>
              <c:pt idx="464">
                <c:v>0</c:v>
              </c:pt>
              <c:pt idx="465">
                <c:v>0</c:v>
              </c:pt>
              <c:pt idx="466">
                <c:v>0</c:v>
              </c:pt>
              <c:pt idx="467">
                <c:v>0</c:v>
              </c:pt>
              <c:pt idx="468">
                <c:v>0</c:v>
              </c:pt>
              <c:pt idx="469">
                <c:v>0</c:v>
              </c:pt>
              <c:pt idx="470">
                <c:v>0</c:v>
              </c:pt>
              <c:pt idx="471">
                <c:v>0</c:v>
              </c:pt>
              <c:pt idx="472">
                <c:v>0</c:v>
              </c:pt>
              <c:pt idx="473">
                <c:v>0</c:v>
              </c:pt>
              <c:pt idx="474">
                <c:v>0</c:v>
              </c:pt>
              <c:pt idx="475">
                <c:v>0</c:v>
              </c:pt>
              <c:pt idx="476">
                <c:v>0</c:v>
              </c:pt>
              <c:pt idx="477">
                <c:v>0</c:v>
              </c:pt>
              <c:pt idx="478">
                <c:v>0</c:v>
              </c:pt>
              <c:pt idx="479">
                <c:v>0</c:v>
              </c:pt>
              <c:pt idx="480">
                <c:v>0</c:v>
              </c:pt>
              <c:pt idx="481">
                <c:v>0</c:v>
              </c:pt>
              <c:pt idx="482">
                <c:v>0</c:v>
              </c:pt>
              <c:pt idx="483">
                <c:v>0</c:v>
              </c:pt>
              <c:pt idx="484">
                <c:v>0</c:v>
              </c:pt>
              <c:pt idx="485">
                <c:v>0</c:v>
              </c:pt>
              <c:pt idx="486">
                <c:v>0</c:v>
              </c:pt>
              <c:pt idx="487">
                <c:v>0</c:v>
              </c:pt>
              <c:pt idx="488">
                <c:v>0</c:v>
              </c:pt>
              <c:pt idx="489">
                <c:v>0</c:v>
              </c:pt>
              <c:pt idx="490">
                <c:v>0</c:v>
              </c:pt>
              <c:pt idx="491">
                <c:v>0</c:v>
              </c:pt>
              <c:pt idx="492">
                <c:v>0</c:v>
              </c:pt>
              <c:pt idx="493">
                <c:v>0</c:v>
              </c:pt>
              <c:pt idx="494">
                <c:v>0</c:v>
              </c:pt>
              <c:pt idx="495">
                <c:v>0</c:v>
              </c:pt>
              <c:pt idx="496">
                <c:v>0</c:v>
              </c:pt>
              <c:pt idx="497">
                <c:v>0</c:v>
              </c:pt>
              <c:pt idx="498">
                <c:v>0</c:v>
              </c:pt>
              <c:pt idx="499">
                <c:v>0</c:v>
              </c:pt>
              <c:pt idx="500">
                <c:v>0</c:v>
              </c:pt>
              <c:pt idx="501">
                <c:v>0</c:v>
              </c:pt>
              <c:pt idx="502">
                <c:v>0</c:v>
              </c:pt>
              <c:pt idx="503">
                <c:v>0</c:v>
              </c:pt>
              <c:pt idx="504">
                <c:v>0</c:v>
              </c:pt>
              <c:pt idx="505">
                <c:v>0</c:v>
              </c:pt>
              <c:pt idx="506">
                <c:v>0</c:v>
              </c:pt>
              <c:pt idx="507">
                <c:v>0</c:v>
              </c:pt>
              <c:pt idx="508">
                <c:v>0</c:v>
              </c:pt>
              <c:pt idx="509">
                <c:v>0</c:v>
              </c:pt>
              <c:pt idx="510">
                <c:v>0</c:v>
              </c:pt>
              <c:pt idx="511">
                <c:v>0</c:v>
              </c:pt>
              <c:pt idx="512">
                <c:v>0</c:v>
              </c:pt>
              <c:pt idx="513">
                <c:v>0</c:v>
              </c:pt>
              <c:pt idx="514">
                <c:v>0</c:v>
              </c:pt>
              <c:pt idx="515">
                <c:v>0</c:v>
              </c:pt>
              <c:pt idx="516">
                <c:v>0</c:v>
              </c:pt>
              <c:pt idx="517">
                <c:v>0</c:v>
              </c:pt>
              <c:pt idx="518">
                <c:v>0</c:v>
              </c:pt>
              <c:pt idx="519">
                <c:v>0</c:v>
              </c:pt>
              <c:pt idx="520">
                <c:v>0</c:v>
              </c:pt>
              <c:pt idx="521">
                <c:v>0</c:v>
              </c:pt>
              <c:pt idx="522">
                <c:v>0</c:v>
              </c:pt>
              <c:pt idx="523">
                <c:v>0</c:v>
              </c:pt>
              <c:pt idx="524">
                <c:v>0</c:v>
              </c:pt>
              <c:pt idx="525">
                <c:v>0</c:v>
              </c:pt>
              <c:pt idx="526">
                <c:v>0</c:v>
              </c:pt>
              <c:pt idx="527">
                <c:v>0</c:v>
              </c:pt>
              <c:pt idx="528">
                <c:v>0</c:v>
              </c:pt>
              <c:pt idx="529">
                <c:v>0</c:v>
              </c:pt>
              <c:pt idx="530">
                <c:v>0</c:v>
              </c:pt>
              <c:pt idx="531">
                <c:v>0</c:v>
              </c:pt>
              <c:pt idx="532">
                <c:v>0</c:v>
              </c:pt>
              <c:pt idx="533">
                <c:v>0</c:v>
              </c:pt>
              <c:pt idx="534">
                <c:v>0</c:v>
              </c:pt>
              <c:pt idx="535">
                <c:v>0</c:v>
              </c:pt>
              <c:pt idx="536">
                <c:v>0</c:v>
              </c:pt>
              <c:pt idx="537">
                <c:v>0</c:v>
              </c:pt>
              <c:pt idx="538">
                <c:v>0</c:v>
              </c:pt>
              <c:pt idx="539">
                <c:v>0</c:v>
              </c:pt>
              <c:pt idx="540">
                <c:v>0</c:v>
              </c:pt>
              <c:pt idx="541">
                <c:v>0</c:v>
              </c:pt>
              <c:pt idx="542">
                <c:v>0</c:v>
              </c:pt>
              <c:pt idx="543">
                <c:v>0</c:v>
              </c:pt>
              <c:pt idx="544">
                <c:v>0</c:v>
              </c:pt>
              <c:pt idx="545">
                <c:v>0</c:v>
              </c:pt>
              <c:pt idx="546">
                <c:v>0</c:v>
              </c:pt>
              <c:pt idx="547">
                <c:v>0</c:v>
              </c:pt>
              <c:pt idx="548">
                <c:v>0</c:v>
              </c:pt>
              <c:pt idx="549">
                <c:v>0</c:v>
              </c:pt>
              <c:pt idx="550">
                <c:v>0</c:v>
              </c:pt>
              <c:pt idx="551">
                <c:v>0</c:v>
              </c:pt>
              <c:pt idx="552">
                <c:v>0</c:v>
              </c:pt>
              <c:pt idx="553">
                <c:v>0</c:v>
              </c:pt>
              <c:pt idx="554">
                <c:v>0</c:v>
              </c:pt>
              <c:pt idx="555">
                <c:v>0</c:v>
              </c:pt>
              <c:pt idx="556">
                <c:v>0</c:v>
              </c:pt>
              <c:pt idx="557">
                <c:v>0</c:v>
              </c:pt>
              <c:pt idx="558">
                <c:v>0</c:v>
              </c:pt>
              <c:pt idx="559">
                <c:v>0</c:v>
              </c:pt>
              <c:pt idx="560">
                <c:v>0</c:v>
              </c:pt>
              <c:pt idx="561">
                <c:v>0</c:v>
              </c:pt>
              <c:pt idx="562">
                <c:v>0</c:v>
              </c:pt>
              <c:pt idx="563">
                <c:v>0</c:v>
              </c:pt>
              <c:pt idx="564">
                <c:v>0</c:v>
              </c:pt>
              <c:pt idx="565">
                <c:v>0</c:v>
              </c:pt>
              <c:pt idx="566">
                <c:v>0</c:v>
              </c:pt>
              <c:pt idx="567">
                <c:v>0</c:v>
              </c:pt>
              <c:pt idx="568">
                <c:v>0</c:v>
              </c:pt>
              <c:pt idx="569">
                <c:v>0</c:v>
              </c:pt>
              <c:pt idx="570">
                <c:v>0</c:v>
              </c:pt>
              <c:pt idx="571">
                <c:v>0</c:v>
              </c:pt>
              <c:pt idx="572">
                <c:v>0</c:v>
              </c:pt>
              <c:pt idx="573">
                <c:v>0</c:v>
              </c:pt>
              <c:pt idx="574">
                <c:v>0</c:v>
              </c:pt>
              <c:pt idx="575">
                <c:v>0</c:v>
              </c:pt>
              <c:pt idx="576">
                <c:v>0</c:v>
              </c:pt>
              <c:pt idx="577">
                <c:v>0</c:v>
              </c:pt>
              <c:pt idx="578">
                <c:v>0</c:v>
              </c:pt>
              <c:pt idx="579">
                <c:v>0</c:v>
              </c:pt>
              <c:pt idx="580">
                <c:v>0</c:v>
              </c:pt>
              <c:pt idx="581">
                <c:v>0</c:v>
              </c:pt>
              <c:pt idx="582">
                <c:v>0</c:v>
              </c:pt>
              <c:pt idx="583">
                <c:v>0</c:v>
              </c:pt>
              <c:pt idx="584">
                <c:v>0</c:v>
              </c:pt>
              <c:pt idx="585">
                <c:v>0</c:v>
              </c:pt>
              <c:pt idx="586">
                <c:v>0</c:v>
              </c:pt>
              <c:pt idx="587">
                <c:v>0</c:v>
              </c:pt>
              <c:pt idx="588">
                <c:v>0</c:v>
              </c:pt>
              <c:pt idx="589">
                <c:v>0</c:v>
              </c:pt>
              <c:pt idx="590">
                <c:v>0</c:v>
              </c:pt>
              <c:pt idx="591">
                <c:v>0</c:v>
              </c:pt>
              <c:pt idx="592">
                <c:v>0</c:v>
              </c:pt>
              <c:pt idx="593">
                <c:v>0</c:v>
              </c:pt>
              <c:pt idx="594">
                <c:v>0</c:v>
              </c:pt>
              <c:pt idx="595">
                <c:v>0</c:v>
              </c:pt>
              <c:pt idx="596">
                <c:v>0</c:v>
              </c:pt>
              <c:pt idx="597">
                <c:v>0</c:v>
              </c:pt>
              <c:pt idx="598">
                <c:v>0</c:v>
              </c:pt>
              <c:pt idx="599">
                <c:v>0</c:v>
              </c:pt>
              <c:pt idx="600">
                <c:v>0</c:v>
              </c:pt>
              <c:pt idx="601">
                <c:v>0</c:v>
              </c:pt>
              <c:pt idx="602">
                <c:v>0</c:v>
              </c:pt>
              <c:pt idx="603">
                <c:v>0</c:v>
              </c:pt>
              <c:pt idx="604">
                <c:v>0</c:v>
              </c:pt>
              <c:pt idx="605">
                <c:v>0</c:v>
              </c:pt>
              <c:pt idx="606">
                <c:v>0</c:v>
              </c:pt>
              <c:pt idx="607">
                <c:v>0</c:v>
              </c:pt>
              <c:pt idx="608">
                <c:v>0</c:v>
              </c:pt>
              <c:pt idx="609">
                <c:v>0</c:v>
              </c:pt>
              <c:pt idx="610">
                <c:v>0</c:v>
              </c:pt>
              <c:pt idx="611">
                <c:v>0</c:v>
              </c:pt>
              <c:pt idx="612">
                <c:v>0</c:v>
              </c:pt>
              <c:pt idx="613">
                <c:v>0</c:v>
              </c:pt>
              <c:pt idx="614">
                <c:v>0</c:v>
              </c:pt>
              <c:pt idx="615">
                <c:v>0</c:v>
              </c:pt>
              <c:pt idx="616">
                <c:v>0</c:v>
              </c:pt>
              <c:pt idx="617">
                <c:v>0</c:v>
              </c:pt>
              <c:pt idx="618">
                <c:v>0</c:v>
              </c:pt>
              <c:pt idx="619">
                <c:v>0</c:v>
              </c:pt>
              <c:pt idx="620">
                <c:v>0</c:v>
              </c:pt>
              <c:pt idx="621">
                <c:v>0</c:v>
              </c:pt>
              <c:pt idx="622">
                <c:v>0</c:v>
              </c:pt>
              <c:pt idx="623">
                <c:v>0</c:v>
              </c:pt>
              <c:pt idx="624">
                <c:v>0</c:v>
              </c:pt>
              <c:pt idx="625">
                <c:v>0</c:v>
              </c:pt>
              <c:pt idx="626">
                <c:v>0</c:v>
              </c:pt>
              <c:pt idx="627">
                <c:v>0</c:v>
              </c:pt>
              <c:pt idx="628">
                <c:v>0</c:v>
              </c:pt>
              <c:pt idx="629">
                <c:v>0</c:v>
              </c:pt>
              <c:pt idx="630">
                <c:v>0</c:v>
              </c:pt>
              <c:pt idx="631">
                <c:v>0</c:v>
              </c:pt>
              <c:pt idx="632">
                <c:v>0</c:v>
              </c:pt>
              <c:pt idx="633">
                <c:v>0</c:v>
              </c:pt>
              <c:pt idx="634">
                <c:v>0</c:v>
              </c:pt>
              <c:pt idx="635">
                <c:v>0</c:v>
              </c:pt>
              <c:pt idx="636">
                <c:v>0</c:v>
              </c:pt>
              <c:pt idx="637">
                <c:v>0</c:v>
              </c:pt>
              <c:pt idx="638">
                <c:v>0</c:v>
              </c:pt>
              <c:pt idx="639">
                <c:v>0</c:v>
              </c:pt>
              <c:pt idx="640">
                <c:v>0</c:v>
              </c:pt>
              <c:pt idx="641">
                <c:v>0</c:v>
              </c:pt>
              <c:pt idx="642">
                <c:v>0</c:v>
              </c:pt>
              <c:pt idx="643">
                <c:v>0</c:v>
              </c:pt>
              <c:pt idx="644">
                <c:v>0</c:v>
              </c:pt>
              <c:pt idx="645">
                <c:v>0</c:v>
              </c:pt>
              <c:pt idx="646">
                <c:v>0</c:v>
              </c:pt>
              <c:pt idx="647">
                <c:v>0</c:v>
              </c:pt>
              <c:pt idx="648">
                <c:v>0</c:v>
              </c:pt>
              <c:pt idx="649">
                <c:v>0</c:v>
              </c:pt>
              <c:pt idx="650">
                <c:v>0</c:v>
              </c:pt>
              <c:pt idx="651">
                <c:v>0</c:v>
              </c:pt>
              <c:pt idx="652">
                <c:v>0</c:v>
              </c:pt>
              <c:pt idx="653">
                <c:v>0</c:v>
              </c:pt>
              <c:pt idx="654">
                <c:v>0</c:v>
              </c:pt>
              <c:pt idx="655">
                <c:v>0</c:v>
              </c:pt>
              <c:pt idx="656">
                <c:v>0</c:v>
              </c:pt>
              <c:pt idx="657">
                <c:v>0</c:v>
              </c:pt>
              <c:pt idx="658">
                <c:v>0</c:v>
              </c:pt>
              <c:pt idx="659">
                <c:v>0</c:v>
              </c:pt>
              <c:pt idx="660">
                <c:v>0</c:v>
              </c:pt>
              <c:pt idx="661">
                <c:v>0</c:v>
              </c:pt>
              <c:pt idx="662">
                <c:v>0</c:v>
              </c:pt>
              <c:pt idx="663">
                <c:v>0</c:v>
              </c:pt>
              <c:pt idx="664">
                <c:v>0</c:v>
              </c:pt>
              <c:pt idx="665">
                <c:v>0</c:v>
              </c:pt>
              <c:pt idx="666">
                <c:v>0</c:v>
              </c:pt>
              <c:pt idx="667">
                <c:v>0</c:v>
              </c:pt>
              <c:pt idx="668">
                <c:v>0</c:v>
              </c:pt>
              <c:pt idx="669">
                <c:v>0</c:v>
              </c:pt>
              <c:pt idx="670">
                <c:v>0</c:v>
              </c:pt>
              <c:pt idx="671">
                <c:v>0</c:v>
              </c:pt>
              <c:pt idx="672">
                <c:v>0</c:v>
              </c:pt>
              <c:pt idx="673">
                <c:v>0</c:v>
              </c:pt>
              <c:pt idx="674">
                <c:v>0</c:v>
              </c:pt>
              <c:pt idx="675">
                <c:v>0</c:v>
              </c:pt>
              <c:pt idx="676">
                <c:v>0</c:v>
              </c:pt>
              <c:pt idx="677">
                <c:v>0</c:v>
              </c:pt>
              <c:pt idx="678">
                <c:v>0</c:v>
              </c:pt>
              <c:pt idx="679">
                <c:v>0</c:v>
              </c:pt>
              <c:pt idx="680">
                <c:v>0</c:v>
              </c:pt>
              <c:pt idx="681">
                <c:v>0</c:v>
              </c:pt>
              <c:pt idx="682">
                <c:v>0</c:v>
              </c:pt>
              <c:pt idx="683">
                <c:v>0</c:v>
              </c:pt>
              <c:pt idx="684">
                <c:v>0</c:v>
              </c:pt>
              <c:pt idx="685">
                <c:v>0</c:v>
              </c:pt>
              <c:pt idx="686">
                <c:v>0</c:v>
              </c:pt>
              <c:pt idx="687">
                <c:v>0</c:v>
              </c:pt>
              <c:pt idx="688">
                <c:v>0</c:v>
              </c:pt>
              <c:pt idx="689">
                <c:v>0</c:v>
              </c:pt>
              <c:pt idx="690">
                <c:v>0</c:v>
              </c:pt>
              <c:pt idx="691">
                <c:v>0</c:v>
              </c:pt>
              <c:pt idx="692">
                <c:v>0</c:v>
              </c:pt>
              <c:pt idx="693">
                <c:v>0</c:v>
              </c:pt>
              <c:pt idx="694">
                <c:v>0</c:v>
              </c:pt>
              <c:pt idx="695">
                <c:v>0</c:v>
              </c:pt>
              <c:pt idx="696">
                <c:v>0</c:v>
              </c:pt>
              <c:pt idx="697">
                <c:v>0</c:v>
              </c:pt>
              <c:pt idx="698">
                <c:v>0</c:v>
              </c:pt>
              <c:pt idx="699">
                <c:v>0</c:v>
              </c:pt>
              <c:pt idx="700">
                <c:v>0</c:v>
              </c:pt>
              <c:pt idx="701">
                <c:v>0</c:v>
              </c:pt>
              <c:pt idx="702">
                <c:v>0</c:v>
              </c:pt>
              <c:pt idx="703">
                <c:v>0</c:v>
              </c:pt>
              <c:pt idx="704">
                <c:v>0</c:v>
              </c:pt>
              <c:pt idx="705">
                <c:v>0</c:v>
              </c:pt>
              <c:pt idx="706">
                <c:v>0</c:v>
              </c:pt>
              <c:pt idx="707">
                <c:v>0</c:v>
              </c:pt>
              <c:pt idx="708">
                <c:v>0</c:v>
              </c:pt>
              <c:pt idx="709">
                <c:v>0</c:v>
              </c:pt>
              <c:pt idx="710">
                <c:v>0</c:v>
              </c:pt>
              <c:pt idx="711">
                <c:v>0</c:v>
              </c:pt>
              <c:pt idx="712">
                <c:v>0</c:v>
              </c:pt>
              <c:pt idx="713">
                <c:v>0</c:v>
              </c:pt>
              <c:pt idx="714">
                <c:v>0</c:v>
              </c:pt>
              <c:pt idx="715">
                <c:v>0</c:v>
              </c:pt>
              <c:pt idx="716">
                <c:v>0</c:v>
              </c:pt>
              <c:pt idx="717">
                <c:v>0</c:v>
              </c:pt>
              <c:pt idx="718">
                <c:v>0</c:v>
              </c:pt>
              <c:pt idx="719">
                <c:v>0</c:v>
              </c:pt>
              <c:pt idx="720">
                <c:v>0</c:v>
              </c:pt>
              <c:pt idx="721">
                <c:v>0</c:v>
              </c:pt>
              <c:pt idx="722">
                <c:v>0</c:v>
              </c:pt>
              <c:pt idx="723">
                <c:v>0</c:v>
              </c:pt>
              <c:pt idx="724">
                <c:v>0</c:v>
              </c:pt>
              <c:pt idx="725">
                <c:v>0</c:v>
              </c:pt>
              <c:pt idx="726">
                <c:v>0</c:v>
              </c:pt>
              <c:pt idx="727">
                <c:v>0</c:v>
              </c:pt>
              <c:pt idx="728">
                <c:v>0</c:v>
              </c:pt>
              <c:pt idx="729">
                <c:v>0</c:v>
              </c:pt>
              <c:pt idx="730">
                <c:v>0</c:v>
              </c:pt>
              <c:pt idx="731">
                <c:v>0</c:v>
              </c:pt>
              <c:pt idx="732">
                <c:v>0</c:v>
              </c:pt>
              <c:pt idx="733">
                <c:v>0</c:v>
              </c:pt>
              <c:pt idx="734">
                <c:v>0</c:v>
              </c:pt>
              <c:pt idx="735">
                <c:v>0</c:v>
              </c:pt>
              <c:pt idx="736">
                <c:v>0</c:v>
              </c:pt>
              <c:pt idx="737">
                <c:v>0</c:v>
              </c:pt>
              <c:pt idx="738">
                <c:v>0</c:v>
              </c:pt>
              <c:pt idx="739">
                <c:v>0</c:v>
              </c:pt>
              <c:pt idx="740">
                <c:v>0</c:v>
              </c:pt>
              <c:pt idx="741">
                <c:v>0</c:v>
              </c:pt>
              <c:pt idx="742">
                <c:v>0</c:v>
              </c:pt>
              <c:pt idx="743">
                <c:v>0</c:v>
              </c:pt>
              <c:pt idx="744">
                <c:v>0</c:v>
              </c:pt>
              <c:pt idx="745">
                <c:v>0</c:v>
              </c:pt>
              <c:pt idx="746">
                <c:v>0</c:v>
              </c:pt>
              <c:pt idx="747">
                <c:v>0</c:v>
              </c:pt>
              <c:pt idx="748">
                <c:v>0</c:v>
              </c:pt>
              <c:pt idx="749">
                <c:v>0</c:v>
              </c:pt>
              <c:pt idx="750">
                <c:v>0</c:v>
              </c:pt>
              <c:pt idx="751">
                <c:v>0</c:v>
              </c:pt>
              <c:pt idx="752">
                <c:v>0</c:v>
              </c:pt>
              <c:pt idx="753">
                <c:v>0</c:v>
              </c:pt>
              <c:pt idx="754">
                <c:v>0</c:v>
              </c:pt>
              <c:pt idx="755">
                <c:v>0</c:v>
              </c:pt>
              <c:pt idx="756">
                <c:v>0</c:v>
              </c:pt>
              <c:pt idx="757">
                <c:v>0</c:v>
              </c:pt>
              <c:pt idx="758">
                <c:v>0</c:v>
              </c:pt>
              <c:pt idx="759">
                <c:v>0</c:v>
              </c:pt>
              <c:pt idx="760">
                <c:v>0</c:v>
              </c:pt>
              <c:pt idx="761">
                <c:v>0</c:v>
              </c:pt>
              <c:pt idx="762">
                <c:v>0</c:v>
              </c:pt>
              <c:pt idx="763">
                <c:v>0</c:v>
              </c:pt>
              <c:pt idx="764">
                <c:v>0</c:v>
              </c:pt>
              <c:pt idx="765">
                <c:v>0</c:v>
              </c:pt>
              <c:pt idx="766">
                <c:v>0</c:v>
              </c:pt>
              <c:pt idx="767">
                <c:v>0</c:v>
              </c:pt>
              <c:pt idx="768">
                <c:v>0</c:v>
              </c:pt>
              <c:pt idx="769">
                <c:v>0</c:v>
              </c:pt>
              <c:pt idx="770">
                <c:v>0</c:v>
              </c:pt>
              <c:pt idx="771">
                <c:v>0</c:v>
              </c:pt>
              <c:pt idx="772">
                <c:v>0</c:v>
              </c:pt>
              <c:pt idx="773">
                <c:v>0</c:v>
              </c:pt>
              <c:pt idx="774">
                <c:v>0</c:v>
              </c:pt>
              <c:pt idx="775">
                <c:v>0</c:v>
              </c:pt>
              <c:pt idx="776">
                <c:v>0</c:v>
              </c:pt>
              <c:pt idx="777">
                <c:v>0</c:v>
              </c:pt>
              <c:pt idx="778">
                <c:v>0</c:v>
              </c:pt>
              <c:pt idx="779">
                <c:v>0</c:v>
              </c:pt>
              <c:pt idx="780">
                <c:v>0</c:v>
              </c:pt>
              <c:pt idx="781">
                <c:v>0</c:v>
              </c:pt>
              <c:pt idx="782">
                <c:v>0</c:v>
              </c:pt>
              <c:pt idx="783">
                <c:v>0</c:v>
              </c:pt>
              <c:pt idx="784">
                <c:v>0</c:v>
              </c:pt>
              <c:pt idx="785">
                <c:v>0</c:v>
              </c:pt>
              <c:pt idx="786">
                <c:v>0</c:v>
              </c:pt>
              <c:pt idx="787">
                <c:v>0</c:v>
              </c:pt>
              <c:pt idx="788">
                <c:v>0</c:v>
              </c:pt>
              <c:pt idx="789">
                <c:v>0</c:v>
              </c:pt>
              <c:pt idx="790">
                <c:v>0</c:v>
              </c:pt>
              <c:pt idx="791">
                <c:v>0</c:v>
              </c:pt>
              <c:pt idx="792">
                <c:v>0</c:v>
              </c:pt>
              <c:pt idx="793">
                <c:v>0</c:v>
              </c:pt>
              <c:pt idx="794">
                <c:v>0</c:v>
              </c:pt>
              <c:pt idx="795">
                <c:v>0</c:v>
              </c:pt>
              <c:pt idx="796">
                <c:v>0</c:v>
              </c:pt>
              <c:pt idx="797">
                <c:v>0</c:v>
              </c:pt>
              <c:pt idx="798">
                <c:v>0</c:v>
              </c:pt>
              <c:pt idx="799">
                <c:v>0</c:v>
              </c:pt>
              <c:pt idx="800">
                <c:v>0</c:v>
              </c:pt>
              <c:pt idx="801">
                <c:v>0</c:v>
              </c:pt>
              <c:pt idx="802">
                <c:v>0</c:v>
              </c:pt>
              <c:pt idx="803">
                <c:v>0</c:v>
              </c:pt>
              <c:pt idx="804">
                <c:v>0</c:v>
              </c:pt>
              <c:pt idx="805">
                <c:v>0</c:v>
              </c:pt>
              <c:pt idx="806">
                <c:v>0</c:v>
              </c:pt>
              <c:pt idx="807">
                <c:v>0</c:v>
              </c:pt>
              <c:pt idx="808">
                <c:v>0</c:v>
              </c:pt>
              <c:pt idx="809">
                <c:v>0</c:v>
              </c:pt>
              <c:pt idx="810">
                <c:v>0</c:v>
              </c:pt>
              <c:pt idx="811">
                <c:v>0</c:v>
              </c:pt>
              <c:pt idx="812">
                <c:v>0</c:v>
              </c:pt>
              <c:pt idx="813">
                <c:v>0</c:v>
              </c:pt>
              <c:pt idx="814">
                <c:v>0</c:v>
              </c:pt>
              <c:pt idx="815">
                <c:v>0</c:v>
              </c:pt>
              <c:pt idx="816">
                <c:v>0</c:v>
              </c:pt>
              <c:pt idx="817">
                <c:v>0</c:v>
              </c:pt>
              <c:pt idx="818">
                <c:v>0</c:v>
              </c:pt>
              <c:pt idx="819">
                <c:v>0</c:v>
              </c:pt>
              <c:pt idx="820">
                <c:v>0</c:v>
              </c:pt>
              <c:pt idx="821">
                <c:v>0</c:v>
              </c:pt>
              <c:pt idx="822">
                <c:v>0</c:v>
              </c:pt>
              <c:pt idx="823">
                <c:v>0</c:v>
              </c:pt>
              <c:pt idx="824">
                <c:v>0</c:v>
              </c:pt>
              <c:pt idx="825">
                <c:v>0</c:v>
              </c:pt>
              <c:pt idx="826">
                <c:v>0</c:v>
              </c:pt>
              <c:pt idx="827">
                <c:v>0</c:v>
              </c:pt>
              <c:pt idx="828">
                <c:v>0</c:v>
              </c:pt>
              <c:pt idx="829">
                <c:v>0</c:v>
              </c:pt>
              <c:pt idx="830">
                <c:v>0</c:v>
              </c:pt>
              <c:pt idx="831">
                <c:v>0</c:v>
              </c:pt>
              <c:pt idx="832">
                <c:v>0</c:v>
              </c:pt>
              <c:pt idx="833">
                <c:v>0</c:v>
              </c:pt>
              <c:pt idx="834">
                <c:v>0</c:v>
              </c:pt>
              <c:pt idx="835">
                <c:v>0</c:v>
              </c:pt>
              <c:pt idx="836">
                <c:v>0</c:v>
              </c:pt>
              <c:pt idx="837">
                <c:v>0</c:v>
              </c:pt>
              <c:pt idx="838">
                <c:v>0</c:v>
              </c:pt>
              <c:pt idx="839">
                <c:v>0</c:v>
              </c:pt>
              <c:pt idx="840">
                <c:v>0</c:v>
              </c:pt>
              <c:pt idx="841">
                <c:v>0</c:v>
              </c:pt>
              <c:pt idx="842">
                <c:v>0</c:v>
              </c:pt>
              <c:pt idx="843">
                <c:v>0</c:v>
              </c:pt>
              <c:pt idx="844">
                <c:v>0</c:v>
              </c:pt>
              <c:pt idx="845">
                <c:v>0</c:v>
              </c:pt>
              <c:pt idx="846">
                <c:v>0</c:v>
              </c:pt>
              <c:pt idx="847">
                <c:v>0</c:v>
              </c:pt>
              <c:pt idx="848">
                <c:v>0</c:v>
              </c:pt>
              <c:pt idx="849">
                <c:v>0</c:v>
              </c:pt>
              <c:pt idx="850">
                <c:v>0</c:v>
              </c:pt>
              <c:pt idx="851">
                <c:v>0</c:v>
              </c:pt>
              <c:pt idx="852">
                <c:v>0</c:v>
              </c:pt>
              <c:pt idx="853">
                <c:v>0</c:v>
              </c:pt>
              <c:pt idx="854">
                <c:v>0</c:v>
              </c:pt>
              <c:pt idx="855">
                <c:v>0</c:v>
              </c:pt>
              <c:pt idx="856">
                <c:v>0</c:v>
              </c:pt>
              <c:pt idx="857">
                <c:v>0</c:v>
              </c:pt>
              <c:pt idx="858">
                <c:v>0</c:v>
              </c:pt>
              <c:pt idx="859">
                <c:v>0</c:v>
              </c:pt>
              <c:pt idx="860">
                <c:v>0</c:v>
              </c:pt>
              <c:pt idx="861">
                <c:v>0</c:v>
              </c:pt>
              <c:pt idx="862">
                <c:v>0</c:v>
              </c:pt>
              <c:pt idx="863">
                <c:v>0</c:v>
              </c:pt>
              <c:pt idx="864">
                <c:v>0</c:v>
              </c:pt>
              <c:pt idx="865">
                <c:v>0</c:v>
              </c:pt>
              <c:pt idx="866">
                <c:v>0</c:v>
              </c:pt>
              <c:pt idx="867">
                <c:v>0</c:v>
              </c:pt>
              <c:pt idx="868">
                <c:v>0</c:v>
              </c:pt>
              <c:pt idx="869">
                <c:v>0</c:v>
              </c:pt>
              <c:pt idx="870">
                <c:v>0</c:v>
              </c:pt>
              <c:pt idx="871">
                <c:v>0</c:v>
              </c:pt>
              <c:pt idx="872">
                <c:v>0</c:v>
              </c:pt>
              <c:pt idx="873">
                <c:v>0</c:v>
              </c:pt>
              <c:pt idx="874">
                <c:v>0</c:v>
              </c:pt>
              <c:pt idx="875">
                <c:v>0</c:v>
              </c:pt>
              <c:pt idx="876">
                <c:v>0</c:v>
              </c:pt>
              <c:pt idx="877">
                <c:v>0</c:v>
              </c:pt>
              <c:pt idx="878">
                <c:v>0</c:v>
              </c:pt>
              <c:pt idx="879">
                <c:v>0</c:v>
              </c:pt>
              <c:pt idx="880">
                <c:v>0</c:v>
              </c:pt>
              <c:pt idx="881">
                <c:v>0</c:v>
              </c:pt>
              <c:pt idx="882">
                <c:v>0</c:v>
              </c:pt>
              <c:pt idx="883">
                <c:v>0</c:v>
              </c:pt>
              <c:pt idx="884">
                <c:v>0</c:v>
              </c:pt>
              <c:pt idx="885">
                <c:v>0</c:v>
              </c:pt>
              <c:pt idx="886">
                <c:v>0</c:v>
              </c:pt>
              <c:pt idx="887">
                <c:v>0</c:v>
              </c:pt>
              <c:pt idx="888">
                <c:v>0</c:v>
              </c:pt>
              <c:pt idx="889">
                <c:v>0</c:v>
              </c:pt>
              <c:pt idx="890">
                <c:v>0</c:v>
              </c:pt>
              <c:pt idx="891">
                <c:v>0</c:v>
              </c:pt>
              <c:pt idx="892">
                <c:v>0</c:v>
              </c:pt>
              <c:pt idx="893">
                <c:v>0</c:v>
              </c:pt>
              <c:pt idx="894">
                <c:v>0</c:v>
              </c:pt>
              <c:pt idx="895">
                <c:v>0</c:v>
              </c:pt>
              <c:pt idx="896">
                <c:v>0</c:v>
              </c:pt>
              <c:pt idx="897">
                <c:v>0</c:v>
              </c:pt>
              <c:pt idx="898">
                <c:v>0</c:v>
              </c:pt>
              <c:pt idx="899">
                <c:v>0</c:v>
              </c:pt>
              <c:pt idx="900">
                <c:v>0</c:v>
              </c:pt>
              <c:pt idx="901">
                <c:v>0</c:v>
              </c:pt>
              <c:pt idx="902">
                <c:v>0</c:v>
              </c:pt>
              <c:pt idx="903">
                <c:v>0</c:v>
              </c:pt>
              <c:pt idx="904">
                <c:v>0</c:v>
              </c:pt>
              <c:pt idx="905">
                <c:v>0</c:v>
              </c:pt>
              <c:pt idx="906">
                <c:v>0</c:v>
              </c:pt>
              <c:pt idx="907">
                <c:v>0</c:v>
              </c:pt>
              <c:pt idx="908">
                <c:v>0</c:v>
              </c:pt>
              <c:pt idx="909">
                <c:v>0</c:v>
              </c:pt>
              <c:pt idx="910">
                <c:v>0</c:v>
              </c:pt>
              <c:pt idx="911">
                <c:v>0</c:v>
              </c:pt>
              <c:pt idx="912">
                <c:v>0</c:v>
              </c:pt>
              <c:pt idx="913">
                <c:v>0</c:v>
              </c:pt>
              <c:pt idx="914">
                <c:v>0</c:v>
              </c:pt>
              <c:pt idx="915">
                <c:v>0</c:v>
              </c:pt>
              <c:pt idx="916">
                <c:v>0</c:v>
              </c:pt>
              <c:pt idx="917">
                <c:v>0</c:v>
              </c:pt>
              <c:pt idx="918">
                <c:v>0</c:v>
              </c:pt>
              <c:pt idx="919">
                <c:v>0</c:v>
              </c:pt>
              <c:pt idx="920">
                <c:v>0</c:v>
              </c:pt>
              <c:pt idx="921">
                <c:v>0</c:v>
              </c:pt>
              <c:pt idx="922">
                <c:v>0</c:v>
              </c:pt>
              <c:pt idx="923">
                <c:v>0</c:v>
              </c:pt>
              <c:pt idx="924">
                <c:v>0</c:v>
              </c:pt>
              <c:pt idx="925">
                <c:v>0</c:v>
              </c:pt>
              <c:pt idx="926">
                <c:v>0</c:v>
              </c:pt>
              <c:pt idx="927">
                <c:v>0</c:v>
              </c:pt>
              <c:pt idx="928">
                <c:v>0</c:v>
              </c:pt>
              <c:pt idx="929">
                <c:v>0</c:v>
              </c:pt>
              <c:pt idx="930">
                <c:v>0</c:v>
              </c:pt>
              <c:pt idx="931">
                <c:v>0</c:v>
              </c:pt>
              <c:pt idx="932">
                <c:v>0</c:v>
              </c:pt>
              <c:pt idx="933">
                <c:v>0</c:v>
              </c:pt>
              <c:pt idx="934">
                <c:v>0</c:v>
              </c:pt>
              <c:pt idx="935">
                <c:v>0</c:v>
              </c:pt>
              <c:pt idx="936">
                <c:v>0</c:v>
              </c:pt>
              <c:pt idx="937">
                <c:v>0</c:v>
              </c:pt>
              <c:pt idx="938">
                <c:v>0</c:v>
              </c:pt>
              <c:pt idx="939">
                <c:v>0</c:v>
              </c:pt>
              <c:pt idx="940">
                <c:v>0</c:v>
              </c:pt>
              <c:pt idx="941">
                <c:v>0</c:v>
              </c:pt>
              <c:pt idx="942">
                <c:v>0</c:v>
              </c:pt>
              <c:pt idx="943">
                <c:v>0</c:v>
              </c:pt>
              <c:pt idx="944">
                <c:v>0</c:v>
              </c:pt>
              <c:pt idx="945">
                <c:v>0</c:v>
              </c:pt>
              <c:pt idx="946">
                <c:v>0</c:v>
              </c:pt>
              <c:pt idx="947">
                <c:v>0</c:v>
              </c:pt>
              <c:pt idx="948">
                <c:v>0</c:v>
              </c:pt>
              <c:pt idx="949">
                <c:v>0</c:v>
              </c:pt>
              <c:pt idx="950">
                <c:v>0</c:v>
              </c:pt>
              <c:pt idx="951">
                <c:v>0</c:v>
              </c:pt>
              <c:pt idx="952">
                <c:v>0</c:v>
              </c:pt>
              <c:pt idx="953">
                <c:v>0</c:v>
              </c:pt>
              <c:pt idx="954">
                <c:v>0</c:v>
              </c:pt>
              <c:pt idx="955">
                <c:v>0</c:v>
              </c:pt>
              <c:pt idx="956">
                <c:v>0</c:v>
              </c:pt>
              <c:pt idx="957">
                <c:v>0</c:v>
              </c:pt>
              <c:pt idx="958">
                <c:v>0</c:v>
              </c:pt>
              <c:pt idx="959">
                <c:v>0</c:v>
              </c:pt>
              <c:pt idx="960">
                <c:v>0</c:v>
              </c:pt>
              <c:pt idx="961">
                <c:v>0</c:v>
              </c:pt>
              <c:pt idx="962">
                <c:v>0</c:v>
              </c:pt>
              <c:pt idx="963">
                <c:v>0</c:v>
              </c:pt>
              <c:pt idx="964">
                <c:v>0</c:v>
              </c:pt>
              <c:pt idx="965">
                <c:v>0</c:v>
              </c:pt>
              <c:pt idx="966">
                <c:v>0</c:v>
              </c:pt>
              <c:pt idx="967">
                <c:v>0</c:v>
              </c:pt>
              <c:pt idx="968">
                <c:v>0</c:v>
              </c:pt>
              <c:pt idx="969">
                <c:v>0</c:v>
              </c:pt>
              <c:pt idx="970">
                <c:v>0</c:v>
              </c:pt>
              <c:pt idx="971">
                <c:v>0</c:v>
              </c:pt>
              <c:pt idx="972">
                <c:v>0</c:v>
              </c:pt>
              <c:pt idx="973">
                <c:v>0</c:v>
              </c:pt>
              <c:pt idx="974">
                <c:v>0</c:v>
              </c:pt>
              <c:pt idx="975">
                <c:v>0</c:v>
              </c:pt>
              <c:pt idx="976">
                <c:v>0</c:v>
              </c:pt>
              <c:pt idx="977">
                <c:v>0</c:v>
              </c:pt>
              <c:pt idx="978">
                <c:v>0</c:v>
              </c:pt>
              <c:pt idx="979">
                <c:v>0</c:v>
              </c:pt>
              <c:pt idx="980">
                <c:v>0</c:v>
              </c:pt>
              <c:pt idx="981">
                <c:v>0</c:v>
              </c:pt>
              <c:pt idx="982">
                <c:v>0</c:v>
              </c:pt>
              <c:pt idx="983">
                <c:v>0</c:v>
              </c:pt>
              <c:pt idx="984">
                <c:v>0</c:v>
              </c:pt>
              <c:pt idx="985">
                <c:v>0</c:v>
              </c:pt>
              <c:pt idx="986">
                <c:v>0</c:v>
              </c:pt>
              <c:pt idx="987">
                <c:v>0</c:v>
              </c:pt>
              <c:pt idx="988">
                <c:v>0</c:v>
              </c:pt>
              <c:pt idx="989">
                <c:v>0</c:v>
              </c:pt>
              <c:pt idx="990">
                <c:v>0</c:v>
              </c:pt>
              <c:pt idx="991">
                <c:v>0</c:v>
              </c:pt>
              <c:pt idx="992">
                <c:v>0</c:v>
              </c:pt>
              <c:pt idx="993">
                <c:v>0</c:v>
              </c:pt>
              <c:pt idx="994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2A1B-4401-842B-30C901F77D96}"/>
            </c:ext>
          </c:extLst>
        </c:ser>
        <c:ser>
          <c:idx val="3"/>
          <c:order val="3"/>
          <c:tx>
            <c:v>Line</c:v>
          </c:tx>
          <c:spPr>
            <a:ln w="19050" cap="rnd">
              <a:solidFill>
                <a:schemeClr val="bg1">
                  <a:lumMod val="6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3"/>
              <c:pt idx="0">
                <c:v>0</c:v>
              </c:pt>
              <c:pt idx="1">
                <c:v>0.1528543867215236</c:v>
              </c:pt>
              <c:pt idx="2">
                <c:v>0.1528543867215236</c:v>
              </c:pt>
            </c:numLit>
          </c:xVal>
          <c:yVal>
            <c:numLit>
              <c:formatCode>General</c:formatCode>
              <c:ptCount val="3"/>
              <c:pt idx="0">
                <c:v>0</c:v>
              </c:pt>
              <c:pt idx="1">
                <c:v>1.0281951934312388</c:v>
              </c:pt>
              <c:pt idx="2">
                <c:v>0</c:v>
              </c:pt>
            </c:numLit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2A1B-4401-842B-30C901F77D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7726432"/>
        <c:axId val="827726848"/>
        <c:extLst/>
      </c:scatterChart>
      <c:valAx>
        <c:axId val="827726432"/>
        <c:scaling>
          <c:orientation val="minMax"/>
          <c:max val="0.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libri" panose="020F0502020204030204" pitchFamily="34" charset="0"/>
                    <a:ea typeface="+mn-ea"/>
                    <a:cs typeface="Calibri" panose="020F0502020204030204" pitchFamily="34" charset="0"/>
                  </a:defRPr>
                </a:pPr>
                <a:r>
                  <a:rPr lang="tr-TR" sz="1200" b="1">
                    <a:solidFill>
                      <a:schemeClr val="bg1">
                        <a:lumMod val="50000"/>
                      </a:schemeClr>
                    </a:solidFill>
                    <a:latin typeface="Calibri" panose="020F0502020204030204" pitchFamily="34" charset="0"/>
                    <a:cs typeface="Calibri" panose="020F0502020204030204" pitchFamily="34" charset="0"/>
                  </a:rPr>
                  <a:t>Spektral Yerdeğiştirme,</a:t>
                </a:r>
                <a:r>
                  <a:rPr lang="tr-TR" sz="1200" b="1" baseline="0">
                    <a:solidFill>
                      <a:schemeClr val="bg1">
                        <a:lumMod val="50000"/>
                      </a:schemeClr>
                    </a:solidFill>
                    <a:latin typeface="Calibri" panose="020F0502020204030204" pitchFamily="34" charset="0"/>
                    <a:cs typeface="Calibri" panose="020F0502020204030204" pitchFamily="34" charset="0"/>
                  </a:rPr>
                  <a:t> S</a:t>
                </a:r>
                <a:r>
                  <a:rPr lang="tr-TR" sz="1200" b="1" baseline="-25000">
                    <a:solidFill>
                      <a:schemeClr val="bg1">
                        <a:lumMod val="50000"/>
                      </a:schemeClr>
                    </a:solidFill>
                    <a:latin typeface="Calibri" panose="020F0502020204030204" pitchFamily="34" charset="0"/>
                    <a:cs typeface="Calibri" panose="020F0502020204030204" pitchFamily="34" charset="0"/>
                  </a:rPr>
                  <a:t>d</a:t>
                </a:r>
                <a:r>
                  <a:rPr lang="tr-TR" sz="1200" b="1" baseline="0">
                    <a:solidFill>
                      <a:schemeClr val="bg1">
                        <a:lumMod val="50000"/>
                      </a:schemeClr>
                    </a:solidFill>
                    <a:latin typeface="Calibri" panose="020F0502020204030204" pitchFamily="34" charset="0"/>
                    <a:cs typeface="Calibri" panose="020F0502020204030204" pitchFamily="34" charset="0"/>
                  </a:rPr>
                  <a:t> (m)</a:t>
                </a:r>
                <a:endParaRPr lang="tr-TR" sz="1200" b="1">
                  <a:solidFill>
                    <a:schemeClr val="bg1">
                      <a:lumMod val="50000"/>
                    </a:schemeClr>
                  </a:solidFill>
                  <a:latin typeface="Calibri" panose="020F0502020204030204" pitchFamily="34" charset="0"/>
                  <a:cs typeface="Calibri" panose="020F0502020204030204" pitchFamily="34" charset="0"/>
                </a:endParaRPr>
              </a:p>
            </c:rich>
          </c:tx>
          <c:layout>
            <c:manualLayout>
              <c:xMode val="edge"/>
              <c:yMode val="edge"/>
              <c:x val="0.35288820749509431"/>
              <c:y val="0.917214797302879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libri" panose="020F0502020204030204" pitchFamily="34" charset="0"/>
                  <a:ea typeface="+mn-ea"/>
                  <a:cs typeface="Calibri" panose="020F0502020204030204" pitchFamily="34" charset="0"/>
                </a:defRPr>
              </a:pPr>
              <a:endParaRPr lang="tr-TR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defRPr>
            </a:pPr>
            <a:endParaRPr lang="tr-TR"/>
          </a:p>
        </c:txPr>
        <c:crossAx val="827726848"/>
        <c:crosses val="autoZero"/>
        <c:crossBetween val="midCat"/>
      </c:valAx>
      <c:valAx>
        <c:axId val="827726848"/>
        <c:scaling>
          <c:orientation val="minMax"/>
          <c:max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libri" panose="020F0502020204030204" pitchFamily="34" charset="0"/>
                    <a:ea typeface="+mn-ea"/>
                    <a:cs typeface="Calibri" panose="020F0502020204030204" pitchFamily="34" charset="0"/>
                  </a:defRPr>
                </a:pPr>
                <a:r>
                  <a:rPr lang="tr-TR" sz="1200" b="1">
                    <a:solidFill>
                      <a:schemeClr val="bg1">
                        <a:lumMod val="50000"/>
                      </a:schemeClr>
                    </a:solidFill>
                    <a:latin typeface="Calibri" panose="020F0502020204030204" pitchFamily="34" charset="0"/>
                    <a:cs typeface="Calibri" panose="020F0502020204030204" pitchFamily="34" charset="0"/>
                  </a:rPr>
                  <a:t>Spektral</a:t>
                </a:r>
                <a:r>
                  <a:rPr lang="tr-TR" sz="1200" b="1" baseline="0">
                    <a:solidFill>
                      <a:schemeClr val="bg1">
                        <a:lumMod val="50000"/>
                      </a:schemeClr>
                    </a:solidFill>
                    <a:latin typeface="Calibri" panose="020F0502020204030204" pitchFamily="34" charset="0"/>
                    <a:cs typeface="Calibri" panose="020F0502020204030204" pitchFamily="34" charset="0"/>
                  </a:rPr>
                  <a:t> İvme, S</a:t>
                </a:r>
                <a:r>
                  <a:rPr lang="tr-TR" sz="1200" b="1" baseline="-25000">
                    <a:solidFill>
                      <a:schemeClr val="bg1">
                        <a:lumMod val="50000"/>
                      </a:schemeClr>
                    </a:solidFill>
                    <a:latin typeface="Calibri" panose="020F0502020204030204" pitchFamily="34" charset="0"/>
                    <a:cs typeface="Calibri" panose="020F0502020204030204" pitchFamily="34" charset="0"/>
                  </a:rPr>
                  <a:t>a</a:t>
                </a:r>
                <a:r>
                  <a:rPr lang="tr-TR" sz="1200" b="1" baseline="0">
                    <a:solidFill>
                      <a:schemeClr val="bg1">
                        <a:lumMod val="50000"/>
                      </a:schemeClr>
                    </a:solidFill>
                    <a:latin typeface="Calibri" panose="020F0502020204030204" pitchFamily="34" charset="0"/>
                    <a:cs typeface="Calibri" panose="020F0502020204030204" pitchFamily="34" charset="0"/>
                  </a:rPr>
                  <a:t> (m/s</a:t>
                </a:r>
                <a:r>
                  <a:rPr lang="tr-TR" sz="1200" b="1" baseline="30000">
                    <a:solidFill>
                      <a:schemeClr val="bg1">
                        <a:lumMod val="50000"/>
                      </a:schemeClr>
                    </a:solidFill>
                    <a:latin typeface="Calibri" panose="020F0502020204030204" pitchFamily="34" charset="0"/>
                    <a:cs typeface="Calibri" panose="020F0502020204030204" pitchFamily="34" charset="0"/>
                  </a:rPr>
                  <a:t>2</a:t>
                </a:r>
                <a:r>
                  <a:rPr lang="tr-TR" sz="1200" b="1" baseline="0">
                    <a:solidFill>
                      <a:schemeClr val="bg1">
                        <a:lumMod val="50000"/>
                      </a:schemeClr>
                    </a:solidFill>
                    <a:latin typeface="Calibri" panose="020F0502020204030204" pitchFamily="34" charset="0"/>
                    <a:cs typeface="Calibri" panose="020F0502020204030204" pitchFamily="34" charset="0"/>
                  </a:rPr>
                  <a:t>)</a:t>
                </a:r>
                <a:endParaRPr lang="tr-TR" sz="1200" b="1">
                  <a:solidFill>
                    <a:schemeClr val="bg1">
                      <a:lumMod val="50000"/>
                    </a:schemeClr>
                  </a:solidFill>
                  <a:latin typeface="Calibri" panose="020F0502020204030204" pitchFamily="34" charset="0"/>
                  <a:cs typeface="Calibri" panose="020F0502020204030204" pitchFamily="34" charset="0"/>
                </a:endParaRPr>
              </a:p>
            </c:rich>
          </c:tx>
          <c:layout>
            <c:manualLayout>
              <c:xMode val="edge"/>
              <c:yMode val="edge"/>
              <c:x val="3.1289111389236547E-2"/>
              <c:y val="0.330231628713797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libri" panose="020F0502020204030204" pitchFamily="34" charset="0"/>
                  <a:ea typeface="+mn-ea"/>
                  <a:cs typeface="Calibri" panose="020F0502020204030204" pitchFamily="34" charset="0"/>
                </a:defRPr>
              </a:pPr>
              <a:endParaRPr lang="tr-TR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defRPr>
            </a:pPr>
            <a:endParaRPr lang="tr-TR"/>
          </a:p>
        </c:txPr>
        <c:crossAx val="827726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11580203703703706"/>
          <c:y val="0.11696666666666666"/>
          <c:w val="0.4320027412280702"/>
          <c:h val="0.12079302832244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chemeClr val="bg1">
          <a:lumMod val="50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defRPr>
            </a:pPr>
            <a:r>
              <a:rPr lang="tr-TR" b="1">
                <a:solidFill>
                  <a:schemeClr val="bg1">
                    <a:lumMod val="50000"/>
                  </a:schemeClr>
                </a:solidFill>
                <a:latin typeface="Calibri" panose="020F0502020204030204" pitchFamily="34" charset="0"/>
                <a:cs typeface="Calibri" panose="020F0502020204030204" pitchFamily="34" charset="0"/>
              </a:rPr>
              <a:t>10 Katlı Binanın</a:t>
            </a:r>
            <a:r>
              <a:rPr lang="tr-TR" b="1" baseline="0">
                <a:solidFill>
                  <a:schemeClr val="bg1">
                    <a:lumMod val="50000"/>
                  </a:schemeClr>
                </a:solidFill>
                <a:latin typeface="Calibri" panose="020F0502020204030204" pitchFamily="34" charset="0"/>
                <a:cs typeface="Calibri" panose="020F0502020204030204" pitchFamily="34" charset="0"/>
              </a:rPr>
              <a:t> </a:t>
            </a:r>
            <a:r>
              <a:rPr lang="tr-TR" b="1">
                <a:solidFill>
                  <a:schemeClr val="bg1">
                    <a:lumMod val="50000"/>
                  </a:schemeClr>
                </a:solidFill>
                <a:latin typeface="Calibri" panose="020F0502020204030204" pitchFamily="34" charset="0"/>
                <a:cs typeface="Calibri" panose="020F0502020204030204" pitchFamily="34" charset="0"/>
              </a:rPr>
              <a:t>Kapasite Eğrisi </a:t>
            </a:r>
            <a:r>
              <a:rPr lang="en-US" b="1">
                <a:solidFill>
                  <a:schemeClr val="bg1">
                    <a:lumMod val="50000"/>
                  </a:schemeClr>
                </a:solidFill>
                <a:latin typeface="Calibri" panose="020F0502020204030204" pitchFamily="34" charset="0"/>
                <a:cs typeface="Calibri" panose="020F0502020204030204" pitchFamily="34" charset="0"/>
              </a:rPr>
              <a:t>(</a:t>
            </a:r>
            <a:r>
              <a:rPr lang="tr-TR" b="1">
                <a:solidFill>
                  <a:schemeClr val="bg1">
                    <a:lumMod val="50000"/>
                  </a:schemeClr>
                </a:solidFill>
                <a:latin typeface="Calibri" panose="020F0502020204030204" pitchFamily="34" charset="0"/>
                <a:cs typeface="Calibri" panose="020F0502020204030204" pitchFamily="34" charset="0"/>
              </a:rPr>
              <a:t>+X Yönü, DD2</a:t>
            </a:r>
            <a:r>
              <a:rPr lang="tr-TR" b="1" baseline="0">
                <a:solidFill>
                  <a:schemeClr val="bg1">
                    <a:lumMod val="50000"/>
                  </a:schemeClr>
                </a:solidFill>
                <a:latin typeface="Calibri" panose="020F0502020204030204" pitchFamily="34" charset="0"/>
                <a:cs typeface="Calibri" panose="020F0502020204030204" pitchFamily="34" charset="0"/>
              </a:rPr>
              <a:t> Depremi</a:t>
            </a:r>
            <a:r>
              <a:rPr lang="tr-TR" b="1">
                <a:solidFill>
                  <a:schemeClr val="bg1">
                    <a:lumMod val="50000"/>
                  </a:schemeClr>
                </a:solidFill>
                <a:latin typeface="Calibri" panose="020F0502020204030204" pitchFamily="34" charset="0"/>
                <a:cs typeface="Calibri" panose="020F0502020204030204" pitchFamily="34" charset="0"/>
              </a:rPr>
              <a:t>)</a:t>
            </a:r>
            <a:endParaRPr lang="en-US" b="1">
              <a:solidFill>
                <a:schemeClr val="bg1">
                  <a:lumMod val="50000"/>
                </a:schemeClr>
              </a:solidFill>
              <a:latin typeface="Calibri" panose="020F0502020204030204" pitchFamily="34" charset="0"/>
              <a:cs typeface="Calibri" panose="020F0502020204030204" pitchFamily="34" charset="0"/>
            </a:endParaRPr>
          </a:p>
        </c:rich>
      </c:tx>
      <c:layout>
        <c:manualLayout>
          <c:xMode val="edge"/>
          <c:yMode val="edge"/>
          <c:x val="0.16128259259259259"/>
          <c:y val="2.42129629629629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0.13559485446046404"/>
          <c:y val="0.2746243386243386"/>
          <c:w val="0.82482450175580369"/>
          <c:h val="0.56553650793650789"/>
        </c:manualLayout>
      </c:layout>
      <c:scatterChart>
        <c:scatterStyle val="lineMarker"/>
        <c:varyColors val="0"/>
        <c:ser>
          <c:idx val="0"/>
          <c:order val="0"/>
          <c:tx>
            <c:v>TBDY-2018 (DD2, %5)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969"/>
              <c:pt idx="0">
                <c:v>0</c:v>
              </c:pt>
              <c:pt idx="1">
                <c:v>6.8634693954024368E-4</c:v>
              </c:pt>
              <c:pt idx="2">
                <c:v>1.7158673488506089E-2</c:v>
              </c:pt>
              <c:pt idx="3">
                <c:v>1.7789626285288164E-2</c:v>
              </c:pt>
              <c:pt idx="4">
                <c:v>1.8420579082070239E-2</c:v>
              </c:pt>
              <c:pt idx="5">
                <c:v>1.9051531878852314E-2</c:v>
              </c:pt>
              <c:pt idx="6">
                <c:v>1.9682484675634389E-2</c:v>
              </c:pt>
              <c:pt idx="7">
                <c:v>2.031343747241646E-2</c:v>
              </c:pt>
              <c:pt idx="8">
                <c:v>2.0944390269198535E-2</c:v>
              </c:pt>
              <c:pt idx="9">
                <c:v>2.157534306598061E-2</c:v>
              </c:pt>
              <c:pt idx="10">
                <c:v>2.2206295862762689E-2</c:v>
              </c:pt>
              <c:pt idx="11">
                <c:v>2.283724865954476E-2</c:v>
              </c:pt>
              <c:pt idx="12">
                <c:v>2.3468201456326835E-2</c:v>
              </c:pt>
              <c:pt idx="13">
                <c:v>2.409915425310891E-2</c:v>
              </c:pt>
              <c:pt idx="14">
                <c:v>2.4730107049890985E-2</c:v>
              </c:pt>
              <c:pt idx="15">
                <c:v>2.5361059846673063E-2</c:v>
              </c:pt>
              <c:pt idx="16">
                <c:v>2.5992012643455138E-2</c:v>
              </c:pt>
              <c:pt idx="17">
                <c:v>2.662296544023721E-2</c:v>
              </c:pt>
              <c:pt idx="18">
                <c:v>2.7253918237019285E-2</c:v>
              </c:pt>
              <c:pt idx="19">
                <c:v>2.788487103380136E-2</c:v>
              </c:pt>
              <c:pt idx="20">
                <c:v>2.8515823830583438E-2</c:v>
              </c:pt>
              <c:pt idx="21">
                <c:v>2.9146776627365506E-2</c:v>
              </c:pt>
              <c:pt idx="22">
                <c:v>2.9777729424147577E-2</c:v>
              </c:pt>
              <c:pt idx="23">
                <c:v>3.0408682220929659E-2</c:v>
              </c:pt>
              <c:pt idx="24">
                <c:v>3.1039635017711738E-2</c:v>
              </c:pt>
              <c:pt idx="25">
                <c:v>3.1670587814493806E-2</c:v>
              </c:pt>
              <c:pt idx="26">
                <c:v>3.2301540611275881E-2</c:v>
              </c:pt>
              <c:pt idx="27">
                <c:v>3.2932493408057956E-2</c:v>
              </c:pt>
              <c:pt idx="28">
                <c:v>3.3563446204840031E-2</c:v>
              </c:pt>
              <c:pt idx="29">
                <c:v>3.4194399001622106E-2</c:v>
              </c:pt>
              <c:pt idx="30">
                <c:v>3.482535179840418E-2</c:v>
              </c:pt>
              <c:pt idx="31">
                <c:v>3.5456304595186255E-2</c:v>
              </c:pt>
              <c:pt idx="32">
                <c:v>3.608725739196833E-2</c:v>
              </c:pt>
              <c:pt idx="33">
                <c:v>3.6718210188750412E-2</c:v>
              </c:pt>
              <c:pt idx="34">
                <c:v>3.734916298553248E-2</c:v>
              </c:pt>
              <c:pt idx="35">
                <c:v>3.7980115782314555E-2</c:v>
              </c:pt>
              <c:pt idx="36">
                <c:v>3.8611068579096623E-2</c:v>
              </c:pt>
              <c:pt idx="37">
                <c:v>3.9242021375878705E-2</c:v>
              </c:pt>
              <c:pt idx="38">
                <c:v>3.987297417266078E-2</c:v>
              </c:pt>
              <c:pt idx="39">
                <c:v>4.0503926969442848E-2</c:v>
              </c:pt>
              <c:pt idx="40">
                <c:v>4.1134879766224937E-2</c:v>
              </c:pt>
              <c:pt idx="41">
                <c:v>4.1765832563007005E-2</c:v>
              </c:pt>
              <c:pt idx="42">
                <c:v>4.2396785359789073E-2</c:v>
              </c:pt>
              <c:pt idx="43">
                <c:v>4.3027738156571148E-2</c:v>
              </c:pt>
              <c:pt idx="44">
                <c:v>4.365869095335323E-2</c:v>
              </c:pt>
              <c:pt idx="45">
                <c:v>4.4289643750135312E-2</c:v>
              </c:pt>
              <c:pt idx="46">
                <c:v>4.4920596546917373E-2</c:v>
              </c:pt>
              <c:pt idx="47">
                <c:v>4.5551549343699448E-2</c:v>
              </c:pt>
              <c:pt idx="48">
                <c:v>4.6182502140481529E-2</c:v>
              </c:pt>
              <c:pt idx="49">
                <c:v>4.6813454937263611E-2</c:v>
              </c:pt>
              <c:pt idx="50">
                <c:v>4.7444407734045679E-2</c:v>
              </c:pt>
              <c:pt idx="51">
                <c:v>4.8075360530827754E-2</c:v>
              </c:pt>
              <c:pt idx="52">
                <c:v>4.8706313327609829E-2</c:v>
              </c:pt>
              <c:pt idx="53">
                <c:v>4.9337266124391897E-2</c:v>
              </c:pt>
              <c:pt idx="54">
                <c:v>4.9968218921173979E-2</c:v>
              </c:pt>
              <c:pt idx="55">
                <c:v>5.0599171717956054E-2</c:v>
              </c:pt>
              <c:pt idx="56">
                <c:v>5.1230124514738129E-2</c:v>
              </c:pt>
              <c:pt idx="57">
                <c:v>5.1861077311520197E-2</c:v>
              </c:pt>
              <c:pt idx="58">
                <c:v>5.2492030108302286E-2</c:v>
              </c:pt>
              <c:pt idx="59">
                <c:v>5.3122982905084354E-2</c:v>
              </c:pt>
              <c:pt idx="60">
                <c:v>5.3753935701866429E-2</c:v>
              </c:pt>
              <c:pt idx="61">
                <c:v>5.4384888498648497E-2</c:v>
              </c:pt>
              <c:pt idx="62">
                <c:v>5.5015841295430579E-2</c:v>
              </c:pt>
              <c:pt idx="63">
                <c:v>5.5646794092212647E-2</c:v>
              </c:pt>
              <c:pt idx="64">
                <c:v>5.6277746888994715E-2</c:v>
              </c:pt>
              <c:pt idx="65">
                <c:v>5.6908699685776797E-2</c:v>
              </c:pt>
              <c:pt idx="66">
                <c:v>5.7539652482558871E-2</c:v>
              </c:pt>
              <c:pt idx="67">
                <c:v>5.8170605279340946E-2</c:v>
              </c:pt>
              <c:pt idx="68">
                <c:v>5.8801558076123021E-2</c:v>
              </c:pt>
              <c:pt idx="69">
                <c:v>5.9432510872905096E-2</c:v>
              </c:pt>
              <c:pt idx="70">
                <c:v>6.0063463669687164E-2</c:v>
              </c:pt>
              <c:pt idx="71">
                <c:v>6.0694416466469253E-2</c:v>
              </c:pt>
              <c:pt idx="72">
                <c:v>6.1325369263251321E-2</c:v>
              </c:pt>
              <c:pt idx="73">
                <c:v>6.1956322060033403E-2</c:v>
              </c:pt>
              <c:pt idx="74">
                <c:v>6.2587274856815478E-2</c:v>
              </c:pt>
              <c:pt idx="75">
                <c:v>6.3218227653597525E-2</c:v>
              </c:pt>
              <c:pt idx="76">
                <c:v>6.3849180450379614E-2</c:v>
              </c:pt>
              <c:pt idx="77">
                <c:v>6.4480133247161689E-2</c:v>
              </c:pt>
              <c:pt idx="78">
                <c:v>6.5111086043943778E-2</c:v>
              </c:pt>
              <c:pt idx="79">
                <c:v>6.5742038840725839E-2</c:v>
              </c:pt>
              <c:pt idx="80">
                <c:v>6.6372991637507914E-2</c:v>
              </c:pt>
              <c:pt idx="81">
                <c:v>6.7003944434289989E-2</c:v>
              </c:pt>
              <c:pt idx="82">
                <c:v>6.7634897231072064E-2</c:v>
              </c:pt>
              <c:pt idx="83">
                <c:v>6.8265850027854139E-2</c:v>
              </c:pt>
              <c:pt idx="84">
                <c:v>6.8896802824636214E-2</c:v>
              </c:pt>
              <c:pt idx="85">
                <c:v>6.9527755621418288E-2</c:v>
              </c:pt>
              <c:pt idx="86">
                <c:v>7.015870841820035E-2</c:v>
              </c:pt>
              <c:pt idx="87">
                <c:v>7.0789661214982438E-2</c:v>
              </c:pt>
              <c:pt idx="88">
                <c:v>7.1420614011764513E-2</c:v>
              </c:pt>
              <c:pt idx="89">
                <c:v>7.2051566808546588E-2</c:v>
              </c:pt>
              <c:pt idx="90">
                <c:v>7.2682519605328649E-2</c:v>
              </c:pt>
              <c:pt idx="91">
                <c:v>7.3313472402110738E-2</c:v>
              </c:pt>
              <c:pt idx="92">
                <c:v>7.3944425198892813E-2</c:v>
              </c:pt>
              <c:pt idx="93">
                <c:v>7.4575377995674888E-2</c:v>
              </c:pt>
              <c:pt idx="94">
                <c:v>7.5206330792456963E-2</c:v>
              </c:pt>
              <c:pt idx="95">
                <c:v>7.5837283589239038E-2</c:v>
              </c:pt>
              <c:pt idx="96">
                <c:v>7.6468236386021113E-2</c:v>
              </c:pt>
              <c:pt idx="97">
                <c:v>7.7099189182803188E-2</c:v>
              </c:pt>
              <c:pt idx="98">
                <c:v>7.7730141979585263E-2</c:v>
              </c:pt>
              <c:pt idx="99">
                <c:v>7.8361094776367338E-2</c:v>
              </c:pt>
              <c:pt idx="100">
                <c:v>7.8992047573149413E-2</c:v>
              </c:pt>
              <c:pt idx="101">
                <c:v>7.9623000369931488E-2</c:v>
              </c:pt>
              <c:pt idx="102">
                <c:v>8.0253953166713562E-2</c:v>
              </c:pt>
              <c:pt idx="103">
                <c:v>8.0884905963495637E-2</c:v>
              </c:pt>
              <c:pt idx="104">
                <c:v>8.1515858760277712E-2</c:v>
              </c:pt>
              <c:pt idx="105">
                <c:v>8.2146811557059773E-2</c:v>
              </c:pt>
              <c:pt idx="106">
                <c:v>8.2777764353841862E-2</c:v>
              </c:pt>
              <c:pt idx="107">
                <c:v>8.3408717150623937E-2</c:v>
              </c:pt>
              <c:pt idx="108">
                <c:v>8.4039669947406012E-2</c:v>
              </c:pt>
              <c:pt idx="109">
                <c:v>8.4670622744188101E-2</c:v>
              </c:pt>
              <c:pt idx="110">
                <c:v>8.5301575540970176E-2</c:v>
              </c:pt>
              <c:pt idx="111">
                <c:v>8.5932528337752251E-2</c:v>
              </c:pt>
              <c:pt idx="112">
                <c:v>8.6563481134534312E-2</c:v>
              </c:pt>
              <c:pt idx="113">
                <c:v>8.7194433931316373E-2</c:v>
              </c:pt>
              <c:pt idx="114">
                <c:v>8.7825386728098462E-2</c:v>
              </c:pt>
              <c:pt idx="115">
                <c:v>8.8456339524880537E-2</c:v>
              </c:pt>
              <c:pt idx="116">
                <c:v>8.9087292321662612E-2</c:v>
              </c:pt>
              <c:pt idx="117">
                <c:v>8.9718245118444673E-2</c:v>
              </c:pt>
              <c:pt idx="118">
                <c:v>9.0349197915226748E-2</c:v>
              </c:pt>
              <c:pt idx="119">
                <c:v>9.0980150712008864E-2</c:v>
              </c:pt>
              <c:pt idx="120">
                <c:v>9.1611103508790898E-2</c:v>
              </c:pt>
              <c:pt idx="121">
                <c:v>9.2242056305572986E-2</c:v>
              </c:pt>
              <c:pt idx="122">
                <c:v>9.2873009102355061E-2</c:v>
              </c:pt>
              <c:pt idx="123">
                <c:v>9.3503961899137122E-2</c:v>
              </c:pt>
              <c:pt idx="124">
                <c:v>9.4134914695919211E-2</c:v>
              </c:pt>
              <c:pt idx="125">
                <c:v>9.4765867492701272E-2</c:v>
              </c:pt>
              <c:pt idx="126">
                <c:v>9.5396820289483361E-2</c:v>
              </c:pt>
              <c:pt idx="127">
                <c:v>9.6027773086265436E-2</c:v>
              </c:pt>
              <c:pt idx="128">
                <c:v>9.6658725883047511E-2</c:v>
              </c:pt>
              <c:pt idx="129">
                <c:v>9.7289678679829586E-2</c:v>
              </c:pt>
              <c:pt idx="130">
                <c:v>9.7920631476611647E-2</c:v>
              </c:pt>
              <c:pt idx="131">
                <c:v>9.8551584273393708E-2</c:v>
              </c:pt>
              <c:pt idx="132">
                <c:v>9.9182537070175811E-2</c:v>
              </c:pt>
              <c:pt idx="133">
                <c:v>9.98134898669579E-2</c:v>
              </c:pt>
              <c:pt idx="134">
                <c:v>0.10044444266373996</c:v>
              </c:pt>
              <c:pt idx="135">
                <c:v>0.10107539546052204</c:v>
              </c:pt>
              <c:pt idx="136">
                <c:v>0.10170634825730411</c:v>
              </c:pt>
              <c:pt idx="137">
                <c:v>0.10233730105408619</c:v>
              </c:pt>
              <c:pt idx="138">
                <c:v>0.10296825385086826</c:v>
              </c:pt>
              <c:pt idx="139">
                <c:v>0.10359920664765035</c:v>
              </c:pt>
              <c:pt idx="140">
                <c:v>0.10423015944443241</c:v>
              </c:pt>
              <c:pt idx="141">
                <c:v>0.10486111224121447</c:v>
              </c:pt>
              <c:pt idx="142">
                <c:v>0.10549206503799656</c:v>
              </c:pt>
              <c:pt idx="143">
                <c:v>0.10612301783477864</c:v>
              </c:pt>
              <c:pt idx="144">
                <c:v>0.10675397063156071</c:v>
              </c:pt>
              <c:pt idx="145">
                <c:v>0.10738492342834277</c:v>
              </c:pt>
              <c:pt idx="146">
                <c:v>0.10801587622512485</c:v>
              </c:pt>
              <c:pt idx="147">
                <c:v>0.10864682902190691</c:v>
              </c:pt>
              <c:pt idx="148">
                <c:v>0.10927778181868898</c:v>
              </c:pt>
              <c:pt idx="149">
                <c:v>0.10990873461547108</c:v>
              </c:pt>
              <c:pt idx="150">
                <c:v>0.11053968741225316</c:v>
              </c:pt>
              <c:pt idx="151">
                <c:v>0.11117064020903523</c:v>
              </c:pt>
              <c:pt idx="152">
                <c:v>0.1118015930058173</c:v>
              </c:pt>
              <c:pt idx="153">
                <c:v>0.11243254580259937</c:v>
              </c:pt>
              <c:pt idx="154">
                <c:v>0.11306349859938146</c:v>
              </c:pt>
              <c:pt idx="155">
                <c:v>0.11369445139616353</c:v>
              </c:pt>
              <c:pt idx="156">
                <c:v>0.11432540419294561</c:v>
              </c:pt>
              <c:pt idx="157">
                <c:v>0.11495635698972768</c:v>
              </c:pt>
              <c:pt idx="158">
                <c:v>0.11558730978650975</c:v>
              </c:pt>
              <c:pt idx="159">
                <c:v>0.11621826258329185</c:v>
              </c:pt>
              <c:pt idx="160">
                <c:v>0.11684921538007392</c:v>
              </c:pt>
              <c:pt idx="161">
                <c:v>0.11748016817685597</c:v>
              </c:pt>
              <c:pt idx="162">
                <c:v>0.11811112097363803</c:v>
              </c:pt>
              <c:pt idx="163">
                <c:v>0.11874207377042012</c:v>
              </c:pt>
              <c:pt idx="164">
                <c:v>0.1193730265672022</c:v>
              </c:pt>
              <c:pt idx="165">
                <c:v>0.12000397936398428</c:v>
              </c:pt>
              <c:pt idx="166">
                <c:v>0.12063493216076637</c:v>
              </c:pt>
              <c:pt idx="167">
                <c:v>0.12126588495754842</c:v>
              </c:pt>
              <c:pt idx="168">
                <c:v>0.12189683775433051</c:v>
              </c:pt>
              <c:pt idx="169">
                <c:v>0.12252779055111257</c:v>
              </c:pt>
              <c:pt idx="170">
                <c:v>0.12315874334789466</c:v>
              </c:pt>
              <c:pt idx="171">
                <c:v>0.12378969614467675</c:v>
              </c:pt>
              <c:pt idx="172">
                <c:v>0.12442064894145882</c:v>
              </c:pt>
              <c:pt idx="173">
                <c:v>0.1250516017382409</c:v>
              </c:pt>
              <c:pt idx="174">
                <c:v>0.12568255453502294</c:v>
              </c:pt>
              <c:pt idx="175">
                <c:v>0.12631350733180499</c:v>
              </c:pt>
              <c:pt idx="176">
                <c:v>0.12694446012858707</c:v>
              </c:pt>
              <c:pt idx="177">
                <c:v>0.12757541292536914</c:v>
              </c:pt>
              <c:pt idx="178">
                <c:v>0.12820636572215122</c:v>
              </c:pt>
              <c:pt idx="179">
                <c:v>0.12883731851893326</c:v>
              </c:pt>
              <c:pt idx="180">
                <c:v>0.12946827131571531</c:v>
              </c:pt>
              <c:pt idx="181">
                <c:v>0.13009922411249736</c:v>
              </c:pt>
              <c:pt idx="182">
                <c:v>0.13073017690927943</c:v>
              </c:pt>
              <c:pt idx="183">
                <c:v>0.13136112970606148</c:v>
              </c:pt>
              <c:pt idx="184">
                <c:v>0.13199208250284356</c:v>
              </c:pt>
              <c:pt idx="185">
                <c:v>0.13262303529962563</c:v>
              </c:pt>
              <c:pt idx="186">
                <c:v>0.13325398809640771</c:v>
              </c:pt>
              <c:pt idx="187">
                <c:v>0.13388494089318975</c:v>
              </c:pt>
              <c:pt idx="188">
                <c:v>0.1345158936899718</c:v>
              </c:pt>
              <c:pt idx="189">
                <c:v>0.13514684648675385</c:v>
              </c:pt>
              <c:pt idx="190">
                <c:v>0.13577779928353592</c:v>
              </c:pt>
              <c:pt idx="191">
                <c:v>0.136408752080318</c:v>
              </c:pt>
              <c:pt idx="192">
                <c:v>0.13703970487710007</c:v>
              </c:pt>
              <c:pt idx="193">
                <c:v>0.13767065767388212</c:v>
              </c:pt>
              <c:pt idx="194">
                <c:v>0.13830161047066417</c:v>
              </c:pt>
              <c:pt idx="195">
                <c:v>0.13893256326744624</c:v>
              </c:pt>
              <c:pt idx="196">
                <c:v>0.13956351606422832</c:v>
              </c:pt>
              <c:pt idx="197">
                <c:v>0.14019446886101034</c:v>
              </c:pt>
              <c:pt idx="198">
                <c:v>0.14082542165779238</c:v>
              </c:pt>
              <c:pt idx="199">
                <c:v>0.14145637445457446</c:v>
              </c:pt>
              <c:pt idx="200">
                <c:v>0.14208732725135653</c:v>
              </c:pt>
              <c:pt idx="201">
                <c:v>0.14271828004813858</c:v>
              </c:pt>
              <c:pt idx="202">
                <c:v>0.14334923284492065</c:v>
              </c:pt>
              <c:pt idx="203">
                <c:v>0.14398018564170273</c:v>
              </c:pt>
              <c:pt idx="204">
                <c:v>0.14461113843848475</c:v>
              </c:pt>
              <c:pt idx="205">
                <c:v>0.14524209123526685</c:v>
              </c:pt>
              <c:pt idx="206">
                <c:v>0.14587304403204887</c:v>
              </c:pt>
              <c:pt idx="207">
                <c:v>0.14650399682883095</c:v>
              </c:pt>
              <c:pt idx="208">
                <c:v>0.14713494962561299</c:v>
              </c:pt>
              <c:pt idx="209">
                <c:v>0.14776590242239512</c:v>
              </c:pt>
              <c:pt idx="210">
                <c:v>0.14839685521917714</c:v>
              </c:pt>
              <c:pt idx="211">
                <c:v>0.14902780801595922</c:v>
              </c:pt>
              <c:pt idx="212">
                <c:v>0.14965876081274126</c:v>
              </c:pt>
              <c:pt idx="213">
                <c:v>0.15028971360952334</c:v>
              </c:pt>
              <c:pt idx="214">
                <c:v>0.15092066640630536</c:v>
              </c:pt>
              <c:pt idx="215">
                <c:v>0.15155161920308746</c:v>
              </c:pt>
              <c:pt idx="216">
                <c:v>0.15218257199986948</c:v>
              </c:pt>
              <c:pt idx="217">
                <c:v>0.15281352479665156</c:v>
              </c:pt>
              <c:pt idx="218">
                <c:v>0.15344447759343363</c:v>
              </c:pt>
              <c:pt idx="219">
                <c:v>0.15407543039021568</c:v>
              </c:pt>
              <c:pt idx="220">
                <c:v>0.15470638318699775</c:v>
              </c:pt>
              <c:pt idx="221">
                <c:v>0.1553373359837798</c:v>
              </c:pt>
              <c:pt idx="222">
                <c:v>0.15596828878056188</c:v>
              </c:pt>
              <c:pt idx="223">
                <c:v>0.15659924157734395</c:v>
              </c:pt>
              <c:pt idx="224">
                <c:v>0.15723019437412597</c:v>
              </c:pt>
              <c:pt idx="225">
                <c:v>0.15786114717090804</c:v>
              </c:pt>
              <c:pt idx="226">
                <c:v>0.15849209996769012</c:v>
              </c:pt>
              <c:pt idx="227">
                <c:v>0.15912305276447219</c:v>
              </c:pt>
              <c:pt idx="228">
                <c:v>0.15975400556125424</c:v>
              </c:pt>
              <c:pt idx="229">
                <c:v>0.16038495835803632</c:v>
              </c:pt>
              <c:pt idx="230">
                <c:v>0.16101591115481836</c:v>
              </c:pt>
              <c:pt idx="231">
                <c:v>0.16164686395160041</c:v>
              </c:pt>
              <c:pt idx="232">
                <c:v>0.16227781674838246</c:v>
              </c:pt>
              <c:pt idx="233">
                <c:v>0.16290876954516453</c:v>
              </c:pt>
              <c:pt idx="234">
                <c:v>0.16353972234194661</c:v>
              </c:pt>
              <c:pt idx="235">
                <c:v>0.16417067513872866</c:v>
              </c:pt>
              <c:pt idx="236">
                <c:v>0.16480162793551073</c:v>
              </c:pt>
              <c:pt idx="237">
                <c:v>0.16543258073229278</c:v>
              </c:pt>
              <c:pt idx="238">
                <c:v>0.16606353352907482</c:v>
              </c:pt>
              <c:pt idx="239">
                <c:v>0.1666944863258569</c:v>
              </c:pt>
              <c:pt idx="240">
                <c:v>0.16732543912263897</c:v>
              </c:pt>
              <c:pt idx="241">
                <c:v>0.16795639191942105</c:v>
              </c:pt>
              <c:pt idx="242">
                <c:v>0.16858734471620307</c:v>
              </c:pt>
              <c:pt idx="243">
                <c:v>0.16921829751298517</c:v>
              </c:pt>
              <c:pt idx="244">
                <c:v>0.16984925030976722</c:v>
              </c:pt>
              <c:pt idx="245">
                <c:v>0.17048020310654929</c:v>
              </c:pt>
              <c:pt idx="246">
                <c:v>0.17111115590333134</c:v>
              </c:pt>
              <c:pt idx="247">
                <c:v>0.17174210870011339</c:v>
              </c:pt>
              <c:pt idx="248">
                <c:v>0.17237306149689546</c:v>
              </c:pt>
              <c:pt idx="249">
                <c:v>0.17300401429367751</c:v>
              </c:pt>
              <c:pt idx="250">
                <c:v>0.17363496709045959</c:v>
              </c:pt>
              <c:pt idx="251">
                <c:v>0.17426591988724163</c:v>
              </c:pt>
              <c:pt idx="252">
                <c:v>0.17489687268402371</c:v>
              </c:pt>
              <c:pt idx="253">
                <c:v>0.17552782548080575</c:v>
              </c:pt>
              <c:pt idx="254">
                <c:v>0.1761587782775878</c:v>
              </c:pt>
              <c:pt idx="255">
                <c:v>0.17678973107436988</c:v>
              </c:pt>
              <c:pt idx="256">
                <c:v>0.17742068387115195</c:v>
              </c:pt>
              <c:pt idx="257">
                <c:v>0.178051636667934</c:v>
              </c:pt>
              <c:pt idx="258">
                <c:v>0.1786825894647161</c:v>
              </c:pt>
              <c:pt idx="259">
                <c:v>0.17931354226149812</c:v>
              </c:pt>
              <c:pt idx="260">
                <c:v>0.17994449505828017</c:v>
              </c:pt>
              <c:pt idx="261">
                <c:v>0.18057544785506224</c:v>
              </c:pt>
              <c:pt idx="262">
                <c:v>0.18120640065184429</c:v>
              </c:pt>
              <c:pt idx="263">
                <c:v>0.18183735344862637</c:v>
              </c:pt>
              <c:pt idx="264">
                <c:v>0.18246830624540841</c:v>
              </c:pt>
              <c:pt idx="265">
                <c:v>0.18309925904219052</c:v>
              </c:pt>
              <c:pt idx="266">
                <c:v>0.18373021183897256</c:v>
              </c:pt>
              <c:pt idx="267">
                <c:v>0.18436116463575458</c:v>
              </c:pt>
              <c:pt idx="268">
                <c:v>0.18499211743253663</c:v>
              </c:pt>
              <c:pt idx="269">
                <c:v>0.1856230702293187</c:v>
              </c:pt>
              <c:pt idx="270">
                <c:v>0.18625402302610075</c:v>
              </c:pt>
              <c:pt idx="271">
                <c:v>0.18688497582288285</c:v>
              </c:pt>
              <c:pt idx="272">
                <c:v>0.1875159286196649</c:v>
              </c:pt>
              <c:pt idx="273">
                <c:v>0.18814688141644698</c:v>
              </c:pt>
              <c:pt idx="274">
                <c:v>0.18877783421322902</c:v>
              </c:pt>
              <c:pt idx="275">
                <c:v>0.1894087870100111</c:v>
              </c:pt>
              <c:pt idx="276">
                <c:v>0.19003973980679317</c:v>
              </c:pt>
              <c:pt idx="277">
                <c:v>0.19067069260357522</c:v>
              </c:pt>
              <c:pt idx="278">
                <c:v>0.1913016454003573</c:v>
              </c:pt>
              <c:pt idx="279">
                <c:v>0.19193259819713934</c:v>
              </c:pt>
              <c:pt idx="280">
                <c:v>0.19256355099392139</c:v>
              </c:pt>
              <c:pt idx="281">
                <c:v>0.19319450379070346</c:v>
              </c:pt>
              <c:pt idx="282">
                <c:v>0.19382545658748551</c:v>
              </c:pt>
              <c:pt idx="283">
                <c:v>0.19445640938426759</c:v>
              </c:pt>
              <c:pt idx="284">
                <c:v>0.19508736218104963</c:v>
              </c:pt>
              <c:pt idx="285">
                <c:v>0.19571831497783168</c:v>
              </c:pt>
              <c:pt idx="286">
                <c:v>0.19634926777461378</c:v>
              </c:pt>
              <c:pt idx="287">
                <c:v>0.1969802205713958</c:v>
              </c:pt>
              <c:pt idx="288">
                <c:v>0.19761117336817791</c:v>
              </c:pt>
              <c:pt idx="289">
                <c:v>0.19824212616495995</c:v>
              </c:pt>
              <c:pt idx="290">
                <c:v>0.198873078961742</c:v>
              </c:pt>
              <c:pt idx="291">
                <c:v>0.19950403175852402</c:v>
              </c:pt>
              <c:pt idx="292">
                <c:v>0.20013498455530612</c:v>
              </c:pt>
              <c:pt idx="293">
                <c:v>0.20076593735208823</c:v>
              </c:pt>
              <c:pt idx="294">
                <c:v>0.20139689014887024</c:v>
              </c:pt>
              <c:pt idx="295">
                <c:v>0.20202784294565229</c:v>
              </c:pt>
              <c:pt idx="296">
                <c:v>0.20265879574243439</c:v>
              </c:pt>
              <c:pt idx="297">
                <c:v>0.20328974853921644</c:v>
              </c:pt>
              <c:pt idx="298">
                <c:v>0.20392070133599852</c:v>
              </c:pt>
              <c:pt idx="299">
                <c:v>0.20455165413278056</c:v>
              </c:pt>
              <c:pt idx="300">
                <c:v>0.20518260692956264</c:v>
              </c:pt>
              <c:pt idx="301">
                <c:v>0.20581355972634463</c:v>
              </c:pt>
              <c:pt idx="302">
                <c:v>0.20644451252312673</c:v>
              </c:pt>
              <c:pt idx="303">
                <c:v>0.20707546531990875</c:v>
              </c:pt>
              <c:pt idx="304">
                <c:v>0.20770641811669088</c:v>
              </c:pt>
              <c:pt idx="305">
                <c:v>0.2083373709134729</c:v>
              </c:pt>
              <c:pt idx="306">
                <c:v>0.20896832371025501</c:v>
              </c:pt>
              <c:pt idx="307">
                <c:v>0.20959927650703702</c:v>
              </c:pt>
              <c:pt idx="308">
                <c:v>0.21023022930381907</c:v>
              </c:pt>
              <c:pt idx="309">
                <c:v>0.21086118210060115</c:v>
              </c:pt>
              <c:pt idx="310">
                <c:v>0.21149213489738328</c:v>
              </c:pt>
              <c:pt idx="311">
                <c:v>0.21212308769416527</c:v>
              </c:pt>
              <c:pt idx="312">
                <c:v>0.21275404049094734</c:v>
              </c:pt>
              <c:pt idx="313">
                <c:v>0.21338499328772942</c:v>
              </c:pt>
              <c:pt idx="314">
                <c:v>0.21401594608451144</c:v>
              </c:pt>
              <c:pt idx="315">
                <c:v>0.21464689888129354</c:v>
              </c:pt>
              <c:pt idx="316">
                <c:v>0.21527785167807559</c:v>
              </c:pt>
              <c:pt idx="317">
                <c:v>0.21590880447485764</c:v>
              </c:pt>
              <c:pt idx="318">
                <c:v>0.21653975727163968</c:v>
              </c:pt>
              <c:pt idx="319">
                <c:v>0.21717071006842179</c:v>
              </c:pt>
              <c:pt idx="320">
                <c:v>0.2178016628652038</c:v>
              </c:pt>
              <c:pt idx="321">
                <c:v>0.21843261566198591</c:v>
              </c:pt>
              <c:pt idx="322">
                <c:v>0.21906356845876793</c:v>
              </c:pt>
              <c:pt idx="323">
                <c:v>0.21969452125555</c:v>
              </c:pt>
              <c:pt idx="324">
                <c:v>0.22032547405233208</c:v>
              </c:pt>
              <c:pt idx="325">
                <c:v>0.22095642684911418</c:v>
              </c:pt>
              <c:pt idx="326">
                <c:v>0.22158737964589623</c:v>
              </c:pt>
              <c:pt idx="327">
                <c:v>0.22221833244267827</c:v>
              </c:pt>
              <c:pt idx="328">
                <c:v>0.22284928523946032</c:v>
              </c:pt>
              <c:pt idx="329">
                <c:v>0.2234802380362424</c:v>
              </c:pt>
              <c:pt idx="330">
                <c:v>0.22411119083302442</c:v>
              </c:pt>
              <c:pt idx="331">
                <c:v>0.22474214362980646</c:v>
              </c:pt>
              <c:pt idx="332">
                <c:v>0.22537309642658854</c:v>
              </c:pt>
              <c:pt idx="333">
                <c:v>0.22600404922337064</c:v>
              </c:pt>
              <c:pt idx="334">
                <c:v>0.22663500202015269</c:v>
              </c:pt>
              <c:pt idx="335">
                <c:v>0.22726595481693476</c:v>
              </c:pt>
              <c:pt idx="336">
                <c:v>0.22789690761371681</c:v>
              </c:pt>
              <c:pt idx="337">
                <c:v>0.22852786041049886</c:v>
              </c:pt>
              <c:pt idx="338">
                <c:v>0.22915881320728096</c:v>
              </c:pt>
              <c:pt idx="339">
                <c:v>0.22978976600406303</c:v>
              </c:pt>
              <c:pt idx="340">
                <c:v>0.23042071880084503</c:v>
              </c:pt>
              <c:pt idx="341">
                <c:v>0.23105167159762707</c:v>
              </c:pt>
              <c:pt idx="342">
                <c:v>0.2316826243944092</c:v>
              </c:pt>
              <c:pt idx="343">
                <c:v>0.23231357719119122</c:v>
              </c:pt>
              <c:pt idx="344">
                <c:v>0.2329445299879733</c:v>
              </c:pt>
              <c:pt idx="345">
                <c:v>0.23357548278475537</c:v>
              </c:pt>
              <c:pt idx="346">
                <c:v>0.23420643558153742</c:v>
              </c:pt>
              <c:pt idx="347">
                <c:v>0.23483738837831947</c:v>
              </c:pt>
              <c:pt idx="348">
                <c:v>0.2354683411751016</c:v>
              </c:pt>
              <c:pt idx="349">
                <c:v>0.23609929397188356</c:v>
              </c:pt>
              <c:pt idx="350">
                <c:v>0.23673024676866566</c:v>
              </c:pt>
              <c:pt idx="351">
                <c:v>0.23736119956544774</c:v>
              </c:pt>
              <c:pt idx="352">
                <c:v>0.23799215236222976</c:v>
              </c:pt>
              <c:pt idx="353">
                <c:v>0.23862310515901186</c:v>
              </c:pt>
              <c:pt idx="354">
                <c:v>0.23925405795579391</c:v>
              </c:pt>
              <c:pt idx="355">
                <c:v>0.23988501075257596</c:v>
              </c:pt>
              <c:pt idx="356">
                <c:v>0.24051596354935798</c:v>
              </c:pt>
              <c:pt idx="357">
                <c:v>0.24114691634614011</c:v>
              </c:pt>
              <c:pt idx="358">
                <c:v>0.24177786914292215</c:v>
              </c:pt>
              <c:pt idx="359">
                <c:v>0.24240882193970423</c:v>
              </c:pt>
              <c:pt idx="360">
                <c:v>0.24303977473648627</c:v>
              </c:pt>
              <c:pt idx="361">
                <c:v>0.24367072753326829</c:v>
              </c:pt>
              <c:pt idx="362">
                <c:v>0.2443016803300504</c:v>
              </c:pt>
              <c:pt idx="363">
                <c:v>0.24493263312683247</c:v>
              </c:pt>
              <c:pt idx="364">
                <c:v>0.24556358592361449</c:v>
              </c:pt>
              <c:pt idx="365">
                <c:v>0.24619453872039657</c:v>
              </c:pt>
              <c:pt idx="366">
                <c:v>0.24682549151717861</c:v>
              </c:pt>
              <c:pt idx="367">
                <c:v>0.24745644431396072</c:v>
              </c:pt>
              <c:pt idx="368">
                <c:v>0.24808739711074279</c:v>
              </c:pt>
              <c:pt idx="369">
                <c:v>0.24871834990752478</c:v>
              </c:pt>
              <c:pt idx="370">
                <c:v>0.24934930270430691</c:v>
              </c:pt>
              <c:pt idx="371">
                <c:v>0.2499802555010889</c:v>
              </c:pt>
              <c:pt idx="372">
                <c:v>0.25061120829787098</c:v>
              </c:pt>
              <c:pt idx="373">
                <c:v>0.25124216109465303</c:v>
              </c:pt>
              <c:pt idx="374">
                <c:v>0.25187311389143507</c:v>
              </c:pt>
              <c:pt idx="375">
                <c:v>0.25250406668821718</c:v>
              </c:pt>
              <c:pt idx="376">
                <c:v>0.25313501948499922</c:v>
              </c:pt>
              <c:pt idx="377">
                <c:v>0.25376597228178127</c:v>
              </c:pt>
              <c:pt idx="378">
                <c:v>0.25439692507856337</c:v>
              </c:pt>
              <c:pt idx="379">
                <c:v>0.25502787787534542</c:v>
              </c:pt>
              <c:pt idx="380">
                <c:v>0.25565883067212747</c:v>
              </c:pt>
              <c:pt idx="381">
                <c:v>0.25628978346890957</c:v>
              </c:pt>
              <c:pt idx="382">
                <c:v>0.25692073626569162</c:v>
              </c:pt>
              <c:pt idx="383">
                <c:v>0.25755168906247361</c:v>
              </c:pt>
              <c:pt idx="384">
                <c:v>0.25818264185925571</c:v>
              </c:pt>
              <c:pt idx="385">
                <c:v>0.25881359465603776</c:v>
              </c:pt>
              <c:pt idx="386">
                <c:v>0.25944454745281986</c:v>
              </c:pt>
              <c:pt idx="387">
                <c:v>0.26007550024960185</c:v>
              </c:pt>
              <c:pt idx="388">
                <c:v>0.26070645304638396</c:v>
              </c:pt>
              <c:pt idx="389">
                <c:v>0.26133740584316606</c:v>
              </c:pt>
              <c:pt idx="390">
                <c:v>0.26196835863994811</c:v>
              </c:pt>
              <c:pt idx="391">
                <c:v>0.26259931143673015</c:v>
              </c:pt>
              <c:pt idx="392">
                <c:v>0.26323026423351226</c:v>
              </c:pt>
              <c:pt idx="393">
                <c:v>0.26386121703029425</c:v>
              </c:pt>
              <c:pt idx="394">
                <c:v>0.26449216982707635</c:v>
              </c:pt>
              <c:pt idx="395">
                <c:v>0.2651231226238584</c:v>
              </c:pt>
              <c:pt idx="396">
                <c:v>0.2657540754206405</c:v>
              </c:pt>
              <c:pt idx="397">
                <c:v>0.26638502821742255</c:v>
              </c:pt>
              <c:pt idx="398">
                <c:v>0.26701598101420454</c:v>
              </c:pt>
              <c:pt idx="399">
                <c:v>0.26764693381098664</c:v>
              </c:pt>
              <c:pt idx="400">
                <c:v>0.26827788660776875</c:v>
              </c:pt>
              <c:pt idx="401">
                <c:v>0.26890883940455079</c:v>
              </c:pt>
              <c:pt idx="402">
                <c:v>0.26953979220133278</c:v>
              </c:pt>
              <c:pt idx="403">
                <c:v>0.27017074499811489</c:v>
              </c:pt>
              <c:pt idx="404">
                <c:v>0.27080169779489699</c:v>
              </c:pt>
              <c:pt idx="405">
                <c:v>0.27143265059167898</c:v>
              </c:pt>
              <c:pt idx="406">
                <c:v>0.27206360338846114</c:v>
              </c:pt>
              <c:pt idx="407">
                <c:v>0.27269455618524308</c:v>
              </c:pt>
              <c:pt idx="408">
                <c:v>0.27332550898202512</c:v>
              </c:pt>
              <c:pt idx="409">
                <c:v>0.27395646177880723</c:v>
              </c:pt>
              <c:pt idx="410">
                <c:v>0.27458741457558927</c:v>
              </c:pt>
              <c:pt idx="411">
                <c:v>0.27521836737237138</c:v>
              </c:pt>
              <c:pt idx="412">
                <c:v>0.27584932016915348</c:v>
              </c:pt>
              <c:pt idx="413">
                <c:v>0.27648027296593547</c:v>
              </c:pt>
              <c:pt idx="414">
                <c:v>0.27711122576271757</c:v>
              </c:pt>
              <c:pt idx="415">
                <c:v>0.27774217855949962</c:v>
              </c:pt>
              <c:pt idx="416">
                <c:v>0.27837313135628167</c:v>
              </c:pt>
              <c:pt idx="417">
                <c:v>0.27900408415306377</c:v>
              </c:pt>
              <c:pt idx="418">
                <c:v>0.27963503694984582</c:v>
              </c:pt>
              <c:pt idx="419">
                <c:v>0.28026598974662786</c:v>
              </c:pt>
              <c:pt idx="420">
                <c:v>0.28089694254340997</c:v>
              </c:pt>
              <c:pt idx="421">
                <c:v>0.28152789534019196</c:v>
              </c:pt>
              <c:pt idx="422">
                <c:v>0.28215884813697401</c:v>
              </c:pt>
              <c:pt idx="423">
                <c:v>0.28278980093375611</c:v>
              </c:pt>
              <c:pt idx="424">
                <c:v>0.28342075373053816</c:v>
              </c:pt>
              <c:pt idx="425">
                <c:v>0.2840517065273202</c:v>
              </c:pt>
              <c:pt idx="426">
                <c:v>0.28468265932410231</c:v>
              </c:pt>
              <c:pt idx="427">
                <c:v>0.2853136121208843</c:v>
              </c:pt>
              <c:pt idx="428">
                <c:v>0.28594456491766634</c:v>
              </c:pt>
              <c:pt idx="429">
                <c:v>0.2865755177144485</c:v>
              </c:pt>
              <c:pt idx="430">
                <c:v>0.28720647051123049</c:v>
              </c:pt>
              <c:pt idx="431">
                <c:v>0.2878374233080126</c:v>
              </c:pt>
              <c:pt idx="432">
                <c:v>0.28846837610479464</c:v>
              </c:pt>
              <c:pt idx="433">
                <c:v>0.28909932890157669</c:v>
              </c:pt>
              <c:pt idx="434">
                <c:v>0.28973028169835874</c:v>
              </c:pt>
              <c:pt idx="435">
                <c:v>0.29036123449514084</c:v>
              </c:pt>
              <c:pt idx="436">
                <c:v>0.29099218729192294</c:v>
              </c:pt>
              <c:pt idx="437">
                <c:v>0.29162314008870499</c:v>
              </c:pt>
              <c:pt idx="438">
                <c:v>0.29225409288548704</c:v>
              </c:pt>
              <c:pt idx="439">
                <c:v>0.29288504568226909</c:v>
              </c:pt>
              <c:pt idx="440">
                <c:v>0.29351599847905113</c:v>
              </c:pt>
              <c:pt idx="441">
                <c:v>0.29414695127583318</c:v>
              </c:pt>
              <c:pt idx="442">
                <c:v>0.29477790407261528</c:v>
              </c:pt>
              <c:pt idx="443">
                <c:v>0.29540885686939733</c:v>
              </c:pt>
              <c:pt idx="444">
                <c:v>0.29603980966617938</c:v>
              </c:pt>
              <c:pt idx="445">
                <c:v>0.29667076246296148</c:v>
              </c:pt>
              <c:pt idx="446">
                <c:v>0.29730171525974353</c:v>
              </c:pt>
              <c:pt idx="447">
                <c:v>0.29793266805652552</c:v>
              </c:pt>
              <c:pt idx="448">
                <c:v>0.29856362085330762</c:v>
              </c:pt>
              <c:pt idx="449">
                <c:v>0.29919457365008961</c:v>
              </c:pt>
              <c:pt idx="450">
                <c:v>0.29982552644687172</c:v>
              </c:pt>
              <c:pt idx="451">
                <c:v>0.30045647924365382</c:v>
              </c:pt>
              <c:pt idx="452">
                <c:v>0.30108743204043581</c:v>
              </c:pt>
              <c:pt idx="453">
                <c:v>0.30171838483721791</c:v>
              </c:pt>
              <c:pt idx="454">
                <c:v>0.30234933763399996</c:v>
              </c:pt>
              <c:pt idx="455">
                <c:v>0.30298029043078206</c:v>
              </c:pt>
              <c:pt idx="456">
                <c:v>0.30361124322756411</c:v>
              </c:pt>
              <c:pt idx="457">
                <c:v>0.30424219602434621</c:v>
              </c:pt>
              <c:pt idx="458">
                <c:v>0.30487314882112826</c:v>
              </c:pt>
              <c:pt idx="459">
                <c:v>0.30550410161791025</c:v>
              </c:pt>
              <c:pt idx="460">
                <c:v>0.30613505441469235</c:v>
              </c:pt>
              <c:pt idx="461">
                <c:v>0.3067660072114744</c:v>
              </c:pt>
              <c:pt idx="462">
                <c:v>0.30739696000825645</c:v>
              </c:pt>
              <c:pt idx="463">
                <c:v>0.3080279128050385</c:v>
              </c:pt>
              <c:pt idx="464">
                <c:v>0.3086588656018206</c:v>
              </c:pt>
              <c:pt idx="465">
                <c:v>0.30928981839860265</c:v>
              </c:pt>
              <c:pt idx="466">
                <c:v>0.30992077119538475</c:v>
              </c:pt>
              <c:pt idx="467">
                <c:v>0.31055172399216679</c:v>
              </c:pt>
              <c:pt idx="468">
                <c:v>0.31118267678894879</c:v>
              </c:pt>
              <c:pt idx="469">
                <c:v>0.31181362958573094</c:v>
              </c:pt>
              <c:pt idx="470">
                <c:v>0.31244458238251299</c:v>
              </c:pt>
              <c:pt idx="471">
                <c:v>0.31307553517929504</c:v>
              </c:pt>
              <c:pt idx="472">
                <c:v>0.31370648797607709</c:v>
              </c:pt>
              <c:pt idx="473">
                <c:v>0.31433744077285919</c:v>
              </c:pt>
              <c:pt idx="474">
                <c:v>0.31496839356964118</c:v>
              </c:pt>
              <c:pt idx="475">
                <c:v>0.31559934636642328</c:v>
              </c:pt>
              <c:pt idx="476">
                <c:v>0.31623029916320528</c:v>
              </c:pt>
              <c:pt idx="477">
                <c:v>0.31686125195998738</c:v>
              </c:pt>
              <c:pt idx="478">
                <c:v>0.31749220475676942</c:v>
              </c:pt>
              <c:pt idx="479">
                <c:v>0.31812315755355153</c:v>
              </c:pt>
              <c:pt idx="480">
                <c:v>0.31875411035033357</c:v>
              </c:pt>
              <c:pt idx="481">
                <c:v>0.31938506314711562</c:v>
              </c:pt>
              <c:pt idx="482">
                <c:v>0.32001601594389772</c:v>
              </c:pt>
              <c:pt idx="483">
                <c:v>0.32064696874067977</c:v>
              </c:pt>
              <c:pt idx="484">
                <c:v>0.32127792153746182</c:v>
              </c:pt>
              <c:pt idx="485">
                <c:v>0.32190887433424387</c:v>
              </c:pt>
              <c:pt idx="486">
                <c:v>0.32253982713102597</c:v>
              </c:pt>
              <c:pt idx="487">
                <c:v>0.32317077992780802</c:v>
              </c:pt>
              <c:pt idx="488">
                <c:v>0.32380173272459001</c:v>
              </c:pt>
              <c:pt idx="489">
                <c:v>0.32443268552137211</c:v>
              </c:pt>
              <c:pt idx="490">
                <c:v>0.32506363831815421</c:v>
              </c:pt>
              <c:pt idx="491">
                <c:v>0.3256945911149362</c:v>
              </c:pt>
              <c:pt idx="492">
                <c:v>0.32632554391171825</c:v>
              </c:pt>
              <c:pt idx="493">
                <c:v>0.32695649670850035</c:v>
              </c:pt>
              <c:pt idx="494">
                <c:v>0.3275874495052824</c:v>
              </c:pt>
              <c:pt idx="495">
                <c:v>0.3282184023020645</c:v>
              </c:pt>
              <c:pt idx="496">
                <c:v>0.32884935509884655</c:v>
              </c:pt>
              <c:pt idx="497">
                <c:v>0.3294803078956286</c:v>
              </c:pt>
              <c:pt idx="498">
                <c:v>0.3301112606924107</c:v>
              </c:pt>
              <c:pt idx="499">
                <c:v>0.33074221348919269</c:v>
              </c:pt>
              <c:pt idx="500">
                <c:v>0.3313731662859748</c:v>
              </c:pt>
              <c:pt idx="501">
                <c:v>0.33200411908275684</c:v>
              </c:pt>
              <c:pt idx="502">
                <c:v>0.33263507187953884</c:v>
              </c:pt>
              <c:pt idx="503">
                <c:v>0.33326602467632094</c:v>
              </c:pt>
              <c:pt idx="504">
                <c:v>0.33389697747310304</c:v>
              </c:pt>
              <c:pt idx="505">
                <c:v>0.33452793026988514</c:v>
              </c:pt>
              <c:pt idx="506">
                <c:v>0.33515888306666719</c:v>
              </c:pt>
              <c:pt idx="507">
                <c:v>0.33578983586344918</c:v>
              </c:pt>
              <c:pt idx="508">
                <c:v>0.33642078866023128</c:v>
              </c:pt>
              <c:pt idx="509">
                <c:v>0.33705174145701328</c:v>
              </c:pt>
              <c:pt idx="510">
                <c:v>0.33768269425379538</c:v>
              </c:pt>
              <c:pt idx="511">
                <c:v>0.33831364705057743</c:v>
              </c:pt>
              <c:pt idx="512">
                <c:v>0.33894459984735953</c:v>
              </c:pt>
              <c:pt idx="513">
                <c:v>0.33957555264414158</c:v>
              </c:pt>
              <c:pt idx="514">
                <c:v>0.34020650544092357</c:v>
              </c:pt>
              <c:pt idx="515">
                <c:v>0.34083745823770573</c:v>
              </c:pt>
              <c:pt idx="516">
                <c:v>0.34146841103448777</c:v>
              </c:pt>
              <c:pt idx="517">
                <c:v>0.34209936383126982</c:v>
              </c:pt>
              <c:pt idx="518">
                <c:v>0.34273031662805187</c:v>
              </c:pt>
              <c:pt idx="519">
                <c:v>0.34336126942483397</c:v>
              </c:pt>
              <c:pt idx="520">
                <c:v>0.34399222222161596</c:v>
              </c:pt>
              <c:pt idx="521">
                <c:v>0.34462317501839801</c:v>
              </c:pt>
              <c:pt idx="522">
                <c:v>0.34525412781518011</c:v>
              </c:pt>
              <c:pt idx="523">
                <c:v>0.3458850806119621</c:v>
              </c:pt>
              <c:pt idx="524">
                <c:v>0.34651603340874421</c:v>
              </c:pt>
              <c:pt idx="525">
                <c:v>0.34714698620552631</c:v>
              </c:pt>
              <c:pt idx="526">
                <c:v>0.34777793900230836</c:v>
              </c:pt>
              <c:pt idx="527">
                <c:v>0.3484088917990904</c:v>
              </c:pt>
              <c:pt idx="528">
                <c:v>0.34903984459587251</c:v>
              </c:pt>
              <c:pt idx="529">
                <c:v>0.34967079739265455</c:v>
              </c:pt>
              <c:pt idx="530">
                <c:v>0.3503017501894366</c:v>
              </c:pt>
              <c:pt idx="531">
                <c:v>0.35093270298621865</c:v>
              </c:pt>
              <c:pt idx="532">
                <c:v>0.35156365578300069</c:v>
              </c:pt>
              <c:pt idx="533">
                <c:v>0.3521946085797828</c:v>
              </c:pt>
              <c:pt idx="534">
                <c:v>0.3528255613765649</c:v>
              </c:pt>
              <c:pt idx="535">
                <c:v>0.35345651417334689</c:v>
              </c:pt>
              <c:pt idx="536">
                <c:v>0.35408746697012894</c:v>
              </c:pt>
              <c:pt idx="537">
                <c:v>0.35471841976691104</c:v>
              </c:pt>
              <c:pt idx="538">
                <c:v>0.35534937256369309</c:v>
              </c:pt>
              <c:pt idx="539">
                <c:v>0.35598032536047514</c:v>
              </c:pt>
              <c:pt idx="540">
                <c:v>0.35661127815725724</c:v>
              </c:pt>
              <c:pt idx="541">
                <c:v>0.35724223095403929</c:v>
              </c:pt>
              <c:pt idx="542">
                <c:v>0.35787318375082139</c:v>
              </c:pt>
              <c:pt idx="543">
                <c:v>0.35850413654760338</c:v>
              </c:pt>
              <c:pt idx="544">
                <c:v>0.35913508934438548</c:v>
              </c:pt>
              <c:pt idx="545">
                <c:v>0.35976604214116747</c:v>
              </c:pt>
              <c:pt idx="546">
                <c:v>0.36039699493794958</c:v>
              </c:pt>
              <c:pt idx="547">
                <c:v>0.36102794773473168</c:v>
              </c:pt>
              <c:pt idx="548">
                <c:v>0.36165890053151367</c:v>
              </c:pt>
              <c:pt idx="549">
                <c:v>0.36228985332829577</c:v>
              </c:pt>
              <c:pt idx="550">
                <c:v>0.36292080612507777</c:v>
              </c:pt>
              <c:pt idx="551">
                <c:v>0.36355175892185987</c:v>
              </c:pt>
              <c:pt idx="552">
                <c:v>0.36418271171864197</c:v>
              </c:pt>
              <c:pt idx="553">
                <c:v>0.36481366451542402</c:v>
              </c:pt>
              <c:pt idx="554">
                <c:v>0.36544461731220607</c:v>
              </c:pt>
              <c:pt idx="555">
                <c:v>0.36607557010898811</c:v>
              </c:pt>
              <c:pt idx="556">
                <c:v>0.36670652290577027</c:v>
              </c:pt>
              <c:pt idx="557">
                <c:v>0.36733747570255226</c:v>
              </c:pt>
              <c:pt idx="558">
                <c:v>0.36796842849933431</c:v>
              </c:pt>
              <c:pt idx="559">
                <c:v>0.36859938129611636</c:v>
              </c:pt>
              <c:pt idx="560">
                <c:v>0.3692303340928984</c:v>
              </c:pt>
              <c:pt idx="561">
                <c:v>0.36986128688968056</c:v>
              </c:pt>
              <c:pt idx="562">
                <c:v>0.37049223968646255</c:v>
              </c:pt>
              <c:pt idx="563">
                <c:v>0.3711231924832446</c:v>
              </c:pt>
              <c:pt idx="564">
                <c:v>0.3717541452800267</c:v>
              </c:pt>
              <c:pt idx="565">
                <c:v>0.3723850980768087</c:v>
              </c:pt>
              <c:pt idx="566">
                <c:v>0.3730160508735908</c:v>
              </c:pt>
              <c:pt idx="567">
                <c:v>0.3736470036703729</c:v>
              </c:pt>
              <c:pt idx="568">
                <c:v>0.37427795646715489</c:v>
              </c:pt>
              <c:pt idx="569">
                <c:v>0.37490890926393694</c:v>
              </c:pt>
              <c:pt idx="570">
                <c:v>0.37553986206071904</c:v>
              </c:pt>
              <c:pt idx="571">
                <c:v>0.37617081485750115</c:v>
              </c:pt>
              <c:pt idx="572">
                <c:v>0.37680176765428319</c:v>
              </c:pt>
              <c:pt idx="573">
                <c:v>0.37743272045106518</c:v>
              </c:pt>
              <c:pt idx="574">
                <c:v>0.37806367324784734</c:v>
              </c:pt>
              <c:pt idx="575">
                <c:v>0.37857167806924458</c:v>
              </c:pt>
              <c:pt idx="576">
                <c:v>0.37857167806924458</c:v>
              </c:pt>
              <c:pt idx="577">
                <c:v>0.37857167806924463</c:v>
              </c:pt>
              <c:pt idx="578">
                <c:v>0.37857167806924458</c:v>
              </c:pt>
              <c:pt idx="579">
                <c:v>0.37857167806924463</c:v>
              </c:pt>
              <c:pt idx="580">
                <c:v>0.37857167806924458</c:v>
              </c:pt>
              <c:pt idx="581">
                <c:v>0.37857167806924458</c:v>
              </c:pt>
              <c:pt idx="582">
                <c:v>0.37857167806924458</c:v>
              </c:pt>
              <c:pt idx="583">
                <c:v>0.37857167806924452</c:v>
              </c:pt>
              <c:pt idx="584">
                <c:v>0.37857167806924458</c:v>
              </c:pt>
              <c:pt idx="585">
                <c:v>0.37857167806924458</c:v>
              </c:pt>
              <c:pt idx="586">
                <c:v>0.37857167806924458</c:v>
              </c:pt>
              <c:pt idx="587">
                <c:v>0.37857167806924458</c:v>
              </c:pt>
              <c:pt idx="588">
                <c:v>0.37857167806924452</c:v>
              </c:pt>
              <c:pt idx="589">
                <c:v>0.37857167806924458</c:v>
              </c:pt>
              <c:pt idx="590">
                <c:v>0.37857167806924458</c:v>
              </c:pt>
              <c:pt idx="591">
                <c:v>0.37857167806924463</c:v>
              </c:pt>
              <c:pt idx="592">
                <c:v>0.37857167806924452</c:v>
              </c:pt>
              <c:pt idx="593">
                <c:v>0.37857167806924458</c:v>
              </c:pt>
              <c:pt idx="594">
                <c:v>0.37857167806924458</c:v>
              </c:pt>
              <c:pt idx="595">
                <c:v>0.37857167806924452</c:v>
              </c:pt>
              <c:pt idx="596">
                <c:v>0.37857167806924463</c:v>
              </c:pt>
              <c:pt idx="597">
                <c:v>0.37857167806924458</c:v>
              </c:pt>
              <c:pt idx="598">
                <c:v>0.37857167806924458</c:v>
              </c:pt>
              <c:pt idx="599">
                <c:v>0.37857167806924452</c:v>
              </c:pt>
              <c:pt idx="600">
                <c:v>0.37857167806924458</c:v>
              </c:pt>
              <c:pt idx="601">
                <c:v>0.37857167806924463</c:v>
              </c:pt>
              <c:pt idx="602">
                <c:v>0.37857167806924458</c:v>
              </c:pt>
              <c:pt idx="603">
                <c:v>0.37857167806924458</c:v>
              </c:pt>
              <c:pt idx="604">
                <c:v>0.37857167806924452</c:v>
              </c:pt>
              <c:pt idx="605">
                <c:v>0.37857167806924458</c:v>
              </c:pt>
              <c:pt idx="606">
                <c:v>0.37857167806924458</c:v>
              </c:pt>
              <c:pt idx="607">
                <c:v>0.37857167806924458</c:v>
              </c:pt>
              <c:pt idx="608">
                <c:v>0.37857167806924452</c:v>
              </c:pt>
              <c:pt idx="609">
                <c:v>0.37857167806924458</c:v>
              </c:pt>
              <c:pt idx="610">
                <c:v>0.37857167806924452</c:v>
              </c:pt>
              <c:pt idx="611">
                <c:v>0.37857167806924463</c:v>
              </c:pt>
              <c:pt idx="612">
                <c:v>0.37857167806924452</c:v>
              </c:pt>
              <c:pt idx="613">
                <c:v>0.37857167806924452</c:v>
              </c:pt>
              <c:pt idx="614">
                <c:v>0.37857167806924452</c:v>
              </c:pt>
              <c:pt idx="615">
                <c:v>0.37857167806924458</c:v>
              </c:pt>
              <c:pt idx="616">
                <c:v>0.37857167806924452</c:v>
              </c:pt>
              <c:pt idx="617">
                <c:v>0.37857167806924458</c:v>
              </c:pt>
              <c:pt idx="618">
                <c:v>0.37857167806924458</c:v>
              </c:pt>
              <c:pt idx="619">
                <c:v>0.37857167806924452</c:v>
              </c:pt>
              <c:pt idx="620">
                <c:v>0.37857167806924458</c:v>
              </c:pt>
              <c:pt idx="621">
                <c:v>0.37857167806924458</c:v>
              </c:pt>
              <c:pt idx="622">
                <c:v>0.37857167806924458</c:v>
              </c:pt>
              <c:pt idx="623">
                <c:v>0.37857167806924452</c:v>
              </c:pt>
              <c:pt idx="624">
                <c:v>0.37857167806924458</c:v>
              </c:pt>
              <c:pt idx="625">
                <c:v>0.37857167806924458</c:v>
              </c:pt>
              <c:pt idx="626">
                <c:v>0.37857167806924452</c:v>
              </c:pt>
              <c:pt idx="627">
                <c:v>0.37857167806924463</c:v>
              </c:pt>
              <c:pt idx="628">
                <c:v>0.37857167806924458</c:v>
              </c:pt>
              <c:pt idx="629">
                <c:v>0.37857167806924458</c:v>
              </c:pt>
              <c:pt idx="630">
                <c:v>0.37857167806924458</c:v>
              </c:pt>
              <c:pt idx="631">
                <c:v>0.37857167806924458</c:v>
              </c:pt>
              <c:pt idx="632">
                <c:v>0.37857167806924463</c:v>
              </c:pt>
              <c:pt idx="633">
                <c:v>0.37857167806924458</c:v>
              </c:pt>
              <c:pt idx="634">
                <c:v>0.37857167806924452</c:v>
              </c:pt>
              <c:pt idx="635">
                <c:v>0.37857167806924458</c:v>
              </c:pt>
              <c:pt idx="636">
                <c:v>0.37857167806924458</c:v>
              </c:pt>
              <c:pt idx="637">
                <c:v>0.37857167806924452</c:v>
              </c:pt>
              <c:pt idx="638">
                <c:v>0.37857167806924458</c:v>
              </c:pt>
              <c:pt idx="639">
                <c:v>0.37857167806924463</c:v>
              </c:pt>
              <c:pt idx="640">
                <c:v>0.37857167806924452</c:v>
              </c:pt>
              <c:pt idx="641">
                <c:v>0.37857167806924458</c:v>
              </c:pt>
              <c:pt idx="642">
                <c:v>0.37857167806924458</c:v>
              </c:pt>
              <c:pt idx="643">
                <c:v>0.37857167806924463</c:v>
              </c:pt>
              <c:pt idx="644">
                <c:v>0.37857167806924463</c:v>
              </c:pt>
              <c:pt idx="645">
                <c:v>0.37857167806924458</c:v>
              </c:pt>
              <c:pt idx="646">
                <c:v>0.37857167806924458</c:v>
              </c:pt>
              <c:pt idx="647">
                <c:v>0.37857167806924458</c:v>
              </c:pt>
              <c:pt idx="648">
                <c:v>0.37857167806924458</c:v>
              </c:pt>
              <c:pt idx="649">
                <c:v>0.37857167806924458</c:v>
              </c:pt>
              <c:pt idx="650">
                <c:v>0.37857167806924452</c:v>
              </c:pt>
              <c:pt idx="651">
                <c:v>0.37857167806924452</c:v>
              </c:pt>
              <c:pt idx="652">
                <c:v>0.37857167806924458</c:v>
              </c:pt>
              <c:pt idx="653">
                <c:v>0.37857167806924458</c:v>
              </c:pt>
              <c:pt idx="654">
                <c:v>0.37857167806924463</c:v>
              </c:pt>
              <c:pt idx="655">
                <c:v>0.37857167806924452</c:v>
              </c:pt>
              <c:pt idx="656">
                <c:v>0.37857167806924452</c:v>
              </c:pt>
              <c:pt idx="657">
                <c:v>0.37857167806924458</c:v>
              </c:pt>
              <c:pt idx="658">
                <c:v>0.37857167806924458</c:v>
              </c:pt>
              <c:pt idx="659">
                <c:v>0.37857167806924452</c:v>
              </c:pt>
              <c:pt idx="660">
                <c:v>0.37857167806924458</c:v>
              </c:pt>
              <c:pt idx="661">
                <c:v>0.37857167806924463</c:v>
              </c:pt>
              <c:pt idx="662">
                <c:v>0.37857167806924458</c:v>
              </c:pt>
              <c:pt idx="663">
                <c:v>0.37857167806924458</c:v>
              </c:pt>
              <c:pt idx="664">
                <c:v>0.37857167806924463</c:v>
              </c:pt>
              <c:pt idx="665">
                <c:v>0.37857167806924458</c:v>
              </c:pt>
              <c:pt idx="666">
                <c:v>0.37857167806924452</c:v>
              </c:pt>
              <c:pt idx="667">
                <c:v>0.37857167806924463</c:v>
              </c:pt>
              <c:pt idx="668">
                <c:v>0.37857167806924452</c:v>
              </c:pt>
              <c:pt idx="669">
                <c:v>0.37857167806924458</c:v>
              </c:pt>
              <c:pt idx="670">
                <c:v>0.37857167806924458</c:v>
              </c:pt>
              <c:pt idx="671">
                <c:v>0.37857167806924458</c:v>
              </c:pt>
              <c:pt idx="672">
                <c:v>0.37857167806924458</c:v>
              </c:pt>
              <c:pt idx="673">
                <c:v>0.37857167806924458</c:v>
              </c:pt>
              <c:pt idx="674">
                <c:v>0.37857167806924463</c:v>
              </c:pt>
              <c:pt idx="675">
                <c:v>0.37857167806924458</c:v>
              </c:pt>
              <c:pt idx="676">
                <c:v>0.37857167806924452</c:v>
              </c:pt>
              <c:pt idx="677">
                <c:v>0.37857167806924458</c:v>
              </c:pt>
              <c:pt idx="678">
                <c:v>0.37857167806924458</c:v>
              </c:pt>
              <c:pt idx="679">
                <c:v>0.37857167806924463</c:v>
              </c:pt>
              <c:pt idx="680">
                <c:v>0.37857167806924458</c:v>
              </c:pt>
              <c:pt idx="681">
                <c:v>0.37857167806924458</c:v>
              </c:pt>
              <c:pt idx="682">
                <c:v>0.37857167806924458</c:v>
              </c:pt>
              <c:pt idx="683">
                <c:v>0.37857167806924458</c:v>
              </c:pt>
              <c:pt idx="684">
                <c:v>0.37857167806924458</c:v>
              </c:pt>
              <c:pt idx="685">
                <c:v>0.37857167806924458</c:v>
              </c:pt>
              <c:pt idx="686">
                <c:v>0.37857167806924458</c:v>
              </c:pt>
              <c:pt idx="687">
                <c:v>0.37857167806924458</c:v>
              </c:pt>
              <c:pt idx="688">
                <c:v>0.37857167806924458</c:v>
              </c:pt>
              <c:pt idx="689">
                <c:v>0.37857167806924458</c:v>
              </c:pt>
              <c:pt idx="690">
                <c:v>0.37857167806924458</c:v>
              </c:pt>
              <c:pt idx="691">
                <c:v>0.37857167806924458</c:v>
              </c:pt>
              <c:pt idx="692">
                <c:v>0.37857167806924463</c:v>
              </c:pt>
              <c:pt idx="693">
                <c:v>0.37857167806924452</c:v>
              </c:pt>
              <c:pt idx="694">
                <c:v>0.37857167806924452</c:v>
              </c:pt>
              <c:pt idx="695">
                <c:v>0.37857167806924458</c:v>
              </c:pt>
              <c:pt idx="696">
                <c:v>0.37857167806924458</c:v>
              </c:pt>
              <c:pt idx="697">
                <c:v>0.37857167806924452</c:v>
              </c:pt>
              <c:pt idx="698">
                <c:v>0.37857167806924452</c:v>
              </c:pt>
              <c:pt idx="699">
                <c:v>0.37857167806924452</c:v>
              </c:pt>
              <c:pt idx="700">
                <c:v>0.37857167806924458</c:v>
              </c:pt>
              <c:pt idx="701">
                <c:v>0.37857167806924452</c:v>
              </c:pt>
              <c:pt idx="702">
                <c:v>0.37857167806924458</c:v>
              </c:pt>
              <c:pt idx="703">
                <c:v>0.37857167806924458</c:v>
              </c:pt>
              <c:pt idx="704">
                <c:v>0.37857167806924452</c:v>
              </c:pt>
              <c:pt idx="705">
                <c:v>0.37857167806924452</c:v>
              </c:pt>
              <c:pt idx="706">
                <c:v>0.37857167806924452</c:v>
              </c:pt>
              <c:pt idx="707">
                <c:v>0.37857167806924458</c:v>
              </c:pt>
              <c:pt idx="708">
                <c:v>0.37857167806924458</c:v>
              </c:pt>
              <c:pt idx="709">
                <c:v>0.37857167806924452</c:v>
              </c:pt>
              <c:pt idx="710">
                <c:v>0.37857167806924458</c:v>
              </c:pt>
              <c:pt idx="711">
                <c:v>0.37857167806924452</c:v>
              </c:pt>
              <c:pt idx="712">
                <c:v>0.37857167806924452</c:v>
              </c:pt>
              <c:pt idx="713">
                <c:v>0.37857167806924458</c:v>
              </c:pt>
              <c:pt idx="714">
                <c:v>0.37857167806924458</c:v>
              </c:pt>
              <c:pt idx="715">
                <c:v>0.37857167806924458</c:v>
              </c:pt>
              <c:pt idx="716">
                <c:v>0.37857167806924458</c:v>
              </c:pt>
              <c:pt idx="717">
                <c:v>0.37857167806924458</c:v>
              </c:pt>
              <c:pt idx="718">
                <c:v>0.37857167806924458</c:v>
              </c:pt>
              <c:pt idx="719">
                <c:v>0.37857167806924452</c:v>
              </c:pt>
              <c:pt idx="720">
                <c:v>0.37857167806924463</c:v>
              </c:pt>
              <c:pt idx="721">
                <c:v>0.37857167806924458</c:v>
              </c:pt>
              <c:pt idx="722">
                <c:v>0.37857167806924463</c:v>
              </c:pt>
              <c:pt idx="723">
                <c:v>0.37857167806924458</c:v>
              </c:pt>
              <c:pt idx="724">
                <c:v>0.37857167806924458</c:v>
              </c:pt>
              <c:pt idx="725">
                <c:v>0.37857167806924458</c:v>
              </c:pt>
              <c:pt idx="726">
                <c:v>0.37857167806924458</c:v>
              </c:pt>
              <c:pt idx="727">
                <c:v>0.37857167806924452</c:v>
              </c:pt>
              <c:pt idx="728">
                <c:v>0.37857167806924458</c:v>
              </c:pt>
              <c:pt idx="729">
                <c:v>0.37857167806924463</c:v>
              </c:pt>
              <c:pt idx="730">
                <c:v>0.37857167806924458</c:v>
              </c:pt>
              <c:pt idx="731">
                <c:v>0.37857167806924458</c:v>
              </c:pt>
              <c:pt idx="732">
                <c:v>0.37857167806924463</c:v>
              </c:pt>
              <c:pt idx="733">
                <c:v>0.37857167806924452</c:v>
              </c:pt>
              <c:pt idx="734">
                <c:v>0.37857167806924452</c:v>
              </c:pt>
              <c:pt idx="735">
                <c:v>0.37857167806924458</c:v>
              </c:pt>
              <c:pt idx="736">
                <c:v>0.37857167806924458</c:v>
              </c:pt>
              <c:pt idx="737">
                <c:v>0.37857167806924458</c:v>
              </c:pt>
              <c:pt idx="738">
                <c:v>0.37857167806924447</c:v>
              </c:pt>
              <c:pt idx="739">
                <c:v>0.37857167806924452</c:v>
              </c:pt>
              <c:pt idx="740">
                <c:v>0.37857167806924458</c:v>
              </c:pt>
              <c:pt idx="741">
                <c:v>0.37857167806924458</c:v>
              </c:pt>
              <c:pt idx="742">
                <c:v>0.37857167806924458</c:v>
              </c:pt>
              <c:pt idx="743">
                <c:v>0.37857167806924452</c:v>
              </c:pt>
              <c:pt idx="744">
                <c:v>0.37857167806924458</c:v>
              </c:pt>
              <c:pt idx="745">
                <c:v>0.37857167806924458</c:v>
              </c:pt>
              <c:pt idx="746">
                <c:v>0.37857167806924458</c:v>
              </c:pt>
              <c:pt idx="747">
                <c:v>0.37857167806924458</c:v>
              </c:pt>
              <c:pt idx="748">
                <c:v>0.37857167806924458</c:v>
              </c:pt>
              <c:pt idx="749">
                <c:v>0.37857167806924458</c:v>
              </c:pt>
              <c:pt idx="750">
                <c:v>0.37857167806924458</c:v>
              </c:pt>
              <c:pt idx="751">
                <c:v>0.37857167806924458</c:v>
              </c:pt>
              <c:pt idx="752">
                <c:v>0.37857167806924458</c:v>
              </c:pt>
              <c:pt idx="753">
                <c:v>0.37857167806924458</c:v>
              </c:pt>
              <c:pt idx="754">
                <c:v>0.37857167806924458</c:v>
              </c:pt>
              <c:pt idx="755">
                <c:v>0.37857167806924458</c:v>
              </c:pt>
              <c:pt idx="756">
                <c:v>0.37857167806924458</c:v>
              </c:pt>
              <c:pt idx="757">
                <c:v>0.37857167806924458</c:v>
              </c:pt>
              <c:pt idx="758">
                <c:v>0.37857167806924458</c:v>
              </c:pt>
              <c:pt idx="759">
                <c:v>0.37857167806924463</c:v>
              </c:pt>
              <c:pt idx="760">
                <c:v>0.37857167806924458</c:v>
              </c:pt>
              <c:pt idx="761">
                <c:v>0.37857167806924458</c:v>
              </c:pt>
              <c:pt idx="762">
                <c:v>0.37857167806924452</c:v>
              </c:pt>
              <c:pt idx="763">
                <c:v>0.37857167806924458</c:v>
              </c:pt>
              <c:pt idx="764">
                <c:v>0.37857167806924458</c:v>
              </c:pt>
              <c:pt idx="765">
                <c:v>0.37857167806924452</c:v>
              </c:pt>
              <c:pt idx="766">
                <c:v>0.37857167806924458</c:v>
              </c:pt>
              <c:pt idx="767">
                <c:v>0.37857167806924458</c:v>
              </c:pt>
              <c:pt idx="768">
                <c:v>0.37857167806924458</c:v>
              </c:pt>
              <c:pt idx="769">
                <c:v>0.37857167806924458</c:v>
              </c:pt>
              <c:pt idx="770">
                <c:v>0.37857167806924458</c:v>
              </c:pt>
              <c:pt idx="771">
                <c:v>0.37857167806924458</c:v>
              </c:pt>
              <c:pt idx="772">
                <c:v>0.37857167806924458</c:v>
              </c:pt>
              <c:pt idx="773">
                <c:v>0.37857167806924458</c:v>
              </c:pt>
              <c:pt idx="774">
                <c:v>0.37857167806924458</c:v>
              </c:pt>
              <c:pt idx="775">
                <c:v>0.37857167806924463</c:v>
              </c:pt>
              <c:pt idx="776">
                <c:v>0.37857167806924463</c:v>
              </c:pt>
              <c:pt idx="777">
                <c:v>0.37857167806924458</c:v>
              </c:pt>
              <c:pt idx="778">
                <c:v>0.37857167806924458</c:v>
              </c:pt>
              <c:pt idx="779">
                <c:v>0.37857167806924458</c:v>
              </c:pt>
              <c:pt idx="780">
                <c:v>0.37857167806924458</c:v>
              </c:pt>
              <c:pt idx="781">
                <c:v>0.37857167806924458</c:v>
              </c:pt>
              <c:pt idx="782">
                <c:v>0.37857167806924463</c:v>
              </c:pt>
              <c:pt idx="783">
                <c:v>0.37857167806924458</c:v>
              </c:pt>
              <c:pt idx="784">
                <c:v>0.37857167806924458</c:v>
              </c:pt>
              <c:pt idx="785">
                <c:v>0.37857167806924458</c:v>
              </c:pt>
              <c:pt idx="786">
                <c:v>0.37857167806924463</c:v>
              </c:pt>
              <c:pt idx="787">
                <c:v>0.37857167806924458</c:v>
              </c:pt>
              <c:pt idx="788">
                <c:v>0.37857167806924458</c:v>
              </c:pt>
              <c:pt idx="789">
                <c:v>0.37857167806924458</c:v>
              </c:pt>
              <c:pt idx="790">
                <c:v>0.37857167806924463</c:v>
              </c:pt>
              <c:pt idx="791">
                <c:v>0.37857167806924458</c:v>
              </c:pt>
              <c:pt idx="792">
                <c:v>0.37857167806924458</c:v>
              </c:pt>
              <c:pt idx="793">
                <c:v>0.37857167806924458</c:v>
              </c:pt>
              <c:pt idx="794">
                <c:v>0.37857167806924458</c:v>
              </c:pt>
              <c:pt idx="795">
                <c:v>0.37857167806924463</c:v>
              </c:pt>
              <c:pt idx="796">
                <c:v>0.37857167806924463</c:v>
              </c:pt>
              <c:pt idx="797">
                <c:v>0.37857167806924458</c:v>
              </c:pt>
              <c:pt idx="798">
                <c:v>0.37857167806924458</c:v>
              </c:pt>
              <c:pt idx="799">
                <c:v>0.37857167806924458</c:v>
              </c:pt>
              <c:pt idx="800">
                <c:v>0.37857167806924458</c:v>
              </c:pt>
              <c:pt idx="801">
                <c:v>0.37857167806924458</c:v>
              </c:pt>
              <c:pt idx="802">
                <c:v>0.37857167806924458</c:v>
              </c:pt>
              <c:pt idx="803">
                <c:v>0.37857167806924458</c:v>
              </c:pt>
              <c:pt idx="804">
                <c:v>0.37857167806924458</c:v>
              </c:pt>
              <c:pt idx="805">
                <c:v>0.37857167806924458</c:v>
              </c:pt>
              <c:pt idx="806">
                <c:v>0.37857167806924458</c:v>
              </c:pt>
              <c:pt idx="807">
                <c:v>0.37857167806924458</c:v>
              </c:pt>
              <c:pt idx="808">
                <c:v>0.37857167806924458</c:v>
              </c:pt>
              <c:pt idx="809">
                <c:v>0.37857167806924458</c:v>
              </c:pt>
              <c:pt idx="810">
                <c:v>0.37857167806924458</c:v>
              </c:pt>
              <c:pt idx="811">
                <c:v>0.37857167806924458</c:v>
              </c:pt>
              <c:pt idx="812">
                <c:v>0.37857167806924458</c:v>
              </c:pt>
              <c:pt idx="813">
                <c:v>0.37857167806924458</c:v>
              </c:pt>
              <c:pt idx="814">
                <c:v>0.37857167806924458</c:v>
              </c:pt>
              <c:pt idx="815">
                <c:v>0.37857167806924458</c:v>
              </c:pt>
              <c:pt idx="816">
                <c:v>0.37857167806924452</c:v>
              </c:pt>
              <c:pt idx="817">
                <c:v>0.37857167806924458</c:v>
              </c:pt>
              <c:pt idx="818">
                <c:v>0.37857167806924458</c:v>
              </c:pt>
              <c:pt idx="819">
                <c:v>0.37857167806924458</c:v>
              </c:pt>
              <c:pt idx="820">
                <c:v>0.37857167806924452</c:v>
              </c:pt>
              <c:pt idx="821">
                <c:v>0.37857167806924458</c:v>
              </c:pt>
              <c:pt idx="822">
                <c:v>0.37857167806924463</c:v>
              </c:pt>
              <c:pt idx="823">
                <c:v>0.37857167806924458</c:v>
              </c:pt>
              <c:pt idx="824">
                <c:v>0.37857167806924452</c:v>
              </c:pt>
              <c:pt idx="825">
                <c:v>0.37857167806924452</c:v>
              </c:pt>
              <c:pt idx="826">
                <c:v>0.37857167806924452</c:v>
              </c:pt>
              <c:pt idx="827">
                <c:v>0.37857167806924452</c:v>
              </c:pt>
              <c:pt idx="828">
                <c:v>0.37857167806924458</c:v>
              </c:pt>
              <c:pt idx="829">
                <c:v>0.37857167806924458</c:v>
              </c:pt>
              <c:pt idx="830">
                <c:v>0.37857167806924458</c:v>
              </c:pt>
              <c:pt idx="831">
                <c:v>0.37857167806924458</c:v>
              </c:pt>
              <c:pt idx="832">
                <c:v>0.37857167806924452</c:v>
              </c:pt>
              <c:pt idx="833">
                <c:v>0.37857167806924458</c:v>
              </c:pt>
              <c:pt idx="834">
                <c:v>0.37857167806924452</c:v>
              </c:pt>
              <c:pt idx="835">
                <c:v>0.37857167806924463</c:v>
              </c:pt>
              <c:pt idx="836">
                <c:v>0.37857167806924458</c:v>
              </c:pt>
              <c:pt idx="837">
                <c:v>0.37857167806924458</c:v>
              </c:pt>
              <c:pt idx="838">
                <c:v>0.37857167806924458</c:v>
              </c:pt>
              <c:pt idx="839">
                <c:v>0.37857167806924463</c:v>
              </c:pt>
              <c:pt idx="840">
                <c:v>0.37857167806924458</c:v>
              </c:pt>
              <c:pt idx="841">
                <c:v>0.37857167806924458</c:v>
              </c:pt>
              <c:pt idx="842">
                <c:v>0.37857167806924458</c:v>
              </c:pt>
              <c:pt idx="843">
                <c:v>0.37857167806924458</c:v>
              </c:pt>
              <c:pt idx="844">
                <c:v>0.37857167806924458</c:v>
              </c:pt>
              <c:pt idx="845">
                <c:v>0.37857167806924463</c:v>
              </c:pt>
              <c:pt idx="846">
                <c:v>0.37857167806924452</c:v>
              </c:pt>
              <c:pt idx="847">
                <c:v>0.37857167806924463</c:v>
              </c:pt>
              <c:pt idx="848">
                <c:v>0.37857167806924458</c:v>
              </c:pt>
              <c:pt idx="849">
                <c:v>0.37857167806924458</c:v>
              </c:pt>
              <c:pt idx="850">
                <c:v>0.37857167806924452</c:v>
              </c:pt>
              <c:pt idx="851">
                <c:v>0.37857167806924458</c:v>
              </c:pt>
              <c:pt idx="852">
                <c:v>0.37857167806924452</c:v>
              </c:pt>
              <c:pt idx="853">
                <c:v>0.37857167806924458</c:v>
              </c:pt>
              <c:pt idx="854">
                <c:v>0.37857167806924458</c:v>
              </c:pt>
              <c:pt idx="855">
                <c:v>0.37857167806924458</c:v>
              </c:pt>
              <c:pt idx="856">
                <c:v>0.37857167806924452</c:v>
              </c:pt>
              <c:pt idx="857">
                <c:v>0.37857167806924452</c:v>
              </c:pt>
              <c:pt idx="858">
                <c:v>0.37857167806924452</c:v>
              </c:pt>
              <c:pt idx="859">
                <c:v>0.37857167806924458</c:v>
              </c:pt>
              <c:pt idx="860">
                <c:v>0.37857167806924458</c:v>
              </c:pt>
              <c:pt idx="861">
                <c:v>0.37857167806924463</c:v>
              </c:pt>
              <c:pt idx="862">
                <c:v>0.37857167806924458</c:v>
              </c:pt>
              <c:pt idx="863">
                <c:v>0.37857167806924452</c:v>
              </c:pt>
              <c:pt idx="864">
                <c:v>0.37857167806924452</c:v>
              </c:pt>
              <c:pt idx="865">
                <c:v>0.37857167806924458</c:v>
              </c:pt>
              <c:pt idx="866">
                <c:v>0.37857167806924458</c:v>
              </c:pt>
              <c:pt idx="867">
                <c:v>0.37857167806924458</c:v>
              </c:pt>
              <c:pt idx="868">
                <c:v>0.37857167806924458</c:v>
              </c:pt>
              <c:pt idx="869">
                <c:v>0.37857167806924458</c:v>
              </c:pt>
              <c:pt idx="870">
                <c:v>0.37857167806924458</c:v>
              </c:pt>
              <c:pt idx="871">
                <c:v>0.37857167806924463</c:v>
              </c:pt>
              <c:pt idx="872">
                <c:v>0.37857167806924452</c:v>
              </c:pt>
              <c:pt idx="873">
                <c:v>0.37857167806924458</c:v>
              </c:pt>
              <c:pt idx="874">
                <c:v>0.37857167806924452</c:v>
              </c:pt>
              <c:pt idx="875">
                <c:v>0.37857167806924463</c:v>
              </c:pt>
              <c:pt idx="876">
                <c:v>0.37857167806924458</c:v>
              </c:pt>
              <c:pt idx="877">
                <c:v>0.37857167806924452</c:v>
              </c:pt>
              <c:pt idx="878">
                <c:v>0.37857167806924452</c:v>
              </c:pt>
              <c:pt idx="879">
                <c:v>0.37857167806924463</c:v>
              </c:pt>
              <c:pt idx="880">
                <c:v>0.37857167806924463</c:v>
              </c:pt>
              <c:pt idx="881">
                <c:v>0.37857167806924452</c:v>
              </c:pt>
              <c:pt idx="882">
                <c:v>0.37857167806924458</c:v>
              </c:pt>
              <c:pt idx="883">
                <c:v>0.37857167806924452</c:v>
              </c:pt>
              <c:pt idx="884">
                <c:v>0.37857167806924458</c:v>
              </c:pt>
              <c:pt idx="885">
                <c:v>0.37857167806924463</c:v>
              </c:pt>
              <c:pt idx="886">
                <c:v>0.37857167806924458</c:v>
              </c:pt>
              <c:pt idx="887">
                <c:v>0.37857167806924458</c:v>
              </c:pt>
              <c:pt idx="888">
                <c:v>0.37857167806924452</c:v>
              </c:pt>
              <c:pt idx="889">
                <c:v>0.37857167806924458</c:v>
              </c:pt>
              <c:pt idx="890">
                <c:v>0.37857167806924452</c:v>
              </c:pt>
              <c:pt idx="891">
                <c:v>0.37857167806924458</c:v>
              </c:pt>
              <c:pt idx="892">
                <c:v>0.37857167806924463</c:v>
              </c:pt>
              <c:pt idx="893">
                <c:v>0.37857167806924452</c:v>
              </c:pt>
              <c:pt idx="894">
                <c:v>0.37857167806924458</c:v>
              </c:pt>
              <c:pt idx="895">
                <c:v>0.37857167806924452</c:v>
              </c:pt>
              <c:pt idx="896">
                <c:v>0.37857167806924463</c:v>
              </c:pt>
              <c:pt idx="897">
                <c:v>0.37857167806924458</c:v>
              </c:pt>
              <c:pt idx="898">
                <c:v>0.37857167806924458</c:v>
              </c:pt>
              <c:pt idx="899">
                <c:v>0.37857167806924458</c:v>
              </c:pt>
              <c:pt idx="900">
                <c:v>0.37857167806924458</c:v>
              </c:pt>
              <c:pt idx="901">
                <c:v>0.37857167806924458</c:v>
              </c:pt>
              <c:pt idx="902">
                <c:v>0.37857167806924452</c:v>
              </c:pt>
              <c:pt idx="903">
                <c:v>0.37857167806924458</c:v>
              </c:pt>
              <c:pt idx="904">
                <c:v>0.37857167806924458</c:v>
              </c:pt>
              <c:pt idx="905">
                <c:v>0.37857167806924458</c:v>
              </c:pt>
              <c:pt idx="906">
                <c:v>0.37857167806924463</c:v>
              </c:pt>
              <c:pt idx="907">
                <c:v>0.37857167806924458</c:v>
              </c:pt>
              <c:pt idx="908">
                <c:v>0.37857167806924458</c:v>
              </c:pt>
              <c:pt idx="909">
                <c:v>0.37857167806924458</c:v>
              </c:pt>
              <c:pt idx="910">
                <c:v>0.37857167806924452</c:v>
              </c:pt>
              <c:pt idx="911">
                <c:v>0.37857167806924452</c:v>
              </c:pt>
              <c:pt idx="912">
                <c:v>0.37857167806924469</c:v>
              </c:pt>
              <c:pt idx="913">
                <c:v>0.37857167806924458</c:v>
              </c:pt>
              <c:pt idx="914">
                <c:v>0.37857167806924458</c:v>
              </c:pt>
              <c:pt idx="915">
                <c:v>0.37857167806924458</c:v>
              </c:pt>
              <c:pt idx="916">
                <c:v>0.37857167806924458</c:v>
              </c:pt>
              <c:pt idx="917">
                <c:v>0.37857167806924458</c:v>
              </c:pt>
              <c:pt idx="918">
                <c:v>0.37857167806924458</c:v>
              </c:pt>
              <c:pt idx="919">
                <c:v>0.37857167806924452</c:v>
              </c:pt>
              <c:pt idx="920">
                <c:v>0.37857167806924463</c:v>
              </c:pt>
              <c:pt idx="921">
                <c:v>0.37857167806924458</c:v>
              </c:pt>
              <c:pt idx="922">
                <c:v>0.37857167806924458</c:v>
              </c:pt>
              <c:pt idx="923">
                <c:v>0.37857167806924458</c:v>
              </c:pt>
              <c:pt idx="924">
                <c:v>0.37857167806924458</c:v>
              </c:pt>
              <c:pt idx="925">
                <c:v>0.37857167806924463</c:v>
              </c:pt>
              <c:pt idx="926">
                <c:v>0.37857167806924458</c:v>
              </c:pt>
              <c:pt idx="927">
                <c:v>0.37857167806924458</c:v>
              </c:pt>
              <c:pt idx="928">
                <c:v>0.37857167806924458</c:v>
              </c:pt>
              <c:pt idx="929">
                <c:v>0.37857167806924458</c:v>
              </c:pt>
              <c:pt idx="930">
                <c:v>0.37857167806924458</c:v>
              </c:pt>
              <c:pt idx="931">
                <c:v>0.37857167806924458</c:v>
              </c:pt>
              <c:pt idx="932">
                <c:v>0.37857167806924458</c:v>
              </c:pt>
              <c:pt idx="933">
                <c:v>0.37857167806924463</c:v>
              </c:pt>
              <c:pt idx="934">
                <c:v>0.37857167806924458</c:v>
              </c:pt>
              <c:pt idx="935">
                <c:v>0.37857167806924463</c:v>
              </c:pt>
              <c:pt idx="936">
                <c:v>0.37857167806924463</c:v>
              </c:pt>
              <c:pt idx="937">
                <c:v>0.37857167806924452</c:v>
              </c:pt>
              <c:pt idx="938">
                <c:v>0.37857167806924458</c:v>
              </c:pt>
              <c:pt idx="939">
                <c:v>0.37857167806924458</c:v>
              </c:pt>
              <c:pt idx="940">
                <c:v>0.37857167806924452</c:v>
              </c:pt>
              <c:pt idx="941">
                <c:v>0.37857167806924458</c:v>
              </c:pt>
              <c:pt idx="942">
                <c:v>0.37857167806924452</c:v>
              </c:pt>
              <c:pt idx="943">
                <c:v>0.37857167806924458</c:v>
              </c:pt>
              <c:pt idx="944">
                <c:v>0.37857167806924458</c:v>
              </c:pt>
              <c:pt idx="945">
                <c:v>0.37857167806924458</c:v>
              </c:pt>
              <c:pt idx="946">
                <c:v>0.37857167806924458</c:v>
              </c:pt>
              <c:pt idx="947">
                <c:v>0.37857167806924452</c:v>
              </c:pt>
              <c:pt idx="948">
                <c:v>0.37857167806924458</c:v>
              </c:pt>
              <c:pt idx="949">
                <c:v>0.37857167806924452</c:v>
              </c:pt>
              <c:pt idx="950">
                <c:v>0.37857167806924463</c:v>
              </c:pt>
              <c:pt idx="951">
                <c:v>0.37857167806924458</c:v>
              </c:pt>
              <c:pt idx="952">
                <c:v>0.37857167806924452</c:v>
              </c:pt>
              <c:pt idx="953">
                <c:v>0.37857167806924458</c:v>
              </c:pt>
              <c:pt idx="954">
                <c:v>0.37857167806924463</c:v>
              </c:pt>
              <c:pt idx="955">
                <c:v>0.37857167806924458</c:v>
              </c:pt>
              <c:pt idx="956">
                <c:v>0.37857167806924463</c:v>
              </c:pt>
              <c:pt idx="957">
                <c:v>0.37857167806924458</c:v>
              </c:pt>
              <c:pt idx="958">
                <c:v>0.37857167806924458</c:v>
              </c:pt>
              <c:pt idx="959">
                <c:v>0.37857167806924463</c:v>
              </c:pt>
              <c:pt idx="960">
                <c:v>0.37857167806924452</c:v>
              </c:pt>
              <c:pt idx="961">
                <c:v>0.37857167806924458</c:v>
              </c:pt>
              <c:pt idx="962">
                <c:v>0.37857167806924458</c:v>
              </c:pt>
              <c:pt idx="963">
                <c:v>0.37857167806924458</c:v>
              </c:pt>
              <c:pt idx="964">
                <c:v>0.37857167806924463</c:v>
              </c:pt>
              <c:pt idx="965">
                <c:v>0.37857167806924452</c:v>
              </c:pt>
              <c:pt idx="966">
                <c:v>0.37857167806924458</c:v>
              </c:pt>
              <c:pt idx="967">
                <c:v>0.37857167806924458</c:v>
              </c:pt>
              <c:pt idx="968">
                <c:v>0.37857167806924458</c:v>
              </c:pt>
            </c:numLit>
          </c:xVal>
          <c:yVal>
            <c:numLit>
              <c:formatCode>General</c:formatCode>
              <c:ptCount val="969"/>
              <c:pt idx="0">
                <c:v>3.6637831200000002</c:v>
              </c:pt>
              <c:pt idx="1">
                <c:v>9.1594578000000002</c:v>
              </c:pt>
              <c:pt idx="2">
                <c:v>9.1594578000000002</c:v>
              </c:pt>
              <c:pt idx="3">
                <c:v>8.8345951287309177</c:v>
              </c:pt>
              <c:pt idx="4">
                <c:v>8.5319872421886451</c:v>
              </c:pt>
              <c:pt idx="5">
                <c:v>8.2494230238990127</c:v>
              </c:pt>
              <c:pt idx="6">
                <c:v>7.9849748805601308</c:v>
              </c:pt>
              <c:pt idx="7">
                <c:v>7.7369547096774172</c:v>
              </c:pt>
              <c:pt idx="8">
                <c:v>7.5038778260869545</c:v>
              </c:pt>
              <c:pt idx="9">
                <c:v>7.2844332181100864</c:v>
              </c:pt>
              <c:pt idx="10">
                <c:v>7.0774588744219988</c:v>
              </c:pt>
              <c:pt idx="11">
                <c:v>6.8819212009702397</c:v>
              </c:pt>
              <c:pt idx="12">
                <c:v>6.6968977582037983</c:v>
              </c:pt>
              <c:pt idx="13">
                <c:v>6.5215627100969877</c:v>
              </c:pt>
              <c:pt idx="14">
                <c:v>6.3551745006555924</c:v>
              </c:pt>
              <c:pt idx="15">
                <c:v>6.197065369985614</c:v>
              </c:pt>
              <c:pt idx="16">
                <c:v>6.0466323973385991</c:v>
              </c:pt>
              <c:pt idx="17">
                <c:v>5.903329817812736</c:v>
              </c:pt>
              <c:pt idx="18">
                <c:v>5.7666624063057688</c:v>
              </c:pt>
              <c:pt idx="19">
                <c:v>5.636179759678277</c:v>
              </c:pt>
              <c:pt idx="20">
                <c:v>5.511471338008147</c:v>
              </c:pt>
              <c:pt idx="21">
                <c:v>5.3921621499096064</c:v>
              </c:pt>
              <c:pt idx="22">
                <c:v>5.2779089863883817</c:v>
              </c:pt>
              <c:pt idx="23">
                <c:v>5.1683971235615562</c:v>
              </c:pt>
              <c:pt idx="24">
                <c:v>5.0633374275267675</c:v>
              </c:pt>
              <c:pt idx="25">
                <c:v>4.9624638052984071</c:v>
              </c:pt>
              <c:pt idx="26">
                <c:v>4.8655309544922183</c:v>
              </c:pt>
              <c:pt idx="27">
                <c:v>4.7723123716923057</c:v>
              </c:pt>
              <c:pt idx="28">
                <c:v>4.6825985854601058</c:v>
              </c:pt>
              <c:pt idx="29">
                <c:v>4.596195584969772</c:v>
              </c:pt>
              <c:pt idx="30">
                <c:v>4.5129234194599608</c:v>
              </c:pt>
              <c:pt idx="31">
                <c:v>4.4326149472240202</c:v>
              </c:pt>
              <c:pt idx="32">
                <c:v>4.3551147158367636</c:v>
              </c:pt>
              <c:pt idx="33">
                <c:v>4.2802779578319887</c:v>
              </c:pt>
              <c:pt idx="34">
                <c:v>4.2079696881782649</c:v>
              </c:pt>
              <c:pt idx="35">
                <c:v>4.1380638917149852</c:v>
              </c:pt>
              <c:pt idx="36">
                <c:v>4.0704427902582383</c:v>
              </c:pt>
              <c:pt idx="37">
                <c:v>4.004996180409707</c:v>
              </c:pt>
              <c:pt idx="38">
                <c:v>3.941620834236919</c:v>
              </c:pt>
              <c:pt idx="39">
                <c:v>3.8802199559691766</c:v>
              </c:pt>
              <c:pt idx="40">
                <c:v>3.8207026886947366</c:v>
              </c:pt>
              <c:pt idx="41">
                <c:v>3.7629836657716798</c:v>
              </c:pt>
              <c:pt idx="42">
                <c:v>3.706982602294453</c:v>
              </c:pt>
              <c:pt idx="43">
                <c:v>3.6526239225044725</c:v>
              </c:pt>
              <c:pt idx="44">
                <c:v>3.5998364195085704</c:v>
              </c:pt>
              <c:pt idx="45">
                <c:v>3.5485529440834616</c:v>
              </c:pt>
              <c:pt idx="46">
                <c:v>3.4987101197064465</c:v>
              </c:pt>
              <c:pt idx="47">
                <c:v>3.4502480812694629</c:v>
              </c:pt>
              <c:pt idx="48">
                <c:v>3.4031102352115132</c:v>
              </c:pt>
              <c:pt idx="49">
                <c:v>3.3572430390487442</c:v>
              </c:pt>
              <c:pt idx="50">
                <c:v>3.3125957984964103</c:v>
              </c:pt>
              <c:pt idx="51">
                <c:v>3.2691204805665608</c:v>
              </c:pt>
              <c:pt idx="52">
                <c:v>3.2267715411927864</c:v>
              </c:pt>
              <c:pt idx="53">
                <c:v>3.1855057660815493</c:v>
              </c:pt>
              <c:pt idx="54">
                <c:v>3.1452821236210236</c:v>
              </c:pt>
              <c:pt idx="55">
                <c:v>3.106061628794957</c:v>
              </c:pt>
              <c:pt idx="56">
                <c:v>3.0678072171528017</c:v>
              </c:pt>
              <c:pt idx="57">
                <c:v>3.0304836279796774</c:v>
              </c:pt>
              <c:pt idx="58">
                <c:v>2.9940572958921017</c:v>
              </c:pt>
              <c:pt idx="59">
                <c:v>2.9584962501589547</c:v>
              </c:pt>
              <c:pt idx="60">
                <c:v>2.9237700211129529</c:v>
              </c:pt>
              <c:pt idx="61">
                <c:v>2.8898495530767874</c:v>
              </c:pt>
              <c:pt idx="62">
                <c:v>2.8567071232809416</c:v>
              </c:pt>
              <c:pt idx="63">
                <c:v>2.8243162662976165</c:v>
              </c:pt>
              <c:pt idx="64">
                <c:v>2.7926517035578797</c:v>
              </c:pt>
              <c:pt idx="65">
                <c:v>2.7616892775575113</c:v>
              </c:pt>
              <c:pt idx="66">
                <c:v>2.7314058903916578</c:v>
              </c:pt>
              <c:pt idx="67">
                <c:v>2.7017794462896276</c:v>
              </c:pt>
              <c:pt idx="68">
                <c:v>2.6727887978493619</c:v>
              </c:pt>
              <c:pt idx="69">
                <c:v>2.6444136956966497</c:v>
              </c:pt>
              <c:pt idx="70">
                <c:v>2.6166347413172555</c:v>
              </c:pt>
              <c:pt idx="71">
                <c:v>2.589433342831065</c:v>
              </c:pt>
              <c:pt idx="72">
                <c:v>2.5627916734963629</c:v>
              </c:pt>
              <c:pt idx="73">
                <c:v>2.5366926327496331</c:v>
              </c:pt>
              <c:pt idx="74">
                <c:v>2.5111198096019325</c:v>
              </c:pt>
              <c:pt idx="75">
                <c:v>2.4860574482272217</c:v>
              </c:pt>
              <c:pt idx="76">
                <c:v>2.4614904155910096</c:v>
              </c:pt>
              <c:pt idx="77">
                <c:v>2.4374041709795691</c:v>
              </c:pt>
              <c:pt idx="78">
                <c:v>2.4137847373007957</c:v>
              </c:pt>
              <c:pt idx="79">
                <c:v>2.3906186740376896</c:v>
              </c:pt>
              <c:pt idx="80">
                <c:v>2.3678930517444923</c:v>
              </c:pt>
              <c:pt idx="81">
                <c:v>2.3455954279837865</c:v>
              </c:pt>
              <c:pt idx="82">
                <c:v>2.3237138246104663</c:v>
              </c:pt>
              <c:pt idx="83">
                <c:v>2.3022367063154339</c:v>
              </c:pt>
              <c:pt idx="84">
                <c:v>2.2811529603482747</c:v>
              </c:pt>
              <c:pt idx="85">
                <c:v>2.260451877344007</c:v>
              </c:pt>
              <c:pt idx="86">
                <c:v>2.2401231331844076</c:v>
              </c:pt>
              <c:pt idx="87">
                <c:v>2.2201567718293718</c:v>
              </c:pt>
              <c:pt idx="88">
                <c:v>2.2005431890583012</c:v>
              </c:pt>
              <c:pt idx="89">
                <c:v>2.1812731170657602</c:v>
              </c:pt>
              <c:pt idx="90">
                <c:v>2.1623376098594678</c:v>
              </c:pt>
              <c:pt idx="91">
                <c:v>2.1437280294123053</c:v>
              </c:pt>
              <c:pt idx="92">
                <c:v>2.1254360325232948</c:v>
              </c:pt>
              <c:pt idx="93">
                <c:v>2.1074535583455609</c:v>
              </c:pt>
              <c:pt idx="94">
                <c:v>2.0897728165421086</c:v>
              </c:pt>
              <c:pt idx="95">
                <c:v>2.0723862760328506</c:v>
              </c:pt>
              <c:pt idx="96">
                <c:v>2.0552866542987371</c:v>
              </c:pt>
              <c:pt idx="97">
                <c:v>2.0384669072110739</c:v>
              </c:pt>
              <c:pt idx="98">
                <c:v>2.0219202193561832</c:v>
              </c:pt>
              <c:pt idx="99">
                <c:v>2.0056399948274959</c:v>
              </c:pt>
              <c:pt idx="100">
                <c:v>1.989619848458932</c:v>
              </c:pt>
              <c:pt idx="101">
                <c:v>1.9738535974750975</c:v>
              </c:pt>
              <c:pt idx="102">
                <c:v>1.9583352535353524</c:v>
              </c:pt>
              <c:pt idx="103">
                <c:v>1.9430590151502485</c:v>
              </c:pt>
              <c:pt idx="104">
                <c:v>1.9280192604501596</c:v>
              </c:pt>
              <c:pt idx="105">
                <c:v>1.9132105402871651</c:v>
              </c:pt>
              <c:pt idx="106">
                <c:v>1.8986275716524113</c:v>
              </c:pt>
              <c:pt idx="107">
                <c:v>1.8842652313922399</c:v>
              </c:pt>
              <c:pt idx="108">
                <c:v>1.8701185502073876</c:v>
              </c:pt>
              <c:pt idx="109">
                <c:v>1.8561827069204859</c:v>
              </c:pt>
              <c:pt idx="110">
                <c:v>1.8424530229979716</c:v>
              </c:pt>
              <c:pt idx="111">
                <c:v>1.8289249573133333</c:v>
              </c:pt>
              <c:pt idx="112">
                <c:v>1.8155941011393777</c:v>
              </c:pt>
              <c:pt idx="113">
                <c:v>1.8024561733579174</c:v>
              </c:pt>
              <c:pt idx="114">
                <c:v>1.789507015875945</c:v>
              </c:pt>
              <c:pt idx="115">
                <c:v>1.776742589237982</c:v>
              </c:pt>
              <c:pt idx="116">
                <c:v>1.7641589684248828</c:v>
              </c:pt>
              <c:pt idx="117">
                <c:v>1.7517523388299061</c:v>
              </c:pt>
              <c:pt idx="118">
                <c:v>1.7395189924033962</c:v>
              </c:pt>
              <c:pt idx="119">
                <c:v>1.7274553239578838</c:v>
              </c:pt>
              <c:pt idx="120">
                <c:v>1.7155578276258727</c:v>
              </c:pt>
              <c:pt idx="121">
                <c:v>1.7038230934630076</c:v>
              </c:pt>
              <c:pt idx="122">
                <c:v>1.6922478041896991</c:v>
              </c:pt>
              <c:pt idx="123">
                <c:v>1.6808287320646744</c:v>
              </c:pt>
              <c:pt idx="124">
                <c:v>1.66956273588426</c:v>
              </c:pt>
              <c:pt idx="125">
                <c:v>1.6584467581015372</c:v>
              </c:pt>
              <c:pt idx="126">
                <c:v>1.6474778220598221</c:v>
              </c:pt>
              <c:pt idx="127">
                <c:v>1.6366530293352082</c:v>
              </c:pt>
              <c:pt idx="128">
                <c:v>1.625969557183192</c:v>
              </c:pt>
              <c:pt idx="129">
                <c:v>1.615424656084655</c:v>
              </c:pt>
              <c:pt idx="130">
                <c:v>1.6050156473867199</c:v>
              </c:pt>
              <c:pt idx="131">
                <c:v>1.594739921034231</c:v>
              </c:pt>
              <c:pt idx="132">
                <c:v>1.5845949333878209</c:v>
              </c:pt>
              <c:pt idx="133">
                <c:v>1.5745782051247335</c:v>
              </c:pt>
              <c:pt idx="134">
                <c:v>1.5646873192187658</c:v>
              </c:pt>
              <c:pt idx="135">
                <c:v>1.5549199189958685</c:v>
              </c:pt>
              <c:pt idx="136">
                <c:v>1.5452737062621207</c:v>
              </c:pt>
              <c:pt idx="137">
                <c:v>1.5357464395009561</c:v>
              </c:pt>
              <c:pt idx="138">
                <c:v>1.5263359321366705</c:v>
              </c:pt>
              <c:pt idx="139">
                <c:v>1.5170400508613822</c:v>
              </c:pt>
              <c:pt idx="140">
                <c:v>1.507856714022761</c:v>
              </c:pt>
              <c:pt idx="141">
                <c:v>1.4987838900699615</c:v>
              </c:pt>
              <c:pt idx="142">
                <c:v>1.4898195960553269</c:v>
              </c:pt>
              <c:pt idx="143">
                <c:v>1.4809618961895414</c:v>
              </c:pt>
              <c:pt idx="144">
                <c:v>1.4722089004480208</c:v>
              </c:pt>
              <c:pt idx="145">
                <c:v>1.4635587632264304</c:v>
              </c:pt>
              <c:pt idx="146">
                <c:v>1.4550096820433271</c:v>
              </c:pt>
              <c:pt idx="147">
                <c:v>1.4465598962880049</c:v>
              </c:pt>
              <c:pt idx="148">
                <c:v>1.4382076860117197</c:v>
              </c:pt>
              <c:pt idx="149">
                <c:v>1.4299513707605493</c:v>
              </c:pt>
              <c:pt idx="150">
                <c:v>1.4217893084482243</c:v>
              </c:pt>
              <c:pt idx="151">
                <c:v>1.4137198942673446</c:v>
              </c:pt>
              <c:pt idx="152">
                <c:v>1.4057415596374612</c:v>
              </c:pt>
              <c:pt idx="153">
                <c:v>1.3978527711885782</c:v>
              </c:pt>
              <c:pt idx="154">
                <c:v>1.3900520297786902</c:v>
              </c:pt>
              <c:pt idx="155">
                <c:v>1.3823378695440329</c:v>
              </c:pt>
              <c:pt idx="156">
                <c:v>1.3747088569807833</c:v>
              </c:pt>
              <c:pt idx="157">
                <c:v>1.3671635900570009</c:v>
              </c:pt>
              <c:pt idx="158">
                <c:v>1.3597006973536552</c:v>
              </c:pt>
              <c:pt idx="159">
                <c:v>1.3523188372336337</c:v>
              </c:pt>
              <c:pt idx="160">
                <c:v>1.34501669703767</c:v>
              </c:pt>
              <c:pt idx="161">
                <c:v>1.3377929923061873</c:v>
              </c:pt>
              <c:pt idx="162">
                <c:v>1.3306464660260799</c:v>
              </c:pt>
              <c:pt idx="163">
                <c:v>1.3235758879015089</c:v>
              </c:pt>
              <c:pt idx="164">
                <c:v>1.3165800536478247</c:v>
              </c:pt>
              <c:pt idx="165">
                <c:v>1.3096577843077641</c:v>
              </c:pt>
              <c:pt idx="166">
                <c:v>1.3028079255891041</c:v>
              </c:pt>
              <c:pt idx="167">
                <c:v>1.2960293472229949</c:v>
              </c:pt>
              <c:pt idx="168">
                <c:v>1.2893209423422216</c:v>
              </c:pt>
              <c:pt idx="169">
                <c:v>1.2826816268786723</c:v>
              </c:pt>
              <c:pt idx="170">
                <c:v>1.2761103389793313</c:v>
              </c:pt>
              <c:pt idx="171">
                <c:v>1.2696060384401289</c:v>
              </c:pt>
              <c:pt idx="172">
                <c:v>1.2631677061570195</c:v>
              </c:pt>
              <c:pt idx="173">
                <c:v>1.2567943435936766</c:v>
              </c:pt>
              <c:pt idx="174">
                <c:v>1.2504849722652209</c:v>
              </c:pt>
              <c:pt idx="175">
                <c:v>1.2442386332374231</c:v>
              </c:pt>
              <c:pt idx="176">
                <c:v>1.2380543866408389</c:v>
              </c:pt>
              <c:pt idx="177">
                <c:v>1.2319313111993642</c:v>
              </c:pt>
              <c:pt idx="178">
                <c:v>1.2258685037727097</c:v>
              </c:pt>
              <c:pt idx="179">
                <c:v>1.2198650789123207</c:v>
              </c:pt>
              <c:pt idx="180">
                <c:v>1.2139201684302798</c:v>
              </c:pt>
              <c:pt idx="181">
                <c:v>1.2080329209807565</c:v>
              </c:pt>
              <c:pt idx="182">
                <c:v>1.202202501653576</c:v>
              </c:pt>
              <c:pt idx="183">
                <c:v>1.1964280915794998</c:v>
              </c:pt>
              <c:pt idx="184">
                <c:v>1.1907088875468304</c:v>
              </c:pt>
              <c:pt idx="185">
                <c:v>1.185044101628957</c:v>
              </c:pt>
              <c:pt idx="186">
                <c:v>1.1794329608224852</c:v>
              </c:pt>
              <c:pt idx="187">
                <c:v>1.1738747066955959</c:v>
              </c:pt>
              <c:pt idx="188">
                <c:v>1.1683685950463036</c:v>
              </c:pt>
              <c:pt idx="189">
                <c:v>1.1629138955702856</c:v>
              </c:pt>
              <c:pt idx="190">
                <c:v>1.1575098915379727</c:v>
              </c:pt>
              <c:pt idx="191">
                <c:v>1.1521558794806031</c:v>
              </c:pt>
              <c:pt idx="192">
                <c:v>1.1468511688849465</c:v>
              </c:pt>
              <c:pt idx="193">
                <c:v>1.1415950818964262</c:v>
              </c:pt>
              <c:pt idx="194">
                <c:v>1.1363869530303636</c:v>
              </c:pt>
              <c:pt idx="195">
                <c:v>1.1312261288910948</c:v>
              </c:pt>
              <c:pt idx="196">
                <c:v>1.1261119678987026</c:v>
              </c:pt>
              <c:pt idx="197">
                <c:v>1.1210438400231308</c:v>
              </c:pt>
              <c:pt idx="198">
                <c:v>1.1160211265254449</c:v>
              </c:pt>
              <c:pt idx="199">
                <c:v>1.1110432197060163</c:v>
              </c:pt>
              <c:pt idx="200">
                <c:v>1.1061095226594166</c:v>
              </c:pt>
              <c:pt idx="201">
                <c:v>1.1012194490358147</c:v>
              </c:pt>
              <c:pt idx="202">
                <c:v>1.0963724228086733</c:v>
              </c:pt>
              <c:pt idx="203">
                <c:v>1.0915678780485538</c:v>
              </c:pt>
              <c:pt idx="204">
                <c:v>1.0868052587028443</c:v>
              </c:pt>
              <c:pt idx="205">
                <c:v>1.0820840183812268</c:v>
              </c:pt>
              <c:pt idx="206">
                <c:v>1.0774036201467125</c:v>
              </c:pt>
              <c:pt idx="207">
                <c:v>1.0727635363120789</c:v>
              </c:pt>
              <c:pt idx="208">
                <c:v>1.0681632482415409</c:v>
              </c:pt>
              <c:pt idx="209">
                <c:v>1.0636022461575063</c:v>
              </c:pt>
              <c:pt idx="210">
                <c:v>1.0590800289522588</c:v>
              </c:pt>
              <c:pt idx="211">
                <c:v>1.0545961040044272</c:v>
              </c:pt>
              <c:pt idx="212">
                <c:v>1.0501499870000932</c:v>
              </c:pt>
              <c:pt idx="213">
                <c:v>1.0457412017584107</c:v>
              </c:pt>
              <c:pt idx="214">
                <c:v>1.0413692800615943</c:v>
              </c:pt>
              <c:pt idx="215">
                <c:v>1.037033761489158</c:v>
              </c:pt>
              <c:pt idx="216">
                <c:v>1.0327341932562755</c:v>
              </c:pt>
              <c:pt idx="217">
                <c:v>1.0284701300561456</c:v>
              </c:pt>
              <c:pt idx="218">
                <c:v>1.0242411339062478</c:v>
              </c:pt>
              <c:pt idx="219">
                <c:v>1.0200467739983723</c:v>
              </c:pt>
              <c:pt idx="220">
                <c:v>1.0158866265523239</c:v>
              </c:pt>
              <c:pt idx="221">
                <c:v>1.0117602746731875</c:v>
              </c:pt>
              <c:pt idx="222">
                <c:v>1.0076673082120617</c:v>
              </c:pt>
              <c:pt idx="223">
                <c:v>1.0036073236301555</c:v>
              </c:pt>
              <c:pt idx="224">
                <c:v>0.99957992386615935</c:v>
              </c:pt>
              <c:pt idx="225">
                <c:v>0.99558471820679761</c:v>
              </c:pt>
              <c:pt idx="226">
                <c:v>0.99162132216047016</c:v>
              </c:pt>
              <c:pt idx="227">
                <c:v>0.98768935733390328</c:v>
              </c:pt>
              <c:pt idx="228">
                <c:v>0.98378845131172055</c:v>
              </c:pt>
              <c:pt idx="229">
                <c:v>0.97991823753885954</c:v>
              </c:pt>
              <c:pt idx="230">
                <c:v>0.97607835520575015</c:v>
              </c:pt>
              <c:pt idx="231">
                <c:v>0.97226844913618415</c:v>
              </c:pt>
              <c:pt idx="232">
                <c:v>0.96848816967779938</c:v>
              </c:pt>
              <c:pt idx="233">
                <c:v>0.96473717259510927</c:v>
              </c:pt>
              <c:pt idx="234">
                <c:v>0.96101511896500869</c:v>
              </c:pt>
              <c:pt idx="235">
                <c:v>0.95732167507468879</c:v>
              </c:pt>
              <c:pt idx="236">
                <c:v>0.95365651232189841</c:v>
              </c:pt>
              <c:pt idx="237">
                <c:v>0.95001930711748561</c:v>
              </c:pt>
              <c:pt idx="238">
                <c:v>0.94640974079016316</c:v>
              </c:pt>
              <c:pt idx="239">
                <c:v>0.94282749949343525</c:v>
              </c:pt>
              <c:pt idx="240">
                <c:v>0.93927227411463077</c:v>
              </c:pt>
              <c:pt idx="241">
                <c:v>0.93574376018598659</c:v>
              </c:pt>
              <c:pt idx="242">
                <c:v>0.9322416577977285</c:v>
              </c:pt>
              <c:pt idx="243">
                <c:v>0.92876567151309475</c:v>
              </c:pt>
              <c:pt idx="244">
                <c:v>0.92531551028525527</c:v>
              </c:pt>
              <c:pt idx="245">
                <c:v>0.92189088737607561</c:v>
              </c:pt>
              <c:pt idx="246">
                <c:v>0.91849152027667713</c:v>
              </c:pt>
              <c:pt idx="247">
                <c:v>0.91511713062974942</c:v>
              </c:pt>
              <c:pt idx="248">
                <c:v>0.91176744415356881</c:v>
              </c:pt>
              <c:pt idx="249">
                <c:v>0.90844219056767805</c:v>
              </c:pt>
              <c:pt idx="250">
                <c:v>0.90514110352018906</c:v>
              </c:pt>
              <c:pt idx="251">
                <c:v>0.90186392051666209</c:v>
              </c:pt>
              <c:pt idx="252">
                <c:v>0.8986103828505263</c:v>
              </c:pt>
              <c:pt idx="253">
                <c:v>0.89538023553500035</c:v>
              </c:pt>
              <c:pt idx="254">
                <c:v>0.89217322723647563</c:v>
              </c:pt>
              <c:pt idx="255">
                <c:v>0.88898911020932703</c:v>
              </c:pt>
              <c:pt idx="256">
                <c:v>0.88582764023211336</c:v>
              </c:pt>
              <c:pt idx="257">
                <c:v>0.88268857654513533</c:v>
              </c:pt>
              <c:pt idx="258">
                <c:v>0.87957168178931644</c:v>
              </c:pt>
              <c:pt idx="259">
                <c:v>0.87647672194637305</c:v>
              </c:pt>
              <c:pt idx="260">
                <c:v>0.87340346628024479</c:v>
              </c:pt>
              <c:pt idx="261">
                <c:v>0.87035168727975198</c:v>
              </c:pt>
              <c:pt idx="262">
                <c:v>0.86732116060245068</c:v>
              </c:pt>
              <c:pt idx="263">
                <c:v>0.86431166501965795</c:v>
              </c:pt>
              <c:pt idx="264">
                <c:v>0.86132298236261573</c:v>
              </c:pt>
              <c:pt idx="265">
                <c:v>0.85835489746977012</c:v>
              </c:pt>
              <c:pt idx="266">
                <c:v>0.85540719813513488</c:v>
              </c:pt>
              <c:pt idx="267">
                <c:v>0.8524796750577166</c:v>
              </c:pt>
              <c:pt idx="268">
                <c:v>0.8495721217919745</c:v>
              </c:pt>
              <c:pt idx="269">
                <c:v>0.84668433469928983</c:v>
              </c:pt>
              <c:pt idx="270">
                <c:v>0.84381611290042313</c:v>
              </c:pt>
              <c:pt idx="271">
                <c:v>0.84096725822893337</c:v>
              </c:pt>
              <c:pt idx="272">
                <c:v>0.83813757518553755</c:v>
              </c:pt>
              <c:pt idx="273">
                <c:v>0.83532687089338975</c:v>
              </c:pt>
              <c:pt idx="274">
                <c:v>0.83253495505425534</c:v>
              </c:pt>
              <c:pt idx="275">
                <c:v>0.82976163990556284</c:v>
              </c:pt>
              <c:pt idx="276">
                <c:v>0.82700674017831044</c:v>
              </c:pt>
              <c:pt idx="277">
                <c:v>0.82427007305580713</c:v>
              </c:pt>
              <c:pt idx="278">
                <c:v>0.82155145813323349</c:v>
              </c:pt>
              <c:pt idx="279">
                <c:v>0.81885071737799642</c:v>
              </c:pt>
              <c:pt idx="280">
                <c:v>0.81616767509086618</c:v>
              </c:pt>
              <c:pt idx="281">
                <c:v>0.81350215786787339</c:v>
              </c:pt>
              <c:pt idx="282">
                <c:v>0.81085399456295004</c:v>
              </c:pt>
              <c:pt idx="283">
                <c:v>0.80822301625129966</c:v>
              </c:pt>
              <c:pt idx="284">
                <c:v>0.80560905619347634</c:v>
              </c:pt>
              <c:pt idx="285">
                <c:v>0.803011949800159</c:v>
              </c:pt>
              <c:pt idx="286">
                <c:v>0.80043153459760563</c:v>
              </c:pt>
              <c:pt idx="287">
                <c:v>0.79786765019377093</c:v>
              </c:pt>
              <c:pt idx="288">
                <c:v>0.79532013824507286</c:v>
              </c:pt>
              <c:pt idx="289">
                <c:v>0.79278884242379388</c:v>
              </c:pt>
              <c:pt idx="290">
                <c:v>0.79027360838610317</c:v>
              </c:pt>
              <c:pt idx="291">
                <c:v>0.78777428374068559</c:v>
              </c:pt>
              <c:pt idx="292">
                <c:v>0.78529071801796302</c:v>
              </c:pt>
              <c:pt idx="293">
                <c:v>0.7828227626398977</c:v>
              </c:pt>
              <c:pt idx="294">
                <c:v>0.78037027089036182</c:v>
              </c:pt>
              <c:pt idx="295">
                <c:v>0.77793309788606291</c:v>
              </c:pt>
              <c:pt idx="296">
                <c:v>0.7755111005480132</c:v>
              </c:pt>
              <c:pt idx="297">
                <c:v>0.77310413757352803</c:v>
              </c:pt>
              <c:pt idx="298">
                <c:v>0.77071206940874637</c:v>
              </c:pt>
              <c:pt idx="299">
                <c:v>0.76833475822165864</c:v>
              </c:pt>
              <c:pt idx="300">
                <c:v>0.76597206787563321</c:v>
              </c:pt>
              <c:pt idx="301">
                <c:v>0.76362386390342807</c:v>
              </c:pt>
              <c:pt idx="302">
                <c:v>0.76129001348168135</c:v>
              </c:pt>
              <c:pt idx="303">
                <c:v>0.75897038540586625</c:v>
              </c:pt>
              <c:pt idx="304">
                <c:v>0.75666485006570394</c:v>
              </c:pt>
              <c:pt idx="305">
                <c:v>0.75437327942102139</c:v>
              </c:pt>
              <c:pt idx="306">
                <c:v>0.75209554697804937</c:v>
              </c:pt>
              <c:pt idx="307">
                <c:v>0.74983152776614526</c:v>
              </c:pt>
              <c:pt idx="308">
                <c:v>0.74758109831493769</c:v>
              </c:pt>
              <c:pt idx="309">
                <c:v>0.74534413663188037</c:v>
              </c:pt>
              <c:pt idx="310">
                <c:v>0.74312052218020752</c:v>
              </c:pt>
              <c:pt idx="311">
                <c:v>0.7409101358572826</c:v>
              </c:pt>
              <c:pt idx="312">
                <c:v>0.73871285997333436</c:v>
              </c:pt>
              <c:pt idx="313">
                <c:v>0.73652857823056639</c:v>
              </c:pt>
              <c:pt idx="314">
                <c:v>0.73435717570263981</c:v>
              </c:pt>
              <c:pt idx="315">
                <c:v>0.73219853881451602</c:v>
              </c:pt>
              <c:pt idx="316">
                <c:v>0.73005255532265367</c:v>
              </c:pt>
              <c:pt idx="317">
                <c:v>0.72791911429555389</c:v>
              </c:pt>
              <c:pt idx="318">
                <c:v>0.72579810609464523</c:v>
              </c:pt>
              <c:pt idx="319">
                <c:v>0.72368942235550171</c:v>
              </c:pt>
              <c:pt idx="320">
                <c:v>0.721592955969387</c:v>
              </c:pt>
              <c:pt idx="321">
                <c:v>0.71950860106511916</c:v>
              </c:pt>
              <c:pt idx="322">
                <c:v>0.71743625299124836</c:v>
              </c:pt>
              <c:pt idx="323">
                <c:v>0.71537580829854197</c:v>
              </c:pt>
              <c:pt idx="324">
                <c:v>0.71332716472277002</c:v>
              </c:pt>
              <c:pt idx="325">
                <c:v>0.71129022116778684</c:v>
              </c:pt>
              <c:pt idx="326">
                <c:v>0.70926487768889945</c:v>
              </c:pt>
              <c:pt idx="327">
                <c:v>0.70725103547652246</c:v>
              </c:pt>
              <c:pt idx="328">
                <c:v>0.70524859684010766</c:v>
              </c:pt>
              <c:pt idx="329">
                <c:v>0.70325746519234766</c:v>
              </c:pt>
              <c:pt idx="330">
                <c:v>0.70127754503364581</c:v>
              </c:pt>
              <c:pt idx="331">
                <c:v>0.69930874193684756</c:v>
              </c:pt>
              <c:pt idx="332">
                <c:v>0.6973509625322285</c:v>
              </c:pt>
              <c:pt idx="333">
                <c:v>0.69540411449273398</c:v>
              </c:pt>
              <c:pt idx="334">
                <c:v>0.69346810651946444</c:v>
              </c:pt>
              <c:pt idx="335">
                <c:v>0.69154284832740465</c:v>
              </c:pt>
              <c:pt idx="336">
                <c:v>0.68962825063138677</c:v>
              </c:pt>
              <c:pt idx="337">
                <c:v>0.68772422513228926</c:v>
              </c:pt>
              <c:pt idx="338">
                <c:v>0.6858306845034613</c:v>
              </c:pt>
              <c:pt idx="339">
                <c:v>0.68394754237737221</c:v>
              </c:pt>
              <c:pt idx="340">
                <c:v>0.6820747133324796</c:v>
              </c:pt>
              <c:pt idx="341">
                <c:v>0.68021211288031358</c:v>
              </c:pt>
              <c:pt idx="342">
                <c:v>0.67835965745277049</c:v>
              </c:pt>
              <c:pt idx="343">
                <c:v>0.67651726438961479</c:v>
              </c:pt>
              <c:pt idx="344">
                <c:v>0.67468485192618399</c:v>
              </c:pt>
              <c:pt idx="345">
                <c:v>0.6728623391812929</c:v>
              </c:pt>
              <c:pt idx="346">
                <c:v>0.67104964614533247</c:v>
              </c:pt>
              <c:pt idx="347">
                <c:v>0.66924669366856193</c:v>
              </c:pt>
              <c:pt idx="348">
                <c:v>0.66745340344958815</c:v>
              </c:pt>
              <c:pt idx="349">
                <c:v>0.66566969802402931</c:v>
              </c:pt>
              <c:pt idx="350">
                <c:v>0.66389550075336223</c:v>
              </c:pt>
              <c:pt idx="351">
                <c:v>0.66213073581394399</c:v>
              </c:pt>
              <c:pt idx="352">
                <c:v>0.66037532818621125</c:v>
              </c:pt>
              <c:pt idx="353">
                <c:v>0.65862920364404975</c:v>
              </c:pt>
              <c:pt idx="354">
                <c:v>0.65689228874433114</c:v>
              </c:pt>
              <c:pt idx="355">
                <c:v>0.65516451081661675</c:v>
              </c:pt>
              <c:pt idx="356">
                <c:v>0.65344579795302227</c:v>
              </c:pt>
              <c:pt idx="357">
                <c:v>0.6517360789982416</c:v>
              </c:pt>
              <c:pt idx="358">
                <c:v>0.6500352835397265</c:v>
              </c:pt>
              <c:pt idx="359">
                <c:v>0.64834334189802167</c:v>
              </c:pt>
              <c:pt idx="360">
                <c:v>0.64666018511724732</c:v>
              </c:pt>
              <c:pt idx="361">
                <c:v>0.64498574495573202</c:v>
              </c:pt>
              <c:pt idx="362">
                <c:v>0.64331995387678997</c:v>
              </c:pt>
              <c:pt idx="363">
                <c:v>0.64166274503963971</c:v>
              </c:pt>
              <c:pt idx="364">
                <c:v>0.64001405229046493</c:v>
              </c:pt>
              <c:pt idx="365">
                <c:v>0.63837381015361105</c:v>
              </c:pt>
              <c:pt idx="366">
                <c:v>0.63674195382291754</c:v>
              </c:pt>
              <c:pt idx="367">
                <c:v>0.63511841915318268</c:v>
              </c:pt>
              <c:pt idx="368">
                <c:v>0.63350314265175844</c:v>
              </c:pt>
              <c:pt idx="369">
                <c:v>0.63189606147027344</c:v>
              </c:pt>
              <c:pt idx="370">
                <c:v>0.63029711339648231</c:v>
              </c:pt>
              <c:pt idx="371">
                <c:v>0.62870623684623628</c:v>
              </c:pt>
              <c:pt idx="372">
                <c:v>0.62712337085557812</c:v>
              </c:pt>
              <c:pt idx="373">
                <c:v>0.62554845507295331</c:v>
              </c:pt>
              <c:pt idx="374">
                <c:v>0.62398142975154058</c:v>
              </c:pt>
              <c:pt idx="375">
                <c:v>0.62242223574169542</c:v>
              </c:pt>
              <c:pt idx="376">
                <c:v>0.62087081448350856</c:v>
              </c:pt>
              <c:pt idx="377">
                <c:v>0.61932710799947399</c:v>
              </c:pt>
              <c:pt idx="378">
                <c:v>0.61779105888726671</c:v>
              </c:pt>
              <c:pt idx="379">
                <c:v>0.61626261031262719</c:v>
              </c:pt>
              <c:pt idx="380">
                <c:v>0.61474170600235278</c:v>
              </c:pt>
              <c:pt idx="381">
                <c:v>0.61322829023739001</c:v>
              </c:pt>
              <c:pt idx="382">
                <c:v>0.61172230784603088</c:v>
              </c:pt>
              <c:pt idx="383">
                <c:v>0.61022370419720828</c:v>
              </c:pt>
              <c:pt idx="384">
                <c:v>0.60873242519389004</c:v>
              </c:pt>
              <c:pt idx="385">
                <c:v>0.60724841726656897</c:v>
              </c:pt>
              <c:pt idx="386">
                <c:v>0.60577162736684875</c:v>
              </c:pt>
              <c:pt idx="387">
                <c:v>0.60430200296112224</c:v>
              </c:pt>
              <c:pt idx="388">
                <c:v>0.60283949202434284</c:v>
              </c:pt>
              <c:pt idx="389">
                <c:v>0.60138404303388449</c:v>
              </c:pt>
              <c:pt idx="390">
                <c:v>0.59993560496349208</c:v>
              </c:pt>
              <c:pt idx="391">
                <c:v>0.59849412727731743</c:v>
              </c:pt>
              <c:pt idx="392">
                <c:v>0.5970595599240428</c:v>
              </c:pt>
              <c:pt idx="393">
                <c:v>0.5956318533310867</c:v>
              </c:pt>
              <c:pt idx="394">
                <c:v>0.59421095839889493</c:v>
              </c:pt>
              <c:pt idx="395">
                <c:v>0.5927968264953104</c:v>
              </c:pt>
              <c:pt idx="396">
                <c:v>0.59138940945002627</c:v>
              </c:pt>
              <c:pt idx="397">
                <c:v>0.58998865954911506</c:v>
              </c:pt>
              <c:pt idx="398">
                <c:v>0.5885945295296372</c:v>
              </c:pt>
              <c:pt idx="399">
                <c:v>0.5872069725743253</c:v>
              </c:pt>
              <c:pt idx="400">
                <c:v>0.58582594230634288</c:v>
              </c:pt>
              <c:pt idx="401">
                <c:v>0.58445139278411762</c:v>
              </c:pt>
              <c:pt idx="402">
                <c:v>0.58308327849624697</c:v>
              </c:pt>
              <c:pt idx="403">
                <c:v>0.58172155435647521</c:v>
              </c:pt>
              <c:pt idx="404">
                <c:v>0.58036617569874016</c:v>
              </c:pt>
              <c:pt idx="405">
                <c:v>0.57901709827228975</c:v>
              </c:pt>
              <c:pt idx="406">
                <c:v>0.57767427823686635</c:v>
              </c:pt>
              <c:pt idx="407">
                <c:v>0.57633767215795717</c:v>
              </c:pt>
              <c:pt idx="408">
                <c:v>0.57500723700211209</c:v>
              </c:pt>
              <c:pt idx="409">
                <c:v>0.57368293013232441</c:v>
              </c:pt>
              <c:pt idx="410">
                <c:v>0.57236470930347627</c:v>
              </c:pt>
              <c:pt idx="411">
                <c:v>0.5710525326578465</c:v>
              </c:pt>
              <c:pt idx="412">
                <c:v>0.56974635872068036</c:v>
              </c:pt>
              <c:pt idx="413">
                <c:v>0.56844614639581947</c:v>
              </c:pt>
              <c:pt idx="414">
                <c:v>0.56715185496139187</c:v>
              </c:pt>
              <c:pt idx="415">
                <c:v>0.56586344406556044</c:v>
              </c:pt>
              <c:pt idx="416">
                <c:v>0.56458087372232946</c:v>
              </c:pt>
              <c:pt idx="417">
                <c:v>0.56330410430740818</c:v>
              </c:pt>
              <c:pt idx="418">
                <c:v>0.5620330965541297</c:v>
              </c:pt>
              <c:pt idx="419">
                <c:v>0.56076781154942579</c:v>
              </c:pt>
              <c:pt idx="420">
                <c:v>0.55950821072985546</c:v>
              </c:pt>
              <c:pt idx="421">
                <c:v>0.55825425587768729</c:v>
              </c:pt>
              <c:pt idx="422">
                <c:v>0.55700590911703374</c:v>
              </c:pt>
              <c:pt idx="423">
                <c:v>0.55576313291003798</c:v>
              </c:pt>
              <c:pt idx="424">
                <c:v>0.55452589005311115</c:v>
              </c:pt>
              <c:pt idx="425">
                <c:v>0.5532941436732195</c:v>
              </c:pt>
              <c:pt idx="426">
                <c:v>0.55206785722422191</c:v>
              </c:pt>
              <c:pt idx="427">
                <c:v>0.5508469944832548</c:v>
              </c:pt>
              <c:pt idx="428">
                <c:v>0.54963151954716616</c:v>
              </c:pt>
              <c:pt idx="429">
                <c:v>0.54842139682899527</c:v>
              </c:pt>
              <c:pt idx="430">
                <c:v>0.54721659105449982</c:v>
              </c:pt>
              <c:pt idx="431">
                <c:v>0.54601706725872878</c:v>
              </c:pt>
              <c:pt idx="432">
                <c:v>0.54482279078263951</c:v>
              </c:pt>
              <c:pt idx="433">
                <c:v>0.54363372726975967</c:v>
              </c:pt>
              <c:pt idx="434">
                <c:v>0.54244984266289265</c:v>
              </c:pt>
              <c:pt idx="435">
                <c:v>0.54127110320086624</c:v>
              </c:pt>
              <c:pt idx="436">
                <c:v>0.54009747541532271</c:v>
              </c:pt>
              <c:pt idx="437">
                <c:v>0.53892892612755161</c:v>
              </c:pt>
              <c:pt idx="438">
                <c:v>0.53776542244536307</c:v>
              </c:pt>
              <c:pt idx="439">
                <c:v>0.53660693176000152</c:v>
              </c:pt>
              <c:pt idx="440">
                <c:v>0.5354534217430994</c:v>
              </c:pt>
              <c:pt idx="441">
                <c:v>0.53430486034366975</c:v>
              </c:pt>
              <c:pt idx="442">
                <c:v>0.53316121578513787</c:v>
              </c:pt>
              <c:pt idx="443">
                <c:v>0.53202245656241054</c:v>
              </c:pt>
              <c:pt idx="444">
                <c:v>0.53088855143898328</c:v>
              </c:pt>
              <c:pt idx="445">
                <c:v>0.52975946944408392</c:v>
              </c:pt>
              <c:pt idx="446">
                <c:v>0.52863517986985298</c:v>
              </c:pt>
              <c:pt idx="447">
                <c:v>0.52751565226855945</c:v>
              </c:pt>
              <c:pt idx="448">
                <c:v>0.52640085644985291</c:v>
              </c:pt>
              <c:pt idx="449">
                <c:v>0.52529076247804862</c:v>
              </c:pt>
              <c:pt idx="450">
                <c:v>0.52418534066944877</c:v>
              </c:pt>
              <c:pt idx="451">
                <c:v>0.52308456158969618</c:v>
              </c:pt>
              <c:pt idx="452">
                <c:v>0.52198839605116176</c:v>
              </c:pt>
              <c:pt idx="453">
                <c:v>0.52089681511036512</c:v>
              </c:pt>
              <c:pt idx="454">
                <c:v>0.51980979006542649</c:v>
              </c:pt>
              <c:pt idx="455">
                <c:v>0.51872729245355165</c:v>
              </c:pt>
              <c:pt idx="456">
                <c:v>0.51764929404854709</c:v>
              </c:pt>
              <c:pt idx="457">
                <c:v>0.51657576685836726</c:v>
              </c:pt>
              <c:pt idx="458">
                <c:v>0.51550668312269077</c:v>
              </c:pt>
              <c:pt idx="459">
                <c:v>0.51444201531052858</c:v>
              </c:pt>
              <c:pt idx="460">
                <c:v>0.51338173611785998</c:v>
              </c:pt>
              <c:pt idx="461">
                <c:v>0.51232581846529857</c:v>
              </c:pt>
              <c:pt idx="462">
                <c:v>0.51127423549578688</c:v>
              </c:pt>
              <c:pt idx="463">
                <c:v>0.51022696057231953</c:v>
              </c:pt>
              <c:pt idx="464">
                <c:v>0.50918396727569415</c:v>
              </c:pt>
              <c:pt idx="465">
                <c:v>0.50814522940228912</c:v>
              </c:pt>
              <c:pt idx="466">
                <c:v>0.50711072096187004</c:v>
              </c:pt>
              <c:pt idx="467">
                <c:v>0.50608041617542121</c:v>
              </c:pt>
              <c:pt idx="468">
                <c:v>0.5050542894730049</c:v>
              </c:pt>
              <c:pt idx="469">
                <c:v>0.50403231549164584</c:v>
              </c:pt>
              <c:pt idx="470">
                <c:v>0.5030144690732411</c:v>
              </c:pt>
              <c:pt idx="471">
                <c:v>0.50200072526249639</c:v>
              </c:pt>
              <c:pt idx="472">
                <c:v>0.50099105930488586</c:v>
              </c:pt>
              <c:pt idx="473">
                <c:v>0.49998544664463762</c:v>
              </c:pt>
              <c:pt idx="474">
                <c:v>0.4989838629227426</c:v>
              </c:pt>
              <c:pt idx="475">
                <c:v>0.49798628397498812</c:v>
              </c:pt>
              <c:pt idx="476">
                <c:v>0.49699268583001416</c:v>
              </c:pt>
              <c:pt idx="477">
                <c:v>0.49600304470739348</c:v>
              </c:pt>
              <c:pt idx="478">
                <c:v>0.49501733701573442</c:v>
              </c:pt>
              <c:pt idx="479">
                <c:v>0.49403553935080613</c:v>
              </c:pt>
              <c:pt idx="480">
                <c:v>0.4930576284936864</c:v>
              </c:pt>
              <c:pt idx="481">
                <c:v>0.49208358140893121</c:v>
              </c:pt>
              <c:pt idx="482">
                <c:v>0.49111337524276566</c:v>
              </c:pt>
              <c:pt idx="483">
                <c:v>0.49014698732129708</c:v>
              </c:pt>
              <c:pt idx="484">
                <c:v>0.4891843951487484</c:v>
              </c:pt>
              <c:pt idx="485">
                <c:v>0.48822557640571251</c:v>
              </c:pt>
              <c:pt idx="486">
                <c:v>0.48727050894742757</c:v>
              </c:pt>
              <c:pt idx="487">
                <c:v>0.48631917080207149</c:v>
              </c:pt>
              <c:pt idx="488">
                <c:v>0.48537154016907758</c:v>
              </c:pt>
              <c:pt idx="489">
                <c:v>0.48442759541746927</c:v>
              </c:pt>
              <c:pt idx="490">
                <c:v>0.48348731508421372</c:v>
              </c:pt>
              <c:pt idx="491">
                <c:v>0.48255067787259548</c:v>
              </c:pt>
              <c:pt idx="492">
                <c:v>0.48161766265060857</c:v>
              </c:pt>
              <c:pt idx="493">
                <c:v>0.48068824844936708</c:v>
              </c:pt>
              <c:pt idx="494">
                <c:v>0.47976241446153445</c:v>
              </c:pt>
              <c:pt idx="495">
                <c:v>0.47884014003977049</c:v>
              </c:pt>
              <c:pt idx="496">
                <c:v>0.47792140469519673</c:v>
              </c:pt>
              <c:pt idx="497">
                <c:v>0.47700618809587886</c:v>
              </c:pt>
              <c:pt idx="498">
                <c:v>0.47609447006532712</c:v>
              </c:pt>
              <c:pt idx="499">
                <c:v>0.47518623058101339</c:v>
              </c:pt>
              <c:pt idx="500">
                <c:v>0.47428144977290576</c:v>
              </c:pt>
              <c:pt idx="501">
                <c:v>0.47338010792201907</c:v>
              </c:pt>
              <c:pt idx="502">
                <c:v>0.47248218545898252</c:v>
              </c:pt>
              <c:pt idx="503">
                <c:v>0.47158766296262372</c:v>
              </c:pt>
              <c:pt idx="504">
                <c:v>0.47069652115856786</c:v>
              </c:pt>
              <c:pt idx="505">
                <c:v>0.4698087409178538</c:v>
              </c:pt>
              <c:pt idx="506">
                <c:v>0.46892430325556511</c:v>
              </c:pt>
              <c:pt idx="507">
                <c:v>0.46804318932947675</c:v>
              </c:pt>
              <c:pt idx="508">
                <c:v>0.46716538043871741</c:v>
              </c:pt>
              <c:pt idx="509">
                <c:v>0.46629085802244574</c:v>
              </c:pt>
              <c:pt idx="510">
                <c:v>0.46541960365854262</c:v>
              </c:pt>
              <c:pt idx="511">
                <c:v>0.46455159906231763</c:v>
              </c:pt>
              <c:pt idx="512">
                <c:v>0.46368682608522949</c:v>
              </c:pt>
              <c:pt idx="513">
                <c:v>0.46282526671362167</c:v>
              </c:pt>
              <c:pt idx="514">
                <c:v>0.46196690306747124</c:v>
              </c:pt>
              <c:pt idx="515">
                <c:v>0.46111171739915224</c:v>
              </c:pt>
              <c:pt idx="516">
                <c:v>0.46025969209221224</c:v>
              </c:pt>
              <c:pt idx="517">
                <c:v>0.45941080966016284</c:v>
              </c:pt>
              <c:pt idx="518">
                <c:v>0.45856505274528342</c:v>
              </c:pt>
              <c:pt idx="519">
                <c:v>0.45772240411743786</c:v>
              </c:pt>
              <c:pt idx="520">
                <c:v>0.45688284667290452</c:v>
              </c:pt>
              <c:pt idx="521">
                <c:v>0.45604636343321925</c:v>
              </c:pt>
              <c:pt idx="522">
                <c:v>0.45521293754403047</c:v>
              </c:pt>
              <c:pt idx="523">
                <c:v>0.45438255227396723</c:v>
              </c:pt>
              <c:pt idx="524">
                <c:v>0.45355519101352004</c:v>
              </c:pt>
              <c:pt idx="525">
                <c:v>0.45273083727393271</c:v>
              </c:pt>
              <c:pt idx="526">
                <c:v>0.45190947468610748</c:v>
              </c:pt>
              <c:pt idx="527">
                <c:v>0.45109108699952127</c:v>
              </c:pt>
              <c:pt idx="528">
                <c:v>0.45027565808115427</c:v>
              </c:pt>
              <c:pt idx="529">
                <c:v>0.44946317191442942</c:v>
              </c:pt>
              <c:pt idx="530">
                <c:v>0.44865361259816394</c:v>
              </c:pt>
              <c:pt idx="531">
                <c:v>0.44784696434553212</c:v>
              </c:pt>
              <c:pt idx="532">
                <c:v>0.44704321148303888</c:v>
              </c:pt>
              <c:pt idx="533">
                <c:v>0.44624233844950478</c:v>
              </c:pt>
              <c:pt idx="534">
                <c:v>0.4454443297950616</c:v>
              </c:pt>
              <c:pt idx="535">
                <c:v>0.44464917018015893</c:v>
              </c:pt>
              <c:pt idx="536">
                <c:v>0.44385684437458145</c:v>
              </c:pt>
              <c:pt idx="537">
                <c:v>0.44306733725647629</c:v>
              </c:pt>
              <c:pt idx="538">
                <c:v>0.44228063381139104</c:v>
              </c:pt>
              <c:pt idx="539">
                <c:v>0.44149671913132194</c:v>
              </c:pt>
              <c:pt idx="540">
                <c:v>0.4407155784137724</c:v>
              </c:pt>
              <c:pt idx="541">
                <c:v>0.43993719696082106</c:v>
              </c:pt>
              <c:pt idx="542">
                <c:v>0.43916156017819985</c:v>
              </c:pt>
              <c:pt idx="543">
                <c:v>0.43838865357438211</c:v>
              </c:pt>
              <c:pt idx="544">
                <c:v>0.43761846275968003</c:v>
              </c:pt>
              <c:pt idx="545">
                <c:v>0.43685097344535129</c:v>
              </c:pt>
              <c:pt idx="546">
                <c:v>0.43608617144271589</c:v>
              </c:pt>
              <c:pt idx="547">
                <c:v>0.43532404266228164</c:v>
              </c:pt>
              <c:pt idx="548">
                <c:v>0.43456457311287866</c:v>
              </c:pt>
              <c:pt idx="549">
                <c:v>0.43380774890080359</c:v>
              </c:pt>
              <c:pt idx="550">
                <c:v>0.43305355622897218</c:v>
              </c:pt>
              <c:pt idx="551">
                <c:v>0.43230198139608073</c:v>
              </c:pt>
              <c:pt idx="552">
                <c:v>0.43155301079577663</c:v>
              </c:pt>
              <c:pt idx="553">
                <c:v>0.43080663091583715</c:v>
              </c:pt>
              <c:pt idx="554">
                <c:v>0.43006282833735676</c:v>
              </c:pt>
              <c:pt idx="555">
                <c:v>0.42932158973394302</c:v>
              </c:pt>
              <c:pt idx="556">
                <c:v>0.42858290187092091</c:v>
              </c:pt>
              <c:pt idx="557">
                <c:v>0.42784675160454455</c:v>
              </c:pt>
              <c:pt idx="558">
                <c:v>0.42711312588121841</c:v>
              </c:pt>
              <c:pt idx="559">
                <c:v>0.42638201173672508</c:v>
              </c:pt>
              <c:pt idx="560">
                <c:v>0.42565339629546189</c:v>
              </c:pt>
              <c:pt idx="561">
                <c:v>0.42492726676968512</c:v>
              </c:pt>
              <c:pt idx="562">
                <c:v>0.42420361045876159</c:v>
              </c:pt>
              <c:pt idx="563">
                <c:v>0.42348241474842863</c:v>
              </c:pt>
              <c:pt idx="564">
                <c:v>0.42276366711006058</c:v>
              </c:pt>
              <c:pt idx="565">
                <c:v>0.42204735509994379</c:v>
              </c:pt>
              <c:pt idx="566">
                <c:v>0.42133346635855817</c:v>
              </c:pt>
              <c:pt idx="567">
                <c:v>0.42062198860986644</c:v>
              </c:pt>
              <c:pt idx="568">
                <c:v>0.4199129096606104</c:v>
              </c:pt>
              <c:pt idx="569">
                <c:v>0.41920621739961444</c:v>
              </c:pt>
              <c:pt idx="570">
                <c:v>0.41850189979709601</c:v>
              </c:pt>
              <c:pt idx="571">
                <c:v>0.41779994490398287</c:v>
              </c:pt>
              <c:pt idx="572">
                <c:v>0.41710034085123748</c:v>
              </c:pt>
              <c:pt idx="573">
                <c:v>0.41640307584918801</c:v>
              </c:pt>
              <c:pt idx="574">
                <c:v>0.41570813818686614</c:v>
              </c:pt>
              <c:pt idx="575">
                <c:v>0.41488077622194863</c:v>
              </c:pt>
              <c:pt idx="576">
                <c:v>0.41350173672444213</c:v>
              </c:pt>
              <c:pt idx="577">
                <c:v>0.41212956158725383</c:v>
              </c:pt>
              <c:pt idx="578">
                <c:v>0.41076420532811853</c:v>
              </c:pt>
              <c:pt idx="579">
                <c:v>0.40940562284084669</c:v>
              </c:pt>
              <c:pt idx="580">
                <c:v>0.40805376939159882</c:v>
              </c:pt>
              <c:pt idx="581">
                <c:v>0.40670860061520375</c:v>
              </c:pt>
              <c:pt idx="582">
                <c:v>0.40537007251151752</c:v>
              </c:pt>
              <c:pt idx="583">
                <c:v>0.40403814144182648</c:v>
              </c:pt>
              <c:pt idx="584">
                <c:v>0.40271276412528978</c:v>
              </c:pt>
              <c:pt idx="585">
                <c:v>0.40139389763542305</c:v>
              </c:pt>
              <c:pt idx="586">
                <c:v>0.40008149939662341</c:v>
              </c:pt>
              <c:pt idx="587">
                <c:v>0.39877552718073267</c:v>
              </c:pt>
              <c:pt idx="588">
                <c:v>0.39747593910364076</c:v>
              </c:pt>
              <c:pt idx="589">
                <c:v>0.39618269362192748</c:v>
              </c:pt>
              <c:pt idx="590">
                <c:v>0.39489574952954226</c:v>
              </c:pt>
              <c:pt idx="591">
                <c:v>0.393615065954522</c:v>
              </c:pt>
              <c:pt idx="592">
                <c:v>0.39234060235574564</c:v>
              </c:pt>
              <c:pt idx="593">
                <c:v>0.3910723185197264</c:v>
              </c:pt>
              <c:pt idx="594">
                <c:v>0.38981017455743855</c:v>
              </c:pt>
              <c:pt idx="595">
                <c:v>0.38855413090118163</c:v>
              </c:pt>
              <c:pt idx="596">
                <c:v>0.38730414830147963</c:v>
              </c:pt>
              <c:pt idx="597">
                <c:v>0.38606018782401358</c:v>
              </c:pt>
              <c:pt idx="598">
                <c:v>0.38482221084659102</c:v>
              </c:pt>
              <c:pt idx="599">
                <c:v>0.38359017905614751</c:v>
              </c:pt>
              <c:pt idx="600">
                <c:v>0.38236405444578203</c:v>
              </c:pt>
              <c:pt idx="601">
                <c:v>0.3811437993118264</c:v>
              </c:pt>
              <c:pt idx="602">
                <c:v>0.37992937625094614</c:v>
              </c:pt>
              <c:pt idx="603">
                <c:v>0.3787207481572748</c:v>
              </c:pt>
              <c:pt idx="604">
                <c:v>0.37751787821957905</c:v>
              </c:pt>
              <c:pt idx="605">
                <c:v>0.37632072991845616</c:v>
              </c:pt>
              <c:pt idx="606">
                <c:v>0.37512926702356164</c:v>
              </c:pt>
              <c:pt idx="607">
                <c:v>0.37394345359086856</c:v>
              </c:pt>
              <c:pt idx="608">
                <c:v>0.37276325395995624</c:v>
              </c:pt>
              <c:pt idx="609">
                <c:v>0.37158863275132958</c:v>
              </c:pt>
              <c:pt idx="610">
                <c:v>0.37041955486376699</c:v>
              </c:pt>
              <c:pt idx="611">
                <c:v>0.36925598547169858</c:v>
              </c:pt>
              <c:pt idx="612">
                <c:v>0.3680978900226124</c:v>
              </c:pt>
              <c:pt idx="613">
                <c:v>0.36694523423448916</c:v>
              </c:pt>
              <c:pt idx="614">
                <c:v>0.36579798409326536</c:v>
              </c:pt>
              <c:pt idx="615">
                <c:v>0.36465610585032399</c:v>
              </c:pt>
              <c:pt idx="616">
                <c:v>0.36351956602001201</c:v>
              </c:pt>
              <c:pt idx="617">
                <c:v>0.36238833137718612</c:v>
              </c:pt>
              <c:pt idx="618">
                <c:v>0.36126236895478409</c:v>
              </c:pt>
              <c:pt idx="619">
                <c:v>0.36014164604142296</c:v>
              </c:pt>
              <c:pt idx="620">
                <c:v>0.35902613017902318</c:v>
              </c:pt>
              <c:pt idx="621">
                <c:v>0.35791578916045852</c:v>
              </c:pt>
              <c:pt idx="622">
                <c:v>0.35681059102723123</c:v>
              </c:pt>
              <c:pt idx="623">
                <c:v>0.35571050406717247</c:v>
              </c:pt>
              <c:pt idx="624">
                <c:v>0.3546154968121677</c:v>
              </c:pt>
              <c:pt idx="625">
                <c:v>0.35352553803590564</c:v>
              </c:pt>
              <c:pt idx="626">
                <c:v>0.35244059675165257</c:v>
              </c:pt>
              <c:pt idx="627">
                <c:v>0.35136064221005009</c:v>
              </c:pt>
              <c:pt idx="628">
                <c:v>0.35028564389693562</c:v>
              </c:pt>
              <c:pt idx="629">
                <c:v>0.34921557153118782</c:v>
              </c:pt>
              <c:pt idx="630">
                <c:v>0.34815039506259349</c:v>
              </c:pt>
              <c:pt idx="631">
                <c:v>0.34709008466973823</c:v>
              </c:pt>
              <c:pt idx="632">
                <c:v>0.3460346107579188</c:v>
              </c:pt>
              <c:pt idx="633">
                <c:v>0.34498394395707843</c:v>
              </c:pt>
              <c:pt idx="634">
                <c:v>0.34393805511976333</c:v>
              </c:pt>
              <c:pt idx="635">
                <c:v>0.34289691531910138</c:v>
              </c:pt>
              <c:pt idx="636">
                <c:v>0.34186049584680173</c:v>
              </c:pt>
              <c:pt idx="637">
                <c:v>0.34082876821117591</c:v>
              </c:pt>
              <c:pt idx="638">
                <c:v>0.33980170413517991</c:v>
              </c:pt>
              <c:pt idx="639">
                <c:v>0.33877927555447618</c:v>
              </c:pt>
              <c:pt idx="640">
                <c:v>0.33776145461551665</c:v>
              </c:pt>
              <c:pt idx="641">
                <c:v>0.33674821367364638</c:v>
              </c:pt>
              <c:pt idx="642">
                <c:v>0.33573952529122514</c:v>
              </c:pt>
              <c:pt idx="643">
                <c:v>0.33473536223577105</c:v>
              </c:pt>
              <c:pt idx="644">
                <c:v>0.33373569747812182</c:v>
              </c:pt>
              <c:pt idx="645">
                <c:v>0.33274050419061624</c:v>
              </c:pt>
              <c:pt idx="646">
                <c:v>0.33174975574529419</c:v>
              </c:pt>
              <c:pt idx="647">
                <c:v>0.33076342571211537</c:v>
              </c:pt>
              <c:pt idx="648">
                <c:v>0.32978148785719641</c:v>
              </c:pt>
              <c:pt idx="649">
                <c:v>0.32880391614106697</c:v>
              </c:pt>
              <c:pt idx="650">
                <c:v>0.32783068471694288</c:v>
              </c:pt>
              <c:pt idx="651">
                <c:v>0.32686176792901805</c:v>
              </c:pt>
              <c:pt idx="652">
                <c:v>0.32589714031077349</c:v>
              </c:pt>
              <c:pt idx="653">
                <c:v>0.32493677658330361</c:v>
              </c:pt>
              <c:pt idx="654">
                <c:v>0.3239806516536608</c:v>
              </c:pt>
              <c:pt idx="655">
                <c:v>0.32302874061321546</c:v>
              </c:pt>
              <c:pt idx="656">
                <c:v>0.32208101873603456</c:v>
              </c:pt>
              <c:pt idx="657">
                <c:v>0.32113746147727523</c:v>
              </c:pt>
              <c:pt idx="658">
                <c:v>0.32019804447159589</c:v>
              </c:pt>
              <c:pt idx="659">
                <c:v>0.31926274353158329</c:v>
              </c:pt>
              <c:pt idx="660">
                <c:v>0.31833153464619551</c:v>
              </c:pt>
              <c:pt idx="661">
                <c:v>0.31740439397922104</c:v>
              </c:pt>
              <c:pt idx="662">
                <c:v>0.31648129786775314</c:v>
              </c:pt>
              <c:pt idx="663">
                <c:v>0.31556222282068047</c:v>
              </c:pt>
              <c:pt idx="664">
                <c:v>0.31464714551719197</c:v>
              </c:pt>
              <c:pt idx="665">
                <c:v>0.31373604280529788</c:v>
              </c:pt>
              <c:pt idx="666">
                <c:v>0.31282889170036532</c:v>
              </c:pt>
              <c:pt idx="667">
                <c:v>0.31192566938366856</c:v>
              </c:pt>
              <c:pt idx="668">
                <c:v>0.31102635320095379</c:v>
              </c:pt>
              <c:pt idx="669">
                <c:v>0.31013092066101927</c:v>
              </c:pt>
              <c:pt idx="670">
                <c:v>0.30923934943430847</c:v>
              </c:pt>
              <c:pt idx="671">
                <c:v>0.30835161735151817</c:v>
              </c:pt>
              <c:pt idx="672">
                <c:v>0.30746770240222032</c:v>
              </c:pt>
              <c:pt idx="673">
                <c:v>0.30658758273349784</c:v>
              </c:pt>
              <c:pt idx="674">
                <c:v>0.30571123664859373</c:v>
              </c:pt>
              <c:pt idx="675">
                <c:v>0.30483864260557403</c:v>
              </c:pt>
              <c:pt idx="676">
                <c:v>0.30396977921600393</c:v>
              </c:pt>
              <c:pt idx="677">
                <c:v>0.30310462524363707</c:v>
              </c:pt>
              <c:pt idx="678">
                <c:v>0.30224315960311793</c:v>
              </c:pt>
              <c:pt idx="679">
                <c:v>0.30138536135869731</c:v>
              </c:pt>
              <c:pt idx="680">
                <c:v>0.30053120972295977</c:v>
              </c:pt>
              <c:pt idx="681">
                <c:v>0.29968068405556497</c:v>
              </c:pt>
              <c:pt idx="682">
                <c:v>0.29883376386200028</c:v>
              </c:pt>
              <c:pt idx="683">
                <c:v>0.29799042879234622</c:v>
              </c:pt>
              <c:pt idx="684">
                <c:v>0.29715065864005413</c:v>
              </c:pt>
              <c:pt idx="685">
                <c:v>0.29631443334073576</c:v>
              </c:pt>
              <c:pt idx="686">
                <c:v>0.29548173297096464</c:v>
              </c:pt>
              <c:pt idx="687">
                <c:v>0.29465253774708944</c:v>
              </c:pt>
              <c:pt idx="688">
                <c:v>0.29382682802405913</c:v>
              </c:pt>
              <c:pt idx="689">
                <c:v>0.2930045842942588</c:v>
              </c:pt>
              <c:pt idx="690">
                <c:v>0.29218578718635824</c:v>
              </c:pt>
              <c:pt idx="691">
                <c:v>0.29137041746417025</c:v>
              </c:pt>
              <c:pt idx="692">
                <c:v>0.29055845602552155</c:v>
              </c:pt>
              <c:pt idx="693">
                <c:v>0.28974988390113321</c:v>
              </c:pt>
              <c:pt idx="694">
                <c:v>0.2889446822535135</c:v>
              </c:pt>
              <c:pt idx="695">
                <c:v>0.28814283237586014</c:v>
              </c:pt>
              <c:pt idx="696">
                <c:v>0.28734431569097402</c:v>
              </c:pt>
              <c:pt idx="697">
                <c:v>0.28654911375018322</c:v>
              </c:pt>
              <c:pt idx="698">
                <c:v>0.28575720823227735</c:v>
              </c:pt>
              <c:pt idx="699">
                <c:v>0.28496858094245225</c:v>
              </c:pt>
              <c:pt idx="700">
                <c:v>0.28418321381126499</c:v>
              </c:pt>
              <c:pt idx="701">
                <c:v>0.28340108889359855</c:v>
              </c:pt>
              <c:pt idx="702">
                <c:v>0.28262218836763714</c:v>
              </c:pt>
              <c:pt idx="703">
                <c:v>0.28184649453385052</c:v>
              </c:pt>
              <c:pt idx="704">
                <c:v>0.28107398981398873</c:v>
              </c:pt>
              <c:pt idx="705">
                <c:v>0.28030465675008631</c:v>
              </c:pt>
              <c:pt idx="706">
                <c:v>0.27953847800347564</c:v>
              </c:pt>
              <c:pt idx="707">
                <c:v>0.2787754363538103</c:v>
              </c:pt>
              <c:pt idx="708">
                <c:v>0.27801551469809732</c:v>
              </c:pt>
              <c:pt idx="709">
                <c:v>0.2772586960497388</c:v>
              </c:pt>
              <c:pt idx="710">
                <c:v>0.2765049635375828</c:v>
              </c:pt>
              <c:pt idx="711">
                <c:v>0.27575430040498278</c:v>
              </c:pt>
              <c:pt idx="712">
                <c:v>0.27500669000886668</c:v>
              </c:pt>
              <c:pt idx="713">
                <c:v>0.2742621158188141</c:v>
              </c:pt>
              <c:pt idx="714">
                <c:v>0.27352056141614267</c:v>
              </c:pt>
              <c:pt idx="715">
                <c:v>0.27278201049300282</c:v>
              </c:pt>
              <c:pt idx="716">
                <c:v>0.27204644685148133</c:v>
              </c:pt>
              <c:pt idx="717">
                <c:v>0.27131385440271311</c:v>
              </c:pt>
              <c:pt idx="718">
                <c:v>0.27058421716600151</c:v>
              </c:pt>
              <c:pt idx="719">
                <c:v>0.26985751926794643</c:v>
              </c:pt>
              <c:pt idx="720">
                <c:v>0.26913374494158177</c:v>
              </c:pt>
              <c:pt idx="721">
                <c:v>0.26841287852551921</c:v>
              </c:pt>
              <c:pt idx="722">
                <c:v>0.26769490446310185</c:v>
              </c:pt>
              <c:pt idx="723">
                <c:v>0.26697980730156429</c:v>
              </c:pt>
              <c:pt idx="724">
                <c:v>0.26626757169120163</c:v>
              </c:pt>
              <c:pt idx="725">
                <c:v>0.26555818238454543</c:v>
              </c:pt>
              <c:pt idx="726">
                <c:v>0.26485162423554759</c:v>
              </c:pt>
              <c:pt idx="727">
                <c:v>0.26414788219877228</c:v>
              </c:pt>
              <c:pt idx="728">
                <c:v>0.26344694132859475</c:v>
              </c:pt>
              <c:pt idx="729">
                <c:v>0.26274878677840774</c:v>
              </c:pt>
              <c:pt idx="730">
                <c:v>0.26205340379983533</c:v>
              </c:pt>
              <c:pt idx="731">
                <c:v>0.26136077774195438</c:v>
              </c:pt>
              <c:pt idx="732">
                <c:v>0.26067089405052235</c:v>
              </c:pt>
              <c:pt idx="733">
                <c:v>0.25998373826721288</c:v>
              </c:pt>
              <c:pt idx="734">
                <c:v>0.25929929602885848</c:v>
              </c:pt>
              <c:pt idx="735">
                <c:v>0.25861755306669976</c:v>
              </c:pt>
              <c:pt idx="736">
                <c:v>0.2579384952056416</c:v>
              </c:pt>
              <c:pt idx="737">
                <c:v>0.25726210836351671</c:v>
              </c:pt>
              <c:pt idx="738">
                <c:v>0.2565883785503551</c:v>
              </c:pt>
              <c:pt idx="739">
                <c:v>0.25591729186766121</c:v>
              </c:pt>
              <c:pt idx="740">
                <c:v>0.25524883450769659</c:v>
              </c:pt>
              <c:pt idx="741">
                <c:v>0.25458299275276985</c:v>
              </c:pt>
              <c:pt idx="742">
                <c:v>0.25391975297453301</c:v>
              </c:pt>
              <c:pt idx="743">
                <c:v>0.25325910163328397</c:v>
              </c:pt>
              <c:pt idx="744">
                <c:v>0.25260102527727563</c:v>
              </c:pt>
              <c:pt idx="745">
                <c:v>0.25194551054203096</c:v>
              </c:pt>
              <c:pt idx="746">
                <c:v>0.25129254414966468</c:v>
              </c:pt>
              <c:pt idx="747">
                <c:v>0.2506421129082107</c:v>
              </c:pt>
              <c:pt idx="748">
                <c:v>0.24999420371095596</c:v>
              </c:pt>
              <c:pt idx="749">
                <c:v>0.24934880353577996</c:v>
              </c:pt>
              <c:pt idx="750">
                <c:v>0.24870589944450067</c:v>
              </c:pt>
              <c:pt idx="751">
                <c:v>0.24806547858222591</c:v>
              </c:pt>
              <c:pt idx="752">
                <c:v>0.24742752817671088</c:v>
              </c:pt>
              <c:pt idx="753">
                <c:v>0.24679203553772125</c:v>
              </c:pt>
              <c:pt idx="754">
                <c:v>0.24615898805640218</c:v>
              </c:pt>
              <c:pt idx="755">
                <c:v>0.24552837320465279</c:v>
              </c:pt>
              <c:pt idx="756">
                <c:v>0.2449001785345063</c:v>
              </c:pt>
              <c:pt idx="757">
                <c:v>0.24427439167751586</c:v>
              </c:pt>
              <c:pt idx="758">
                <c:v>0.24365100034414564</c:v>
              </c:pt>
              <c:pt idx="759">
                <c:v>0.24302999232316747</c:v>
              </c:pt>
              <c:pt idx="760">
                <c:v>0.24241135548106282</c:v>
              </c:pt>
              <c:pt idx="761">
                <c:v>0.2417950777614303</c:v>
              </c:pt>
              <c:pt idx="762">
                <c:v>0.2411811471843979</c:v>
              </c:pt>
              <c:pt idx="763">
                <c:v>0.2405695518460412</c:v>
              </c:pt>
              <c:pt idx="764">
                <c:v>0.23996027991780591</c:v>
              </c:pt>
              <c:pt idx="765">
                <c:v>0.23935331964593634</c:v>
              </c:pt>
              <c:pt idx="766">
                <c:v>0.23874865935090825</c:v>
              </c:pt>
              <c:pt idx="767">
                <c:v>0.23814628742686714</c:v>
              </c:pt>
              <c:pt idx="768">
                <c:v>0.23754619234107116</c:v>
              </c:pt>
              <c:pt idx="769">
                <c:v>0.23694836263333932</c:v>
              </c:pt>
              <c:pt idx="770">
                <c:v>0.23635278691550426</c:v>
              </c:pt>
              <c:pt idx="771">
                <c:v>0.2357594538708698</c:v>
              </c:pt>
              <c:pt idx="772">
                <c:v>0.23516835225367347</c:v>
              </c:pt>
              <c:pt idx="773">
                <c:v>0.23457947088855369</c:v>
              </c:pt>
              <c:pt idx="774">
                <c:v>0.2339927986700214</c:v>
              </c:pt>
              <c:pt idx="775">
                <c:v>0.23340832456193655</c:v>
              </c:pt>
              <c:pt idx="776">
                <c:v>0.23282603759698922</c:v>
              </c:pt>
              <c:pt idx="777">
                <c:v>0.23224592687618481</c:v>
              </c:pt>
              <c:pt idx="778">
                <c:v>0.23166798156833432</c:v>
              </c:pt>
              <c:pt idx="779">
                <c:v>0.23109219090954874</c:v>
              </c:pt>
              <c:pt idx="780">
                <c:v>0.23051854420273765</c:v>
              </c:pt>
              <c:pt idx="781">
                <c:v>0.22994703081711268</c:v>
              </c:pt>
              <c:pt idx="782">
                <c:v>0.22937764018769474</c:v>
              </c:pt>
              <c:pt idx="783">
                <c:v>0.22881036181482592</c:v>
              </c:pt>
              <c:pt idx="784">
                <c:v>0.22824518526368534</c:v>
              </c:pt>
              <c:pt idx="785">
                <c:v>0.22768210016380944</c:v>
              </c:pt>
              <c:pt idx="786">
                <c:v>0.22712109620861604</c:v>
              </c:pt>
              <c:pt idx="787">
                <c:v>0.2265621631549328</c:v>
              </c:pt>
              <c:pt idx="788">
                <c:v>0.22600529082252985</c:v>
              </c:pt>
              <c:pt idx="789">
                <c:v>0.22545046909365596</c:v>
              </c:pt>
              <c:pt idx="790">
                <c:v>0.224897687912579</c:v>
              </c:pt>
              <c:pt idx="791">
                <c:v>0.22434693728513039</c:v>
              </c:pt>
              <c:pt idx="792">
                <c:v>0.22379820727825353</c:v>
              </c:pt>
              <c:pt idx="793">
                <c:v>0.22325148801955558</c:v>
              </c:pt>
              <c:pt idx="794">
                <c:v>0.22270676969686359</c:v>
              </c:pt>
              <c:pt idx="795">
                <c:v>0.22216404255778424</c:v>
              </c:pt>
              <c:pt idx="796">
                <c:v>0.22162329690926741</c:v>
              </c:pt>
              <c:pt idx="797">
                <c:v>0.22108452311717314</c:v>
              </c:pt>
              <c:pt idx="798">
                <c:v>0.22054771160584286</c:v>
              </c:pt>
              <c:pt idx="799">
                <c:v>0.22001285285767355</c:v>
              </c:pt>
              <c:pt idx="800">
                <c:v>0.2194799374126962</c:v>
              </c:pt>
              <c:pt idx="801">
                <c:v>0.21894895586815721</c:v>
              </c:pt>
              <c:pt idx="802">
                <c:v>0.21841989887810387</c:v>
              </c:pt>
              <c:pt idx="803">
                <c:v>0.2178927571529731</c:v>
              </c:pt>
              <c:pt idx="804">
                <c:v>0.21736752145918334</c:v>
              </c:pt>
              <c:pt idx="805">
                <c:v>0.2168441826187307</c:v>
              </c:pt>
              <c:pt idx="806">
                <c:v>0.21632273150878764</c:v>
              </c:pt>
              <c:pt idx="807">
                <c:v>0.21580315906130554</c:v>
              </c:pt>
              <c:pt idx="808">
                <c:v>0.21528545626262036</c:v>
              </c:pt>
              <c:pt idx="809">
                <c:v>0.21476961415306195</c:v>
              </c:pt>
              <c:pt idx="810">
                <c:v>0.21425562382656607</c:v>
              </c:pt>
              <c:pt idx="811">
                <c:v>0.21374347643029026</c:v>
              </c:pt>
              <c:pt idx="812">
                <c:v>0.21323316316423246</c:v>
              </c:pt>
              <c:pt idx="813">
                <c:v>0.21272467528085306</c:v>
              </c:pt>
              <c:pt idx="814">
                <c:v>0.21221800408470001</c:v>
              </c:pt>
              <c:pt idx="815">
                <c:v>0.21171314093203714</c:v>
              </c:pt>
              <c:pt idx="816">
                <c:v>0.21121007723047533</c:v>
              </c:pt>
              <c:pt idx="817">
                <c:v>0.21070880443860721</c:v>
              </c:pt>
              <c:pt idx="818">
                <c:v>0.21020931406564425</c:v>
              </c:pt>
              <c:pt idx="819">
                <c:v>0.20971159767105751</c:v>
              </c:pt>
              <c:pt idx="820">
                <c:v>0.20921564686422092</c:v>
              </c:pt>
              <c:pt idx="821">
                <c:v>0.2087214533040577</c:v>
              </c:pt>
              <c:pt idx="822">
                <c:v>0.20822900869868949</c:v>
              </c:pt>
              <c:pt idx="823">
                <c:v>0.2077383048050887</c:v>
              </c:pt>
              <c:pt idx="824">
                <c:v>0.20724933342873361</c:v>
              </c:pt>
              <c:pt idx="825">
                <c:v>0.20676208642326616</c:v>
              </c:pt>
              <c:pt idx="826">
                <c:v>0.20627655569015246</c:v>
              </c:pt>
              <c:pt idx="827">
                <c:v>0.20579273317834673</c:v>
              </c:pt>
              <c:pt idx="828">
                <c:v>0.20531061088395705</c:v>
              </c:pt>
              <c:pt idx="829">
                <c:v>0.20483018084991475</c:v>
              </c:pt>
              <c:pt idx="830">
                <c:v>0.20435143516564572</c:v>
              </c:pt>
              <c:pt idx="831">
                <c:v>0.20387436596674516</c:v>
              </c:pt>
              <c:pt idx="832">
                <c:v>0.20339896543465419</c:v>
              </c:pt>
              <c:pt idx="833">
                <c:v>0.20292522579633998</c:v>
              </c:pt>
              <c:pt idx="834">
                <c:v>0.20245313932397754</c:v>
              </c:pt>
              <c:pt idx="835">
                <c:v>0.20198269833463495</c:v>
              </c:pt>
              <c:pt idx="836">
                <c:v>0.20151389518996046</c:v>
              </c:pt>
              <c:pt idx="837">
                <c:v>0.2010467222958727</c:v>
              </c:pt>
              <c:pt idx="838">
                <c:v>0.20058117210225304</c:v>
              </c:pt>
              <c:pt idx="839">
                <c:v>0.20011723710264046</c:v>
              </c:pt>
              <c:pt idx="840">
                <c:v>0.19965490983392897</c:v>
              </c:pt>
              <c:pt idx="841">
                <c:v>0.19919418287606774</c:v>
              </c:pt>
              <c:pt idx="842">
                <c:v>0.19873504885176302</c:v>
              </c:pt>
              <c:pt idx="843">
                <c:v>0.19827750042618295</c:v>
              </c:pt>
              <c:pt idx="844">
                <c:v>0.19782153030666472</c:v>
              </c:pt>
              <c:pt idx="845">
                <c:v>0.19736713124242389</c:v>
              </c:pt>
              <c:pt idx="846">
                <c:v>0.19691429602426602</c:v>
              </c:pt>
              <c:pt idx="847">
                <c:v>0.19646301748430112</c:v>
              </c:pt>
              <c:pt idx="848">
                <c:v>0.19601328849565941</c:v>
              </c:pt>
              <c:pt idx="849">
                <c:v>0.1955651019722105</c:v>
              </c:pt>
              <c:pt idx="850">
                <c:v>0.19511845086828386</c:v>
              </c:pt>
              <c:pt idx="851">
                <c:v>0.19467332817839222</c:v>
              </c:pt>
              <c:pt idx="852">
                <c:v>0.19422972693695661</c:v>
              </c:pt>
              <c:pt idx="853">
                <c:v>0.1937876402180341</c:v>
              </c:pt>
              <c:pt idx="854">
                <c:v>0.19334706113504713</c:v>
              </c:pt>
              <c:pt idx="855">
                <c:v>0.19290798284051569</c:v>
              </c:pt>
              <c:pt idx="856">
                <c:v>0.19247039852579106</c:v>
              </c:pt>
              <c:pt idx="857">
                <c:v>0.19203430142079186</c:v>
              </c:pt>
              <c:pt idx="858">
                <c:v>0.19159968479374229</c:v>
              </c:pt>
              <c:pt idx="859">
                <c:v>0.19116654195091221</c:v>
              </c:pt>
              <c:pt idx="860">
                <c:v>0.19073486623635943</c:v>
              </c:pt>
              <c:pt idx="861">
                <c:v>0.19030465103167418</c:v>
              </c:pt>
              <c:pt idx="862">
                <c:v>0.18987588975572517</c:v>
              </c:pt>
              <c:pt idx="863">
                <c:v>0.18944857586440811</c:v>
              </c:pt>
              <c:pt idx="864">
                <c:v>0.18902270285039594</c:v>
              </c:pt>
              <c:pt idx="865">
                <c:v>0.188598264242891</c:v>
              </c:pt>
              <c:pt idx="866">
                <c:v>0.18817525360737936</c:v>
              </c:pt>
              <c:pt idx="867">
                <c:v>0.18775366454538689</c:v>
              </c:pt>
              <c:pt idx="868">
                <c:v>0.1873334906942373</c:v>
              </c:pt>
              <c:pt idx="869">
                <c:v>0.18691472572681203</c:v>
              </c:pt>
              <c:pt idx="870">
                <c:v>0.1864973633513122</c:v>
              </c:pt>
              <c:pt idx="871">
                <c:v>0.18608139731102216</c:v>
              </c:pt>
              <c:pt idx="872">
                <c:v>0.18566682138407495</c:v>
              </c:pt>
              <c:pt idx="873">
                <c:v>0.18525362938321976</c:v>
              </c:pt>
              <c:pt idx="874">
                <c:v>0.18484181515559112</c:v>
              </c:pt>
              <c:pt idx="875">
                <c:v>0.1844313725824796</c:v>
              </c:pt>
              <c:pt idx="876">
                <c:v>0.18402229557910482</c:v>
              </c:pt>
              <c:pt idx="877">
                <c:v>0.18361457809438966</c:v>
              </c:pt>
              <c:pt idx="878">
                <c:v>0.18320821411073684</c:v>
              </c:pt>
              <c:pt idx="879">
                <c:v>0.1828031976438064</c:v>
              </c:pt>
              <c:pt idx="880">
                <c:v>0.18239952274229584</c:v>
              </c:pt>
              <c:pt idx="881">
                <c:v>0.1819971834877212</c:v>
              </c:pt>
              <c:pt idx="882">
                <c:v>0.18159617399420033</c:v>
              </c:pt>
              <c:pt idx="883">
                <c:v>0.1811964884082374</c:v>
              </c:pt>
              <c:pt idx="884">
                <c:v>0.18079812090850952</c:v>
              </c:pt>
              <c:pt idx="885">
                <c:v>0.18040106570565462</c:v>
              </c:pt>
              <c:pt idx="886">
                <c:v>0.1800053170420611</c:v>
              </c:pt>
              <c:pt idx="887">
                <c:v>0.17961086919165925</c:v>
              </c:pt>
              <c:pt idx="888">
                <c:v>0.17921771645971399</c:v>
              </c:pt>
              <c:pt idx="889">
                <c:v>0.17882585318261943</c:v>
              </c:pt>
              <c:pt idx="890">
                <c:v>0.17843527372769474</c:v>
              </c:pt>
              <c:pt idx="891">
                <c:v>0.17804597249298196</c:v>
              </c:pt>
              <c:pt idx="892">
                <c:v>0.17765794390704492</c:v>
              </c:pt>
              <c:pt idx="893">
                <c:v>0.17727118242876999</c:v>
              </c:pt>
              <c:pt idx="894">
                <c:v>0.17688568254716838</c:v>
              </c:pt>
              <c:pt idx="895">
                <c:v>0.17650143878117952</c:v>
              </c:pt>
              <c:pt idx="896">
                <c:v>0.17611844567947663</c:v>
              </c:pt>
              <c:pt idx="897">
                <c:v>0.17573669782027296</c:v>
              </c:pt>
              <c:pt idx="898">
                <c:v>0.17535618981113016</c:v>
              </c:pt>
              <c:pt idx="899">
                <c:v>0.17497691628876794</c:v>
              </c:pt>
              <c:pt idx="900">
                <c:v>0.17459887191887477</c:v>
              </c:pt>
              <c:pt idx="901">
                <c:v>0.17422205139592054</c:v>
              </c:pt>
              <c:pt idx="902">
                <c:v>0.17384644944297037</c:v>
              </c:pt>
              <c:pt idx="903">
                <c:v>0.17347206081149985</c:v>
              </c:pt>
              <c:pt idx="904">
                <c:v>0.17309888028121165</c:v>
              </c:pt>
              <c:pt idx="905">
                <c:v>0.17272690265985363</c:v>
              </c:pt>
              <c:pt idx="906">
                <c:v>0.17235612278303816</c:v>
              </c:pt>
              <c:pt idx="907">
                <c:v>0.1719865355140629</c:v>
              </c:pt>
              <c:pt idx="908">
                <c:v>0.17161813574373291</c:v>
              </c:pt>
              <c:pt idx="909">
                <c:v>0.17125091839018403</c:v>
              </c:pt>
              <c:pt idx="910">
                <c:v>0.17088487839870761</c:v>
              </c:pt>
              <c:pt idx="911">
                <c:v>0.17052001074157669</c:v>
              </c:pt>
              <c:pt idx="912">
                <c:v>0.17015631041787324</c:v>
              </c:pt>
              <c:pt idx="913">
                <c:v>0.16979377245331673</c:v>
              </c:pt>
              <c:pt idx="914">
                <c:v>0.16943239190009426</c:v>
              </c:pt>
              <c:pt idx="915">
                <c:v>0.16907216383669163</c:v>
              </c:pt>
              <c:pt idx="916">
                <c:v>0.1687130833677257</c:v>
              </c:pt>
              <c:pt idx="917">
                <c:v>0.16835514562377818</c:v>
              </c:pt>
              <c:pt idx="918">
                <c:v>0.16799834576123054</c:v>
              </c:pt>
              <c:pt idx="919">
                <c:v>0.16764267896210008</c:v>
              </c:pt>
              <c:pt idx="920">
                <c:v>0.16728814043387744</c:v>
              </c:pt>
              <c:pt idx="921">
                <c:v>0.16693472540936483</c:v>
              </c:pt>
              <c:pt idx="922">
                <c:v>0.16658242914651622</c:v>
              </c:pt>
              <c:pt idx="923">
                <c:v>0.1662312469282779</c:v>
              </c:pt>
              <c:pt idx="924">
                <c:v>0.16588117406243072</c:v>
              </c:pt>
              <c:pt idx="925">
                <c:v>0.16553220588143344</c:v>
              </c:pt>
              <c:pt idx="926">
                <c:v>0.16518433774226698</c:v>
              </c:pt>
              <c:pt idx="927">
                <c:v>0.16483756502628016</c:v>
              </c:pt>
              <c:pt idx="928">
                <c:v>0.16449188313903618</c:v>
              </c:pt>
              <c:pt idx="929">
                <c:v>0.16414728751016064</c:v>
              </c:pt>
              <c:pt idx="930">
                <c:v>0.16380377359319037</c:v>
              </c:pt>
              <c:pt idx="931">
                <c:v>0.1634613368654235</c:v>
              </c:pt>
              <c:pt idx="932">
                <c:v>0.16311997282777055</c:v>
              </c:pt>
              <c:pt idx="933">
                <c:v>0.16277967700460674</c:v>
              </c:pt>
              <c:pt idx="934">
                <c:v>0.16244044494362514</c:v>
              </c:pt>
              <c:pt idx="935">
                <c:v>0.16210227221569126</c:v>
              </c:pt>
              <c:pt idx="936">
                <c:v>0.16176515441469827</c:v>
              </c:pt>
              <c:pt idx="937">
                <c:v>0.16142908715742352</c:v>
              </c:pt>
              <c:pt idx="938">
                <c:v>0.16109406608338628</c:v>
              </c:pt>
              <c:pt idx="939">
                <c:v>0.16076008685470591</c:v>
              </c:pt>
              <c:pt idx="940">
                <c:v>0.16042714515596176</c:v>
              </c:pt>
              <c:pt idx="941">
                <c:v>0.16009523669405368</c:v>
              </c:pt>
              <c:pt idx="942">
                <c:v>0.15976435719806351</c:v>
              </c:pt>
              <c:pt idx="943">
                <c:v>0.15943450241911786</c:v>
              </c:pt>
              <c:pt idx="944">
                <c:v>0.15910566813025159</c:v>
              </c:pt>
              <c:pt idx="945">
                <c:v>0.15877785012627246</c:v>
              </c:pt>
              <c:pt idx="946">
                <c:v>0.15845104422362666</c:v>
              </c:pt>
              <c:pt idx="947">
                <c:v>0.15812524626026528</c:v>
              </c:pt>
              <c:pt idx="948">
                <c:v>0.15780045209551194</c:v>
              </c:pt>
              <c:pt idx="949">
                <c:v>0.15747665760993107</c:v>
              </c:pt>
              <c:pt idx="950">
                <c:v>0.15715385870519735</c:v>
              </c:pt>
              <c:pt idx="951">
                <c:v>0.15683205130396602</c:v>
              </c:pt>
              <c:pt idx="952">
                <c:v>0.15651123134974421</c:v>
              </c:pt>
              <c:pt idx="953">
                <c:v>0.15619139480676295</c:v>
              </c:pt>
              <c:pt idx="954">
                <c:v>0.15587253765985043</c:v>
              </c:pt>
              <c:pt idx="955">
                <c:v>0.15555465591430576</c:v>
              </c:pt>
              <c:pt idx="956">
                <c:v>0.15523774559577402</c:v>
              </c:pt>
              <c:pt idx="957">
                <c:v>0.15492180275012207</c:v>
              </c:pt>
              <c:pt idx="958">
                <c:v>0.15460682344331506</c:v>
              </c:pt>
              <c:pt idx="959">
                <c:v>0.15429280376129403</c:v>
              </c:pt>
              <c:pt idx="960">
                <c:v>0.15397973980985433</c:v>
              </c:pt>
              <c:pt idx="961">
                <c:v>0.153667627714525</c:v>
              </c:pt>
              <c:pt idx="962">
                <c:v>0.15335646362044855</c:v>
              </c:pt>
              <c:pt idx="963">
                <c:v>0.15304624369226233</c:v>
              </c:pt>
              <c:pt idx="964">
                <c:v>0.15273696411398016</c:v>
              </c:pt>
              <c:pt idx="965">
                <c:v>0.15242862108887484</c:v>
              </c:pt>
              <c:pt idx="966">
                <c:v>0.15212121083936203</c:v>
              </c:pt>
              <c:pt idx="967">
                <c:v>0.15181472960688405</c:v>
              </c:pt>
              <c:pt idx="968">
                <c:v>0.15150917365179536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97F7-4027-B751-ABF58C0086BC}"/>
            </c:ext>
          </c:extLst>
        </c:ser>
        <c:ser>
          <c:idx val="1"/>
          <c:order val="1"/>
          <c:tx>
            <c:v>Sabit Tek Modlu İtme Analizi (+X)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61"/>
              <c:pt idx="0">
                <c:v>2.7625921385109431E-6</c:v>
              </c:pt>
              <c:pt idx="1">
                <c:v>2.5448105236783908E-3</c:v>
              </c:pt>
              <c:pt idx="2">
                <c:v>5.0923836394952925E-3</c:v>
              </c:pt>
              <c:pt idx="3">
                <c:v>7.6399567553121937E-3</c:v>
              </c:pt>
              <c:pt idx="4">
                <c:v>1.0187529871129095E-2</c:v>
              </c:pt>
              <c:pt idx="5">
                <c:v>1.2735102986945997E-2</c:v>
              </c:pt>
              <c:pt idx="6">
                <c:v>1.5282676102762897E-2</c:v>
              </c:pt>
              <c:pt idx="7">
                <c:v>1.7830249218579799E-2</c:v>
              </c:pt>
              <c:pt idx="8">
                <c:v>2.0377822334396702E-2</c:v>
              </c:pt>
              <c:pt idx="9">
                <c:v>2.2925395450213604E-2</c:v>
              </c:pt>
              <c:pt idx="10">
                <c:v>2.5472968566030506E-2</c:v>
              </c:pt>
              <c:pt idx="11">
                <c:v>2.8020541681847408E-2</c:v>
              </c:pt>
              <c:pt idx="12">
                <c:v>3.0568114797664317E-2</c:v>
              </c:pt>
              <c:pt idx="13">
                <c:v>3.3115687913481219E-2</c:v>
              </c:pt>
              <c:pt idx="14">
                <c:v>3.5663261029298121E-2</c:v>
              </c:pt>
              <c:pt idx="15">
                <c:v>3.8210834145115016E-2</c:v>
              </c:pt>
              <c:pt idx="16">
                <c:v>4.0758407260931925E-2</c:v>
              </c:pt>
              <c:pt idx="17">
                <c:v>4.3305980376748827E-2</c:v>
              </c:pt>
              <c:pt idx="18">
                <c:v>4.5853553492565736E-2</c:v>
              </c:pt>
              <c:pt idx="19">
                <c:v>4.8401126608382632E-2</c:v>
              </c:pt>
              <c:pt idx="20">
                <c:v>5.0948699724199534E-2</c:v>
              </c:pt>
              <c:pt idx="21">
                <c:v>5.3496272840016436E-2</c:v>
              </c:pt>
              <c:pt idx="22">
                <c:v>5.6043845955833338E-2</c:v>
              </c:pt>
              <c:pt idx="23">
                <c:v>5.8591419071650233E-2</c:v>
              </c:pt>
              <c:pt idx="24">
                <c:v>6.1138992187467128E-2</c:v>
              </c:pt>
              <c:pt idx="25">
                <c:v>6.3686565303284023E-2</c:v>
              </c:pt>
              <c:pt idx="26">
                <c:v>6.6234138419100919E-2</c:v>
              </c:pt>
              <c:pt idx="27">
                <c:v>6.8781711534917828E-2</c:v>
              </c:pt>
              <c:pt idx="28">
                <c:v>7.1329284650734723E-2</c:v>
              </c:pt>
              <c:pt idx="29">
                <c:v>7.3876857766551632E-2</c:v>
              </c:pt>
              <c:pt idx="30">
                <c:v>7.6424430882368527E-2</c:v>
              </c:pt>
              <c:pt idx="31">
                <c:v>7.8972003998185422E-2</c:v>
              </c:pt>
              <c:pt idx="32">
                <c:v>8.1519577114002317E-2</c:v>
              </c:pt>
              <c:pt idx="33">
                <c:v>8.4067150229819212E-2</c:v>
              </c:pt>
              <c:pt idx="34">
                <c:v>8.6614723345636122E-2</c:v>
              </c:pt>
              <c:pt idx="35">
                <c:v>8.9162296461453017E-2</c:v>
              </c:pt>
              <c:pt idx="36">
                <c:v>9.1709869577269912E-2</c:v>
              </c:pt>
              <c:pt idx="37">
                <c:v>9.4257442693086821E-2</c:v>
              </c:pt>
              <c:pt idx="38">
                <c:v>9.680501580890373E-2</c:v>
              </c:pt>
              <c:pt idx="39">
                <c:v>9.9352588924720639E-2</c:v>
              </c:pt>
              <c:pt idx="40">
                <c:v>0.10190016204053756</c:v>
              </c:pt>
              <c:pt idx="41">
                <c:v>0.10444773515635447</c:v>
              </c:pt>
              <c:pt idx="42">
                <c:v>0.10699530827217138</c:v>
              </c:pt>
              <c:pt idx="43">
                <c:v>0.10954288138798829</c:v>
              </c:pt>
              <c:pt idx="44">
                <c:v>0.11209045450380518</c:v>
              </c:pt>
              <c:pt idx="45">
                <c:v>0.11463802761962209</c:v>
              </c:pt>
              <c:pt idx="46">
                <c:v>0.117185600735439</c:v>
              </c:pt>
              <c:pt idx="47">
                <c:v>0.11973317385125591</c:v>
              </c:pt>
              <c:pt idx="48">
                <c:v>0.12228074696707282</c:v>
              </c:pt>
              <c:pt idx="49">
                <c:v>0.12482832008288973</c:v>
              </c:pt>
              <c:pt idx="50">
                <c:v>0.12737589319870662</c:v>
              </c:pt>
              <c:pt idx="51">
                <c:v>0.12992346631452353</c:v>
              </c:pt>
              <c:pt idx="52">
                <c:v>0.13247103943034044</c:v>
              </c:pt>
              <c:pt idx="53">
                <c:v>0.13501861254615735</c:v>
              </c:pt>
              <c:pt idx="54">
                <c:v>0.13756618566197429</c:v>
              </c:pt>
              <c:pt idx="55">
                <c:v>0.1401137587777912</c:v>
              </c:pt>
              <c:pt idx="56">
                <c:v>0.14266133189360811</c:v>
              </c:pt>
              <c:pt idx="57">
                <c:v>0.14520890500942502</c:v>
              </c:pt>
              <c:pt idx="58">
                <c:v>0.14775647812524192</c:v>
              </c:pt>
              <c:pt idx="59">
                <c:v>0.15030405124105883</c:v>
              </c:pt>
              <c:pt idx="60">
                <c:v>0.1528516243568756</c:v>
              </c:pt>
            </c:numLit>
          </c:xVal>
          <c:yVal>
            <c:numLit>
              <c:formatCode>General</c:formatCode>
              <c:ptCount val="61"/>
              <c:pt idx="0">
                <c:v>4.6989185901918033E-16</c:v>
              </c:pt>
              <c:pt idx="1">
                <c:v>1.7071441865322886E-2</c:v>
              </c:pt>
              <c:pt idx="2">
                <c:v>3.415120757224599E-2</c:v>
              </c:pt>
              <c:pt idx="3">
                <c:v>5.1224759317177064E-2</c:v>
              </c:pt>
              <c:pt idx="4">
                <c:v>6.8298894656687745E-2</c:v>
              </c:pt>
              <c:pt idx="5">
                <c:v>8.5373024932114086E-2</c:v>
              </c:pt>
              <c:pt idx="6">
                <c:v>0.10244520883453684</c:v>
              </c:pt>
              <c:pt idx="7">
                <c:v>0.11951715866079311</c:v>
              </c:pt>
              <c:pt idx="8">
                <c:v>0.13658613647263967</c:v>
              </c:pt>
              <c:pt idx="9">
                <c:v>0.15365268259196485</c:v>
              </c:pt>
              <c:pt idx="10">
                <c:v>0.17071946664710674</c:v>
              </c:pt>
              <c:pt idx="11">
                <c:v>0.18778623984676548</c:v>
              </c:pt>
              <c:pt idx="12">
                <c:v>0.20485224098822721</c:v>
              </c:pt>
              <c:pt idx="13">
                <c:v>0.22191805063494072</c:v>
              </c:pt>
              <c:pt idx="14">
                <c:v>0.23898328476068653</c:v>
              </c:pt>
              <c:pt idx="15">
                <c:v>0.25604850997181622</c:v>
              </c:pt>
              <c:pt idx="16">
                <c:v>0.27311340174925158</c:v>
              </c:pt>
              <c:pt idx="17">
                <c:v>0.29017850341588391</c:v>
              </c:pt>
              <c:pt idx="18">
                <c:v>0.3072443627354462</c:v>
              </c:pt>
              <c:pt idx="19">
                <c:v>0.32431104765990898</c:v>
              </c:pt>
              <c:pt idx="20">
                <c:v>0.3413783940562094</c:v>
              </c:pt>
              <c:pt idx="21">
                <c:v>0.35844509342723019</c:v>
              </c:pt>
              <c:pt idx="22">
                <c:v>0.3755157886686728</c:v>
              </c:pt>
              <c:pt idx="23">
                <c:v>0.39258404660730523</c:v>
              </c:pt>
              <c:pt idx="24">
                <c:v>0.40964210873233359</c:v>
              </c:pt>
              <c:pt idx="25">
                <c:v>0.42669825025168034</c:v>
              </c:pt>
              <c:pt idx="26">
                <c:v>0.44374883883345051</c:v>
              </c:pt>
              <c:pt idx="27">
                <c:v>0.46079916529951376</c:v>
              </c:pt>
              <c:pt idx="28">
                <c:v>0.47783475292194744</c:v>
              </c:pt>
              <c:pt idx="29">
                <c:v>0.49485851361872152</c:v>
              </c:pt>
              <c:pt idx="30">
                <c:v>0.51186203665868102</c:v>
              </c:pt>
              <c:pt idx="31">
                <c:v>0.52880444813934691</c:v>
              </c:pt>
              <c:pt idx="32">
                <c:v>0.54568486855001208</c:v>
              </c:pt>
              <c:pt idx="33">
                <c:v>0.56247209276196197</c:v>
              </c:pt>
              <c:pt idx="34">
                <c:v>0.57925959760026358</c:v>
              </c:pt>
              <c:pt idx="35">
                <c:v>0.59603885891476494</c:v>
              </c:pt>
              <c:pt idx="36">
                <c:v>0.612708304361964</c:v>
              </c:pt>
              <c:pt idx="37">
                <c:v>0.6292886757229097</c:v>
              </c:pt>
              <c:pt idx="38">
                <c:v>0.64592664725783444</c:v>
              </c:pt>
              <c:pt idx="39">
                <c:v>0.66220827030578844</c:v>
              </c:pt>
              <c:pt idx="40">
                <c:v>0.67864796145624029</c:v>
              </c:pt>
              <c:pt idx="41">
                <c:v>0.69500342971085094</c:v>
              </c:pt>
              <c:pt idx="42">
                <c:v>0.71135940018927524</c:v>
              </c:pt>
              <c:pt idx="43">
                <c:v>0.72748180698147291</c:v>
              </c:pt>
              <c:pt idx="44">
                <c:v>0.74362042153593533</c:v>
              </c:pt>
              <c:pt idx="45">
                <c:v>0.75973344380825503</c:v>
              </c:pt>
              <c:pt idx="46">
                <c:v>0.77582412803984258</c:v>
              </c:pt>
              <c:pt idx="47">
                <c:v>0.7918574534226055</c:v>
              </c:pt>
              <c:pt idx="48">
                <c:v>0.80754492504235664</c:v>
              </c:pt>
              <c:pt idx="49">
                <c:v>0.82334487274077894</c:v>
              </c:pt>
              <c:pt idx="50">
                <c:v>0.83915324958674187</c:v>
              </c:pt>
              <c:pt idx="51">
                <c:v>0.85501430477978724</c:v>
              </c:pt>
              <c:pt idx="52">
                <c:v>0.87078343527035074</c:v>
              </c:pt>
              <c:pt idx="53">
                <c:v>0.88633733429876849</c:v>
              </c:pt>
              <c:pt idx="54">
                <c:v>0.90190428166696013</c:v>
              </c:pt>
              <c:pt idx="55">
                <c:v>0.91729859081231513</c:v>
              </c:pt>
              <c:pt idx="56">
                <c:v>0.93248690286587321</c:v>
              </c:pt>
              <c:pt idx="57">
                <c:v>0.94779295581573075</c:v>
              </c:pt>
              <c:pt idx="58">
                <c:v>0.96346728203903076</c:v>
              </c:pt>
              <c:pt idx="59">
                <c:v>0.97912991088436052</c:v>
              </c:pt>
              <c:pt idx="60">
                <c:v>0.99466531056823204</c:v>
              </c:pt>
            </c:numLit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97F7-4027-B751-ABF58C0086BC}"/>
            </c:ext>
          </c:extLst>
        </c:ser>
        <c:ser>
          <c:idx val="2"/>
          <c:order val="2"/>
          <c:tx>
            <c:v>Adaptive Tek Modlu İtme Analizi (+X)</c:v>
          </c:tx>
          <c:spPr>
            <a:ln w="19050" cap="rnd">
              <a:solidFill>
                <a:srgbClr val="00B05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42"/>
              <c:pt idx="0">
                <c:v>2.7625921385109431E-6</c:v>
              </c:pt>
              <c:pt idx="1">
                <c:v>6.9203006595252995E-4</c:v>
              </c:pt>
              <c:pt idx="2">
                <c:v>1.3868227240435708E-3</c:v>
              </c:pt>
              <c:pt idx="3">
                <c:v>2.0816153821346119E-3</c:v>
              </c:pt>
              <c:pt idx="4">
                <c:v>2.7764080402256528E-3</c:v>
              </c:pt>
              <c:pt idx="5">
                <c:v>3.4712006983166933E-3</c:v>
              </c:pt>
              <c:pt idx="6">
                <c:v>4.1659933564077347E-3</c:v>
              </c:pt>
              <c:pt idx="7">
                <c:v>4.8607860144987752E-3</c:v>
              </c:pt>
              <c:pt idx="8">
                <c:v>5.5555786725898166E-3</c:v>
              </c:pt>
              <c:pt idx="9">
                <c:v>6.2503713306808579E-3</c:v>
              </c:pt>
              <c:pt idx="10">
                <c:v>6.9451639887718967E-3</c:v>
              </c:pt>
              <c:pt idx="11">
                <c:v>6.9451639887718967E-3</c:v>
              </c:pt>
              <c:pt idx="12">
                <c:v>7.639956646862938E-3</c:v>
              </c:pt>
              <c:pt idx="13">
                <c:v>8.3347493049539794E-3</c:v>
              </c:pt>
              <c:pt idx="14">
                <c:v>9.0295419630450208E-3</c:v>
              </c:pt>
              <c:pt idx="15">
                <c:v>9.7243346211360604E-3</c:v>
              </c:pt>
              <c:pt idx="16">
                <c:v>1.04191272792271E-2</c:v>
              </c:pt>
              <c:pt idx="17">
                <c:v>1.1113919937318141E-2</c:v>
              </c:pt>
              <c:pt idx="18">
                <c:v>1.1808712595409183E-2</c:v>
              </c:pt>
              <c:pt idx="19">
                <c:v>1.2503505253500226E-2</c:v>
              </c:pt>
              <c:pt idx="20">
                <c:v>1.3198297911591267E-2</c:v>
              </c:pt>
              <c:pt idx="21">
                <c:v>1.3893090569682309E-2</c:v>
              </c:pt>
              <c:pt idx="22">
                <c:v>1.3893090569682309E-2</c:v>
              </c:pt>
              <c:pt idx="23">
                <c:v>1.4587883227773348E-2</c:v>
              </c:pt>
              <c:pt idx="24">
                <c:v>1.528267588586439E-2</c:v>
              </c:pt>
              <c:pt idx="25">
                <c:v>1.5977468543955431E-2</c:v>
              </c:pt>
              <c:pt idx="26">
                <c:v>1.6672261202046474E-2</c:v>
              </c:pt>
              <c:pt idx="27">
                <c:v>1.7367053860137517E-2</c:v>
              </c:pt>
              <c:pt idx="28">
                <c:v>1.8061846518228557E-2</c:v>
              </c:pt>
              <c:pt idx="29">
                <c:v>1.87566391763196E-2</c:v>
              </c:pt>
              <c:pt idx="30">
                <c:v>1.9451431834410643E-2</c:v>
              </c:pt>
              <c:pt idx="31">
                <c:v>2.0146224492501683E-2</c:v>
              </c:pt>
              <c:pt idx="32">
                <c:v>2.0841017150592715E-2</c:v>
              </c:pt>
              <c:pt idx="33">
                <c:v>2.0841017150592715E-2</c:v>
              </c:pt>
              <c:pt idx="34">
                <c:v>2.1535809808683758E-2</c:v>
              </c:pt>
              <c:pt idx="35">
                <c:v>2.2230602466774801E-2</c:v>
              </c:pt>
              <c:pt idx="36">
                <c:v>2.2925395124865841E-2</c:v>
              </c:pt>
              <c:pt idx="37">
                <c:v>2.3620187782956881E-2</c:v>
              </c:pt>
              <c:pt idx="38">
                <c:v>2.4314980441047927E-2</c:v>
              </c:pt>
              <c:pt idx="39">
                <c:v>2.5009773099138963E-2</c:v>
              </c:pt>
              <c:pt idx="40">
                <c:v>2.570456575723001E-2</c:v>
              </c:pt>
              <c:pt idx="41">
                <c:v>2.639935841532105E-2</c:v>
              </c:pt>
              <c:pt idx="42">
                <c:v>2.7094151073412093E-2</c:v>
              </c:pt>
              <c:pt idx="43">
                <c:v>2.7788943731503122E-2</c:v>
              </c:pt>
              <c:pt idx="44">
                <c:v>2.7788943731503122E-2</c:v>
              </c:pt>
              <c:pt idx="45">
                <c:v>2.8483736389594162E-2</c:v>
              </c:pt>
              <c:pt idx="46">
                <c:v>2.9178529047685208E-2</c:v>
              </c:pt>
              <c:pt idx="47">
                <c:v>2.9873321705776248E-2</c:v>
              </c:pt>
              <c:pt idx="48">
                <c:v>3.0568114363867291E-2</c:v>
              </c:pt>
              <c:pt idx="49">
                <c:v>3.126290702195833E-2</c:v>
              </c:pt>
              <c:pt idx="50">
                <c:v>3.1957699680049377E-2</c:v>
              </c:pt>
              <c:pt idx="51">
                <c:v>3.2652492338140417E-2</c:v>
              </c:pt>
              <c:pt idx="52">
                <c:v>3.3347284996231456E-2</c:v>
              </c:pt>
              <c:pt idx="53">
                <c:v>3.4042077654322496E-2</c:v>
              </c:pt>
              <c:pt idx="54">
                <c:v>3.4736870312413529E-2</c:v>
              </c:pt>
              <c:pt idx="55">
                <c:v>3.4736870312413529E-2</c:v>
              </c:pt>
              <c:pt idx="56">
                <c:v>3.5431662970504575E-2</c:v>
              </c:pt>
              <c:pt idx="57">
                <c:v>3.6126455628595608E-2</c:v>
              </c:pt>
              <c:pt idx="58">
                <c:v>3.6821248286686654E-2</c:v>
              </c:pt>
              <c:pt idx="59">
                <c:v>3.7516040944777694E-2</c:v>
              </c:pt>
              <c:pt idx="60">
                <c:v>3.8210833602868741E-2</c:v>
              </c:pt>
              <c:pt idx="61">
                <c:v>3.890562626095978E-2</c:v>
              </c:pt>
              <c:pt idx="62">
                <c:v>3.9600418919050827E-2</c:v>
              </c:pt>
              <c:pt idx="63">
                <c:v>4.029521157714186E-2</c:v>
              </c:pt>
              <c:pt idx="64">
                <c:v>4.0990004235232899E-2</c:v>
              </c:pt>
              <c:pt idx="65">
                <c:v>4.1684796893323939E-2</c:v>
              </c:pt>
              <c:pt idx="66">
                <c:v>4.1684796893323939E-2</c:v>
              </c:pt>
              <c:pt idx="67">
                <c:v>4.2379589551414978E-2</c:v>
              </c:pt>
              <c:pt idx="68">
                <c:v>4.3074382209506018E-2</c:v>
              </c:pt>
              <c:pt idx="69">
                <c:v>4.3769174867597058E-2</c:v>
              </c:pt>
              <c:pt idx="70">
                <c:v>4.4463967525688104E-2</c:v>
              </c:pt>
              <c:pt idx="71">
                <c:v>4.5158760183779144E-2</c:v>
              </c:pt>
              <c:pt idx="72">
                <c:v>4.5853552841870183E-2</c:v>
              </c:pt>
              <c:pt idx="73">
                <c:v>4.654834549996123E-2</c:v>
              </c:pt>
              <c:pt idx="74">
                <c:v>4.724313815805227E-2</c:v>
              </c:pt>
              <c:pt idx="75">
                <c:v>4.7937930816143309E-2</c:v>
              </c:pt>
              <c:pt idx="76">
                <c:v>4.8632723474234342E-2</c:v>
              </c:pt>
              <c:pt idx="77">
                <c:v>4.8632723474234342E-2</c:v>
              </c:pt>
              <c:pt idx="78">
                <c:v>4.9327516132325389E-2</c:v>
              </c:pt>
              <c:pt idx="79">
                <c:v>5.0022308790416428E-2</c:v>
              </c:pt>
              <c:pt idx="80">
                <c:v>5.0717101448507468E-2</c:v>
              </c:pt>
              <c:pt idx="81">
                <c:v>5.1411894106598507E-2</c:v>
              </c:pt>
              <c:pt idx="82">
                <c:v>5.2106686764689554E-2</c:v>
              </c:pt>
              <c:pt idx="83">
                <c:v>5.2801479422780587E-2</c:v>
              </c:pt>
              <c:pt idx="84">
                <c:v>5.3496272080871633E-2</c:v>
              </c:pt>
              <c:pt idx="85">
                <c:v>5.419106473896268E-2</c:v>
              </c:pt>
              <c:pt idx="86">
                <c:v>5.4885857397053719E-2</c:v>
              </c:pt>
              <c:pt idx="87">
                <c:v>5.5580650055144745E-2</c:v>
              </c:pt>
              <c:pt idx="88">
                <c:v>5.5580650055144745E-2</c:v>
              </c:pt>
              <c:pt idx="89">
                <c:v>5.6275442713235792E-2</c:v>
              </c:pt>
              <c:pt idx="90">
                <c:v>5.6970235371326831E-2</c:v>
              </c:pt>
              <c:pt idx="91">
                <c:v>5.7665028029417871E-2</c:v>
              </c:pt>
              <c:pt idx="92">
                <c:v>5.8359820687508911E-2</c:v>
              </c:pt>
              <c:pt idx="93">
                <c:v>5.9054613345599957E-2</c:v>
              </c:pt>
              <c:pt idx="94">
                <c:v>5.9749406003691004E-2</c:v>
              </c:pt>
              <c:pt idx="95">
                <c:v>6.0444198661782036E-2</c:v>
              </c:pt>
              <c:pt idx="96">
                <c:v>6.1138991319873083E-2</c:v>
              </c:pt>
              <c:pt idx="97">
                <c:v>6.1833783977964123E-2</c:v>
              </c:pt>
              <c:pt idx="98">
                <c:v>6.2528576636055155E-2</c:v>
              </c:pt>
              <c:pt idx="99">
                <c:v>6.2528576636055155E-2</c:v>
              </c:pt>
              <c:pt idx="100">
                <c:v>6.3223369294146195E-2</c:v>
              </c:pt>
              <c:pt idx="101">
                <c:v>6.3918161952237235E-2</c:v>
              </c:pt>
              <c:pt idx="102">
                <c:v>6.4612954610328288E-2</c:v>
              </c:pt>
              <c:pt idx="103">
                <c:v>6.5307747268419314E-2</c:v>
              </c:pt>
              <c:pt idx="104">
                <c:v>6.6002539926510367E-2</c:v>
              </c:pt>
              <c:pt idx="105">
                <c:v>6.6697332584601407E-2</c:v>
              </c:pt>
              <c:pt idx="106">
                <c:v>6.7392125242692447E-2</c:v>
              </c:pt>
              <c:pt idx="107">
                <c:v>6.8086917900783486E-2</c:v>
              </c:pt>
              <c:pt idx="108">
                <c:v>6.8781710558874526E-2</c:v>
              </c:pt>
              <c:pt idx="109">
                <c:v>6.9476503216965566E-2</c:v>
              </c:pt>
              <c:pt idx="110">
                <c:v>6.9476503216965566E-2</c:v>
              </c:pt>
              <c:pt idx="111">
                <c:v>7.0171295875056605E-2</c:v>
              </c:pt>
              <c:pt idx="112">
                <c:v>7.0866088533147645E-2</c:v>
              </c:pt>
              <c:pt idx="113">
                <c:v>7.1560881191238684E-2</c:v>
              </c:pt>
              <c:pt idx="114">
                <c:v>7.2255673849329738E-2</c:v>
              </c:pt>
              <c:pt idx="115">
                <c:v>7.2950466507420764E-2</c:v>
              </c:pt>
              <c:pt idx="116">
                <c:v>7.3645259165511817E-2</c:v>
              </c:pt>
              <c:pt idx="117">
                <c:v>7.4340051823602857E-2</c:v>
              </c:pt>
              <c:pt idx="118">
                <c:v>7.5034844481693896E-2</c:v>
              </c:pt>
              <c:pt idx="119">
                <c:v>7.5729637139784936E-2</c:v>
              </c:pt>
              <c:pt idx="120">
                <c:v>7.6424429797875976E-2</c:v>
              </c:pt>
              <c:pt idx="121">
                <c:v>7.6424429797875976E-2</c:v>
              </c:pt>
              <c:pt idx="122">
                <c:v>7.7119222455967015E-2</c:v>
              </c:pt>
              <c:pt idx="123">
                <c:v>7.7814015114058041E-2</c:v>
              </c:pt>
              <c:pt idx="124">
                <c:v>7.8508807772149095E-2</c:v>
              </c:pt>
              <c:pt idx="125">
                <c:v>7.9203600430240134E-2</c:v>
              </c:pt>
              <c:pt idx="126">
                <c:v>7.9898393088331174E-2</c:v>
              </c:pt>
              <c:pt idx="127">
                <c:v>8.0593185746422213E-2</c:v>
              </c:pt>
              <c:pt idx="128">
                <c:v>8.1287978404513267E-2</c:v>
              </c:pt>
              <c:pt idx="129">
                <c:v>8.1982771062604307E-2</c:v>
              </c:pt>
              <c:pt idx="130">
                <c:v>8.2677563720695332E-2</c:v>
              </c:pt>
              <c:pt idx="131">
                <c:v>8.3372356378786372E-2</c:v>
              </c:pt>
              <c:pt idx="132">
                <c:v>8.3372356378786372E-2</c:v>
              </c:pt>
              <c:pt idx="133">
                <c:v>8.4067149036877412E-2</c:v>
              </c:pt>
              <c:pt idx="134">
                <c:v>8.4761941694968451E-2</c:v>
              </c:pt>
              <c:pt idx="135">
                <c:v>8.5456734353059491E-2</c:v>
              </c:pt>
              <c:pt idx="136">
                <c:v>8.6151527011150544E-2</c:v>
              </c:pt>
              <c:pt idx="137">
                <c:v>8.6846319669241584E-2</c:v>
              </c:pt>
              <c:pt idx="138">
                <c:v>8.7541112327332624E-2</c:v>
              </c:pt>
              <c:pt idx="139">
                <c:v>8.8235904985423663E-2</c:v>
              </c:pt>
              <c:pt idx="140">
                <c:v>8.8930697643514703E-2</c:v>
              </c:pt>
              <c:pt idx="141">
                <c:v>8.9625490301605756E-2</c:v>
              </c:pt>
              <c:pt idx="142">
                <c:v>9.0320282959696782E-2</c:v>
              </c:pt>
              <c:pt idx="143">
                <c:v>9.0320282959696782E-2</c:v>
              </c:pt>
              <c:pt idx="144">
                <c:v>9.1015075617787808E-2</c:v>
              </c:pt>
              <c:pt idx="145">
                <c:v>9.1709868275878861E-2</c:v>
              </c:pt>
              <c:pt idx="146">
                <c:v>9.2404660933969901E-2</c:v>
              </c:pt>
              <c:pt idx="147">
                <c:v>9.3099453592060941E-2</c:v>
              </c:pt>
              <c:pt idx="148">
                <c:v>9.3794246250151966E-2</c:v>
              </c:pt>
              <c:pt idx="149">
                <c:v>9.4489038908243006E-2</c:v>
              </c:pt>
              <c:pt idx="150">
                <c:v>9.5183831566334046E-2</c:v>
              </c:pt>
              <c:pt idx="151">
                <c:v>9.5878624224425057E-2</c:v>
              </c:pt>
              <c:pt idx="152">
                <c:v>9.6573416882516083E-2</c:v>
              </c:pt>
              <c:pt idx="153">
                <c:v>9.7268209540607123E-2</c:v>
              </c:pt>
              <c:pt idx="154">
                <c:v>9.7268209540607123E-2</c:v>
              </c:pt>
              <c:pt idx="155">
                <c:v>9.7963002198698163E-2</c:v>
              </c:pt>
              <c:pt idx="156">
                <c:v>9.8657794856789188E-2</c:v>
              </c:pt>
              <c:pt idx="157">
                <c:v>9.9352587514880228E-2</c:v>
              </c:pt>
              <c:pt idx="158">
                <c:v>0.10004738017297125</c:v>
              </c:pt>
              <c:pt idx="159">
                <c:v>0.10074217283106228</c:v>
              </c:pt>
              <c:pt idx="160">
                <c:v>0.10143696548915331</c:v>
              </c:pt>
              <c:pt idx="161">
                <c:v>0.10213175814724434</c:v>
              </c:pt>
              <c:pt idx="162">
                <c:v>0.10282655080533537</c:v>
              </c:pt>
              <c:pt idx="163">
                <c:v>0.10352134346342641</c:v>
              </c:pt>
              <c:pt idx="164">
                <c:v>0.10421613612151745</c:v>
              </c:pt>
              <c:pt idx="165">
                <c:v>0.10421613612151745</c:v>
              </c:pt>
              <c:pt idx="166">
                <c:v>0.10491092877960846</c:v>
              </c:pt>
              <c:pt idx="167">
                <c:v>0.1056057214376995</c:v>
              </c:pt>
              <c:pt idx="168">
                <c:v>0.10630051409579053</c:v>
              </c:pt>
              <c:pt idx="169">
                <c:v>0.10699530675388157</c:v>
              </c:pt>
              <c:pt idx="170">
                <c:v>0.10769009941197259</c:v>
              </c:pt>
              <c:pt idx="171">
                <c:v>0.10838489207006363</c:v>
              </c:pt>
              <c:pt idx="172">
                <c:v>0.10907968472815467</c:v>
              </c:pt>
              <c:pt idx="173">
                <c:v>0.10977447738624568</c:v>
              </c:pt>
              <c:pt idx="174">
                <c:v>0.11046927004433671</c:v>
              </c:pt>
              <c:pt idx="175">
                <c:v>0.11116406270242775</c:v>
              </c:pt>
              <c:pt idx="176">
                <c:v>0.11116406270242775</c:v>
              </c:pt>
              <c:pt idx="177">
                <c:v>0.11185885536051879</c:v>
              </c:pt>
              <c:pt idx="178">
                <c:v>0.11255364801860981</c:v>
              </c:pt>
              <c:pt idx="179">
                <c:v>0.11324844067670085</c:v>
              </c:pt>
              <c:pt idx="180">
                <c:v>0.11394323333479189</c:v>
              </c:pt>
              <c:pt idx="181">
                <c:v>0.11463802599288291</c:v>
              </c:pt>
              <c:pt idx="182">
                <c:v>0.11533281865097393</c:v>
              </c:pt>
              <c:pt idx="183">
                <c:v>0.11602761130906497</c:v>
              </c:pt>
              <c:pt idx="184">
                <c:v>0.11672240396715601</c:v>
              </c:pt>
              <c:pt idx="185">
                <c:v>0.11741719662524704</c:v>
              </c:pt>
              <c:pt idx="186">
                <c:v>0.11811198928333808</c:v>
              </c:pt>
              <c:pt idx="187">
                <c:v>0.11811198928333808</c:v>
              </c:pt>
              <c:pt idx="188">
                <c:v>0.11880678194142909</c:v>
              </c:pt>
              <c:pt idx="189">
                <c:v>0.11950157459952013</c:v>
              </c:pt>
              <c:pt idx="190">
                <c:v>0.12019636725761115</c:v>
              </c:pt>
              <c:pt idx="191">
                <c:v>0.12089115991570219</c:v>
              </c:pt>
              <c:pt idx="192">
                <c:v>0.12158595257379323</c:v>
              </c:pt>
              <c:pt idx="193">
                <c:v>0.12228074523188426</c:v>
              </c:pt>
              <c:pt idx="194">
                <c:v>0.1229755378899753</c:v>
              </c:pt>
              <c:pt idx="195">
                <c:v>0.12367033054806631</c:v>
              </c:pt>
              <c:pt idx="196">
                <c:v>0.12436512320615735</c:v>
              </c:pt>
              <c:pt idx="197">
                <c:v>0.12505991586424839</c:v>
              </c:pt>
              <c:pt idx="198">
                <c:v>0.12505991586424839</c:v>
              </c:pt>
              <c:pt idx="199">
                <c:v>0.12575470852233941</c:v>
              </c:pt>
              <c:pt idx="200">
                <c:v>0.12644950118043044</c:v>
              </c:pt>
              <c:pt idx="201">
                <c:v>0.12714429383852149</c:v>
              </c:pt>
              <c:pt idx="202">
                <c:v>0.12783908649661249</c:v>
              </c:pt>
              <c:pt idx="203">
                <c:v>0.12853387915470352</c:v>
              </c:pt>
              <c:pt idx="204">
                <c:v>0.12922867181279457</c:v>
              </c:pt>
              <c:pt idx="205">
                <c:v>0.1299234644708856</c:v>
              </c:pt>
              <c:pt idx="206">
                <c:v>0.13061825712897662</c:v>
              </c:pt>
              <c:pt idx="207">
                <c:v>0.13131304978706768</c:v>
              </c:pt>
              <c:pt idx="208">
                <c:v>0.1320078424451587</c:v>
              </c:pt>
              <c:pt idx="209">
                <c:v>0.1320078424451587</c:v>
              </c:pt>
              <c:pt idx="210">
                <c:v>0.13270263510324973</c:v>
              </c:pt>
              <c:pt idx="211">
                <c:v>0.13339742776134075</c:v>
              </c:pt>
              <c:pt idx="212">
                <c:v>0.13409222041943178</c:v>
              </c:pt>
              <c:pt idx="213">
                <c:v>0.13478701307752283</c:v>
              </c:pt>
              <c:pt idx="214">
                <c:v>0.13548180573561386</c:v>
              </c:pt>
              <c:pt idx="215">
                <c:v>0.13617659839370488</c:v>
              </c:pt>
              <c:pt idx="216">
                <c:v>0.13687139105179591</c:v>
              </c:pt>
              <c:pt idx="217">
                <c:v>0.13756618370988694</c:v>
              </c:pt>
              <c:pt idx="218">
                <c:v>0.13826097636797796</c:v>
              </c:pt>
              <c:pt idx="219">
                <c:v>0.13895576902606901</c:v>
              </c:pt>
              <c:pt idx="220">
                <c:v>0.13895576902606901</c:v>
              </c:pt>
              <c:pt idx="221">
                <c:v>0.13965056168416004</c:v>
              </c:pt>
              <c:pt idx="222">
                <c:v>0.14034535434225107</c:v>
              </c:pt>
              <c:pt idx="223">
                <c:v>0.14104014700034212</c:v>
              </c:pt>
              <c:pt idx="224">
                <c:v>0.14173493965843312</c:v>
              </c:pt>
              <c:pt idx="225">
                <c:v>0.14242973231652417</c:v>
              </c:pt>
              <c:pt idx="226">
                <c:v>0.1431245249746152</c:v>
              </c:pt>
              <c:pt idx="227">
                <c:v>0.14381931763270622</c:v>
              </c:pt>
              <c:pt idx="228">
                <c:v>0.14451411029079725</c:v>
              </c:pt>
              <c:pt idx="229">
                <c:v>0.1452089029488883</c:v>
              </c:pt>
              <c:pt idx="230">
                <c:v>0.14590369560697933</c:v>
              </c:pt>
              <c:pt idx="231">
                <c:v>0.14590369560697933</c:v>
              </c:pt>
              <c:pt idx="232">
                <c:v>0.14659848826507035</c:v>
              </c:pt>
              <c:pt idx="233">
                <c:v>0.14729328092316138</c:v>
              </c:pt>
              <c:pt idx="234">
                <c:v>0.14798807358125241</c:v>
              </c:pt>
              <c:pt idx="235">
                <c:v>0.14868286623934346</c:v>
              </c:pt>
              <c:pt idx="236">
                <c:v>0.14937765889743448</c:v>
              </c:pt>
              <c:pt idx="237">
                <c:v>0.15007245155552551</c:v>
              </c:pt>
              <c:pt idx="238">
                <c:v>0.15076724421361654</c:v>
              </c:pt>
              <c:pt idx="239">
                <c:v>0.15146203687170756</c:v>
              </c:pt>
              <c:pt idx="240">
                <c:v>0.15215682952979859</c:v>
              </c:pt>
              <c:pt idx="241">
                <c:v>0.15285162218788964</c:v>
              </c:pt>
            </c:numLit>
          </c:xVal>
          <c:yVal>
            <c:numLit>
              <c:formatCode>General</c:formatCode>
              <c:ptCount val="995"/>
              <c:pt idx="0">
                <c:v>4.6989185901918033E-16</c:v>
              </c:pt>
              <c:pt idx="1">
                <c:v>4.6558477154031606E-3</c:v>
              </c:pt>
              <c:pt idx="2">
                <c:v>9.3139638258040447E-3</c:v>
              </c:pt>
              <c:pt idx="3">
                <c:v>1.3970965240793864E-2</c:v>
              </c:pt>
              <c:pt idx="4">
                <c:v>1.862796672933463E-2</c:v>
              </c:pt>
              <c:pt idx="5">
                <c:v>2.3284968218076713E-2</c:v>
              </c:pt>
              <c:pt idx="6">
                <c:v>2.7941932244582007E-2</c:v>
              </c:pt>
              <c:pt idx="7">
                <c:v>3.2598703217354259E-2</c:v>
              </c:pt>
              <c:pt idx="8">
                <c:v>3.7255110930686425E-2</c:v>
              </c:pt>
              <c:pt idx="9">
                <c:v>4.1911692877409992E-2</c:v>
              </c:pt>
              <c:pt idx="10">
                <c:v>4.6568274829923463E-2</c:v>
              </c:pt>
              <c:pt idx="11">
                <c:v>4.6568274829923463E-2</c:v>
              </c:pt>
              <c:pt idx="12">
                <c:v>5.1227410291993861E-2</c:v>
              </c:pt>
              <c:pt idx="13">
                <c:v>5.5886583094279206E-2</c:v>
              </c:pt>
              <c:pt idx="14">
                <c:v>6.0545755710679154E-2</c:v>
              </c:pt>
              <c:pt idx="15">
                <c:v>6.5204926833310417E-2</c:v>
              </c:pt>
              <c:pt idx="16">
                <c:v>6.9864098651376175E-2</c:v>
              </c:pt>
              <c:pt idx="17">
                <c:v>7.4523271285567627E-2</c:v>
              </c:pt>
              <c:pt idx="18">
                <c:v>7.9182444529490997E-2</c:v>
              </c:pt>
              <c:pt idx="19">
                <c:v>8.3841215580570463E-2</c:v>
              </c:pt>
              <c:pt idx="20">
                <c:v>8.8499988138949881E-2</c:v>
              </c:pt>
              <c:pt idx="21">
                <c:v>9.3158775426035567E-2</c:v>
              </c:pt>
              <c:pt idx="22">
                <c:v>9.3158775426035567E-2</c:v>
              </c:pt>
              <c:pt idx="23">
                <c:v>9.781763889098527E-2</c:v>
              </c:pt>
              <c:pt idx="24">
                <c:v>0.10247646174896771</c:v>
              </c:pt>
              <c:pt idx="25">
                <c:v>0.10713512327545817</c:v>
              </c:pt>
              <c:pt idx="26">
                <c:v>0.11179351042163012</c:v>
              </c:pt>
              <c:pt idx="27">
                <c:v>0.11645200839577073</c:v>
              </c:pt>
              <c:pt idx="28">
                <c:v>0.12111030495053703</c:v>
              </c:pt>
              <c:pt idx="29">
                <c:v>0.12576826910249159</c:v>
              </c:pt>
              <c:pt idx="30">
                <c:v>0.13042575769060741</c:v>
              </c:pt>
              <c:pt idx="31">
                <c:v>0.1350834136022199</c:v>
              </c:pt>
              <c:pt idx="32">
                <c:v>0.13974101630038108</c:v>
              </c:pt>
              <c:pt idx="33">
                <c:v>0.13974101630038108</c:v>
              </c:pt>
              <c:pt idx="34">
                <c:v>0.14439879716248449</c:v>
              </c:pt>
              <c:pt idx="35">
                <c:v>0.14905657844548736</c:v>
              </c:pt>
              <c:pt idx="36">
                <c:v>0.15371435694203792</c:v>
              </c:pt>
              <c:pt idx="37">
                <c:v>0.15837199371098848</c:v>
              </c:pt>
              <c:pt idx="38">
                <c:v>0.16302968830640885</c:v>
              </c:pt>
              <c:pt idx="39">
                <c:v>0.16768738101472752</c:v>
              </c:pt>
              <c:pt idx="40">
                <c:v>0.17234502957347675</c:v>
              </c:pt>
              <c:pt idx="41">
                <c:v>0.17700257973536096</c:v>
              </c:pt>
              <c:pt idx="42">
                <c:v>0.18166018327375419</c:v>
              </c:pt>
              <c:pt idx="43">
                <c:v>0.18631765718723178</c:v>
              </c:pt>
              <c:pt idx="44">
                <c:v>0.18631765718723178</c:v>
              </c:pt>
              <c:pt idx="45">
                <c:v>0.19097515064515685</c:v>
              </c:pt>
              <c:pt idx="46">
                <c:v>0.19563262513279489</c:v>
              </c:pt>
              <c:pt idx="47">
                <c:v>0.20029003898147502</c:v>
              </c:pt>
              <c:pt idx="48">
                <c:v>0.20494747733620694</c:v>
              </c:pt>
              <c:pt idx="49">
                <c:v>0.20960491557162286</c:v>
              </c:pt>
              <c:pt idx="50">
                <c:v>0.21426230600484034</c:v>
              </c:pt>
              <c:pt idx="51">
                <c:v>0.21891968459418185</c:v>
              </c:pt>
              <c:pt idx="52">
                <c:v>0.22357693687172539</c:v>
              </c:pt>
              <c:pt idx="53">
                <c:v>0.22823420292952637</c:v>
              </c:pt>
              <c:pt idx="54">
                <c:v>0.2328914778892851</c:v>
              </c:pt>
              <c:pt idx="55">
                <c:v>0.2328914778892851</c:v>
              </c:pt>
              <c:pt idx="56">
                <c:v>0.23754873623795858</c:v>
              </c:pt>
              <c:pt idx="57">
                <c:v>0.24220601494013499</c:v>
              </c:pt>
              <c:pt idx="58">
                <c:v>0.24686335308649254</c:v>
              </c:pt>
              <c:pt idx="59">
                <c:v>0.25152059167715568</c:v>
              </c:pt>
              <c:pt idx="60">
                <c:v>0.25617782832357761</c:v>
              </c:pt>
              <c:pt idx="61">
                <c:v>0.26083514251062639</c:v>
              </c:pt>
              <c:pt idx="62">
                <c:v>0.26549240158016474</c:v>
              </c:pt>
              <c:pt idx="63">
                <c:v>0.27014964526412272</c:v>
              </c:pt>
              <c:pt idx="64">
                <c:v>0.2748068815115729</c:v>
              </c:pt>
              <c:pt idx="65">
                <c:v>0.27946423598375864</c:v>
              </c:pt>
              <c:pt idx="66">
                <c:v>0.27946423598375864</c:v>
              </c:pt>
              <c:pt idx="67">
                <c:v>0.28412142003810764</c:v>
              </c:pt>
              <c:pt idx="68">
                <c:v>0.28877892925321091</c:v>
              </c:pt>
              <c:pt idx="69">
                <c:v>0.29343626276641155</c:v>
              </c:pt>
              <c:pt idx="70">
                <c:v>0.29809357013810167</c:v>
              </c:pt>
              <c:pt idx="71">
                <c:v>0.30275086910891597</c:v>
              </c:pt>
              <c:pt idx="72">
                <c:v>0.30740852106996619</c:v>
              </c:pt>
              <c:pt idx="73">
                <c:v>0.31206611965604758</c:v>
              </c:pt>
              <c:pt idx="74">
                <c:v>0.316723623161007</c:v>
              </c:pt>
              <c:pt idx="75">
                <c:v>0.32138119499491474</c:v>
              </c:pt>
              <c:pt idx="76">
                <c:v>0.32603902707003718</c:v>
              </c:pt>
              <c:pt idx="77">
                <c:v>0.32603902707003718</c:v>
              </c:pt>
              <c:pt idx="78">
                <c:v>0.33069656187600949</c:v>
              </c:pt>
              <c:pt idx="79">
                <c:v>0.33535410443890212</c:v>
              </c:pt>
              <c:pt idx="80">
                <c:v>0.34000974762365971</c:v>
              </c:pt>
              <c:pt idx="81">
                <c:v>0.34466829623071199</c:v>
              </c:pt>
              <c:pt idx="82">
                <c:v>0.34932645707124027</c:v>
              </c:pt>
              <c:pt idx="83">
                <c:v>0.35398449722693348</c:v>
              </c:pt>
              <c:pt idx="84">
                <c:v>0.3586426128847654</c:v>
              </c:pt>
              <c:pt idx="85">
                <c:v>0.36330085177396704</c:v>
              </c:pt>
              <c:pt idx="86">
                <c:v>0.36795902375504452</c:v>
              </c:pt>
              <c:pt idx="87">
                <c:v>0.37261717715467774</c:v>
              </c:pt>
              <c:pt idx="88">
                <c:v>0.37261717715467774</c:v>
              </c:pt>
              <c:pt idx="89">
                <c:v>0.3772751178326002</c:v>
              </c:pt>
              <c:pt idx="90">
                <c:v>0.38193260557852088</c:v>
              </c:pt>
              <c:pt idx="91">
                <c:v>0.38659047821560116</c:v>
              </c:pt>
              <c:pt idx="92">
                <c:v>0.39124830252615644</c:v>
              </c:pt>
              <c:pt idx="93">
                <c:v>0.39589920831349806</c:v>
              </c:pt>
              <c:pt idx="94">
                <c:v>0.40055782788247063</c:v>
              </c:pt>
              <c:pt idx="95">
                <c:v>0.40521397851740248</c:v>
              </c:pt>
              <c:pt idx="96">
                <c:v>0.40987013784970283</c:v>
              </c:pt>
              <c:pt idx="97">
                <c:v>0.41452277644981561</c:v>
              </c:pt>
              <c:pt idx="98">
                <c:v>0.41917709074324461</c:v>
              </c:pt>
              <c:pt idx="99">
                <c:v>0.41917709074324461</c:v>
              </c:pt>
              <c:pt idx="100">
                <c:v>0.42383254376787177</c:v>
              </c:pt>
              <c:pt idx="101">
                <c:v>0.42848819902266877</c:v>
              </c:pt>
              <c:pt idx="102">
                <c:v>0.43314111165839625</c:v>
              </c:pt>
              <c:pt idx="103">
                <c:v>0.43779495405790342</c:v>
              </c:pt>
              <c:pt idx="104">
                <c:v>0.44244877860721626</c:v>
              </c:pt>
              <c:pt idx="105">
                <c:v>0.44710299176966667</c:v>
              </c:pt>
              <c:pt idx="106">
                <c:v>0.45175704084254881</c:v>
              </c:pt>
              <c:pt idx="107">
                <c:v>0.45640917147876281</c:v>
              </c:pt>
              <c:pt idx="108">
                <c:v>0.46105948741943925</c:v>
              </c:pt>
              <c:pt idx="109">
                <c:v>0.46571095254391881</c:v>
              </c:pt>
              <c:pt idx="110">
                <c:v>0.46571095254391881</c:v>
              </c:pt>
              <c:pt idx="111">
                <c:v>0.47036305043640991</c:v>
              </c:pt>
              <c:pt idx="112">
                <c:v>0.47501369728540704</c:v>
              </c:pt>
              <c:pt idx="113">
                <c:v>0.47966207909775893</c:v>
              </c:pt>
              <c:pt idx="114">
                <c:v>0.48431121979495317</c:v>
              </c:pt>
              <c:pt idx="115">
                <c:v>0.48895678643056489</c:v>
              </c:pt>
              <c:pt idx="116">
                <c:v>0.49360138767385547</c:v>
              </c:pt>
              <c:pt idx="117">
                <c:v>0.49824349981560617</c:v>
              </c:pt>
              <c:pt idx="118">
                <c:v>0.50288036574752848</c:v>
              </c:pt>
              <c:pt idx="119">
                <c:v>0.50751529847500398</c:v>
              </c:pt>
              <c:pt idx="120">
                <c:v>0.51214849740713464</c:v>
              </c:pt>
              <c:pt idx="121">
                <c:v>0.51214849740713464</c:v>
              </c:pt>
              <c:pt idx="122">
                <c:v>0.51678644616378711</c:v>
              </c:pt>
              <c:pt idx="123">
                <c:v>0.52140761527193746</c:v>
              </c:pt>
              <c:pt idx="124">
                <c:v>0.52603375719075485</c:v>
              </c:pt>
              <c:pt idx="125">
                <c:v>0.53065457041208663</c:v>
              </c:pt>
              <c:pt idx="126">
                <c:v>0.53525328066484834</c:v>
              </c:pt>
              <c:pt idx="127">
                <c:v>0.53986137302669757</c:v>
              </c:pt>
              <c:pt idx="128">
                <c:v>0.54447005528758485</c:v>
              </c:pt>
              <c:pt idx="129">
                <c:v>0.54907876214779006</c:v>
              </c:pt>
              <c:pt idx="130">
                <c:v>0.55368748306080606</c:v>
              </c:pt>
              <c:pt idx="131">
                <c:v>0.55829622025359693</c:v>
              </c:pt>
              <c:pt idx="132">
                <c:v>0.55829622025359693</c:v>
              </c:pt>
              <c:pt idx="133">
                <c:v>0.56291449798558113</c:v>
              </c:pt>
              <c:pt idx="134">
                <c:v>0.56750388618130687</c:v>
              </c:pt>
              <c:pt idx="135">
                <c:v>0.57210529242350439</c:v>
              </c:pt>
              <c:pt idx="136">
                <c:v>0.57670617915781264</c:v>
              </c:pt>
              <c:pt idx="137">
                <c:v>0.58130524559506491</c:v>
              </c:pt>
              <c:pt idx="138">
                <c:v>0.58589336020551697</c:v>
              </c:pt>
              <c:pt idx="139">
                <c:v>0.59048071428609927</c:v>
              </c:pt>
              <c:pt idx="140">
                <c:v>0.59506038920005577</c:v>
              </c:pt>
              <c:pt idx="141">
                <c:v>0.59963418946408575</c:v>
              </c:pt>
              <c:pt idx="142">
                <c:v>0.60419805431704732</c:v>
              </c:pt>
              <c:pt idx="143">
                <c:v>0.60419805431704732</c:v>
              </c:pt>
              <c:pt idx="144">
                <c:v>0.60877288103676674</c:v>
              </c:pt>
              <c:pt idx="145">
                <c:v>0.61334895621421481</c:v>
              </c:pt>
              <c:pt idx="146">
                <c:v>0.61792501294465563</c:v>
              </c:pt>
              <c:pt idx="147">
                <c:v>0.6225009062119129</c:v>
              </c:pt>
              <c:pt idx="148">
                <c:v>0.62707654393788925</c:v>
              </c:pt>
              <c:pt idx="149">
                <c:v>0.63165265724042075</c:v>
              </c:pt>
              <c:pt idx="150">
                <c:v>0.63622546282380221</c:v>
              </c:pt>
              <c:pt idx="151">
                <c:v>0.6407039772581411</c:v>
              </c:pt>
              <c:pt idx="152">
                <c:v>0.64522606844702124</c:v>
              </c:pt>
              <c:pt idx="153">
                <c:v>0.6497481033775806</c:v>
              </c:pt>
              <c:pt idx="154">
                <c:v>0.6497481033775806</c:v>
              </c:pt>
              <c:pt idx="155">
                <c:v>0.65428578280737337</c:v>
              </c:pt>
              <c:pt idx="156">
                <c:v>0.65882348636997767</c:v>
              </c:pt>
              <c:pt idx="157">
                <c:v>0.66336020198703183</c:v>
              </c:pt>
              <c:pt idx="158">
                <c:v>0.66789683695058322</c:v>
              </c:pt>
              <c:pt idx="159">
                <c:v>0.67243031518676522</c:v>
              </c:pt>
              <c:pt idx="160">
                <c:v>0.67696461619450921</c:v>
              </c:pt>
              <c:pt idx="161">
                <c:v>0.6814774723710123</c:v>
              </c:pt>
              <c:pt idx="162">
                <c:v>0.68599324068337741</c:v>
              </c:pt>
              <c:pt idx="163">
                <c:v>0.69050847133522453</c:v>
              </c:pt>
              <c:pt idx="164">
                <c:v>0.69502415288426467</c:v>
              </c:pt>
              <c:pt idx="165">
                <c:v>0.69502415288426467</c:v>
              </c:pt>
              <c:pt idx="166">
                <c:v>0.6995459312803759</c:v>
              </c:pt>
              <c:pt idx="167">
                <c:v>0.70406778365924283</c:v>
              </c:pt>
              <c:pt idx="168">
                <c:v>0.70858414607888076</c:v>
              </c:pt>
              <c:pt idx="169">
                <c:v>0.71304386126373664</c:v>
              </c:pt>
              <c:pt idx="170">
                <c:v>0.71751274273248788</c:v>
              </c:pt>
              <c:pt idx="171">
                <c:v>0.72198205310490515</c:v>
              </c:pt>
              <c:pt idx="172">
                <c:v>0.72644841225206735</c:v>
              </c:pt>
              <c:pt idx="173">
                <c:v>0.73090627868244351</c:v>
              </c:pt>
              <c:pt idx="174">
                <c:v>0.73536541108611875</c:v>
              </c:pt>
              <c:pt idx="175">
                <c:v>0.73982544805241857</c:v>
              </c:pt>
              <c:pt idx="176">
                <c:v>0.73982544805241857</c:v>
              </c:pt>
              <c:pt idx="177">
                <c:v>0.744297729117117</c:v>
              </c:pt>
              <c:pt idx="178">
                <c:v>0.7487707251587864</c:v>
              </c:pt>
              <c:pt idx="179">
                <c:v>0.75324025503617564</c:v>
              </c:pt>
              <c:pt idx="180">
                <c:v>0.75770897978656937</c:v>
              </c:pt>
              <c:pt idx="181">
                <c:v>0.76217789598476149</c:v>
              </c:pt>
              <c:pt idx="182">
                <c:v>0.76664157024407598</c:v>
              </c:pt>
              <c:pt idx="183">
                <c:v>0.77109688475466354</c:v>
              </c:pt>
              <c:pt idx="184">
                <c:v>0.77555235315822535</c:v>
              </c:pt>
              <c:pt idx="185">
                <c:v>0.77998383175539832</c:v>
              </c:pt>
              <c:pt idx="186">
                <c:v>0.78442143392592822</c:v>
              </c:pt>
              <c:pt idx="187">
                <c:v>0.78442143392592822</c:v>
              </c:pt>
              <c:pt idx="188">
                <c:v>0.78884118209467913</c:v>
              </c:pt>
              <c:pt idx="189">
                <c:v>0.79325437444526126</c:v>
              </c:pt>
              <c:pt idx="190">
                <c:v>0.79765885596120323</c:v>
              </c:pt>
              <c:pt idx="191">
                <c:v>0.802067606210627</c:v>
              </c:pt>
              <c:pt idx="192">
                <c:v>0.80647502594675002</c:v>
              </c:pt>
              <c:pt idx="193">
                <c:v>0.81086897182578355</c:v>
              </c:pt>
              <c:pt idx="194">
                <c:v>0.81526790708651575</c:v>
              </c:pt>
              <c:pt idx="195">
                <c:v>0.81966792918566511</c:v>
              </c:pt>
              <c:pt idx="196">
                <c:v>0.82406436663922533</c:v>
              </c:pt>
              <c:pt idx="197">
                <c:v>0.82846016145645185</c:v>
              </c:pt>
              <c:pt idx="198">
                <c:v>0.82846016145645185</c:v>
              </c:pt>
              <c:pt idx="199">
                <c:v>0.83286878191345415</c:v>
              </c:pt>
              <c:pt idx="200">
                <c:v>0.83728228242495772</c:v>
              </c:pt>
              <c:pt idx="201">
                <c:v>0.84169252032444986</c:v>
              </c:pt>
              <c:pt idx="202">
                <c:v>0.84609934775058704</c:v>
              </c:pt>
              <c:pt idx="203">
                <c:v>0.85049415633470449</c:v>
              </c:pt>
              <c:pt idx="204">
                <c:v>0.85489397378751153</c:v>
              </c:pt>
              <c:pt idx="205">
                <c:v>0.85928970239748292</c:v>
              </c:pt>
              <c:pt idx="206">
                <c:v>0.86368605251281105</c:v>
              </c:pt>
              <c:pt idx="207">
                <c:v>0.86807696872053064</c:v>
              </c:pt>
              <c:pt idx="208">
                <c:v>0.87247021517799395</c:v>
              </c:pt>
              <c:pt idx="209">
                <c:v>0.87247021517799395</c:v>
              </c:pt>
              <c:pt idx="210">
                <c:v>0.87682412050586689</c:v>
              </c:pt>
              <c:pt idx="211">
                <c:v>0.88118519835014086</c:v>
              </c:pt>
              <c:pt idx="212">
                <c:v>0.88553132611594121</c:v>
              </c:pt>
              <c:pt idx="213">
                <c:v>0.88987613360034146</c:v>
              </c:pt>
              <c:pt idx="214">
                <c:v>0.8942220832440797</c:v>
              </c:pt>
              <c:pt idx="215">
                <c:v>0.89852181036725154</c:v>
              </c:pt>
              <c:pt idx="216">
                <c:v>0.9028420260965101</c:v>
              </c:pt>
              <c:pt idx="217">
                <c:v>0.90714948530116613</c:v>
              </c:pt>
              <c:pt idx="218">
                <c:v>0.91142319006813333</c:v>
              </c:pt>
              <c:pt idx="219">
                <c:v>0.9156798146715549</c:v>
              </c:pt>
              <c:pt idx="220">
                <c:v>0.9156798146715549</c:v>
              </c:pt>
              <c:pt idx="221">
                <c:v>0.91997767638003236</c:v>
              </c:pt>
              <c:pt idx="222">
                <c:v>0.92427222781644069</c:v>
              </c:pt>
              <c:pt idx="223">
                <c:v>0.92856499156311545</c:v>
              </c:pt>
              <c:pt idx="224">
                <c:v>0.93285518414991342</c:v>
              </c:pt>
              <c:pt idx="225">
                <c:v>0.93715367509642256</c:v>
              </c:pt>
              <c:pt idx="226">
                <c:v>0.94143883780670223</c:v>
              </c:pt>
              <c:pt idx="227">
                <c:v>0.94575545081845247</c:v>
              </c:pt>
              <c:pt idx="228">
                <c:v>0.95010016096941885</c:v>
              </c:pt>
              <c:pt idx="229">
                <c:v>0.95446112385338333</c:v>
              </c:pt>
              <c:pt idx="230">
                <c:v>0.95885165518911741</c:v>
              </c:pt>
              <c:pt idx="231">
                <c:v>0.95885165518911741</c:v>
              </c:pt>
              <c:pt idx="232">
                <c:v>0.96321313678172282</c:v>
              </c:pt>
              <c:pt idx="233">
                <c:v>0.96756903918598047</c:v>
              </c:pt>
              <c:pt idx="234">
                <c:v>0.97192281626630816</c:v>
              </c:pt>
              <c:pt idx="235">
                <c:v>0.9762772452649312</c:v>
              </c:pt>
              <c:pt idx="236">
                <c:v>0.98061461568746611</c:v>
              </c:pt>
              <c:pt idx="237">
                <c:v>0.98495701908681421</c:v>
              </c:pt>
              <c:pt idx="238">
                <c:v>0.98928110327221297</c:v>
              </c:pt>
              <c:pt idx="239">
                <c:v>0.99359993000257507</c:v>
              </c:pt>
              <c:pt idx="240">
                <c:v>0.99789914822664361</c:v>
              </c:pt>
              <c:pt idx="241">
                <c:v>1.002197478429119</c:v>
              </c:pt>
              <c:pt idx="242">
                <c:v>0</c:v>
              </c:pt>
              <c:pt idx="243">
                <c:v>0</c:v>
              </c:pt>
              <c:pt idx="244">
                <c:v>0</c:v>
              </c:pt>
              <c:pt idx="245">
                <c:v>0</c:v>
              </c:pt>
              <c:pt idx="246">
                <c:v>0</c:v>
              </c:pt>
              <c:pt idx="247">
                <c:v>0</c:v>
              </c:pt>
              <c:pt idx="248">
                <c:v>0</c:v>
              </c:pt>
              <c:pt idx="249">
                <c:v>0</c:v>
              </c:pt>
              <c:pt idx="250">
                <c:v>0</c:v>
              </c:pt>
              <c:pt idx="251">
                <c:v>0</c:v>
              </c:pt>
              <c:pt idx="252">
                <c:v>0</c:v>
              </c:pt>
              <c:pt idx="253">
                <c:v>0</c:v>
              </c:pt>
              <c:pt idx="254">
                <c:v>0</c:v>
              </c:pt>
              <c:pt idx="255">
                <c:v>0</c:v>
              </c:pt>
              <c:pt idx="256">
                <c:v>0</c:v>
              </c:pt>
              <c:pt idx="257">
                <c:v>0</c:v>
              </c:pt>
              <c:pt idx="258">
                <c:v>0</c:v>
              </c:pt>
              <c:pt idx="259">
                <c:v>0</c:v>
              </c:pt>
              <c:pt idx="260">
                <c:v>0</c:v>
              </c:pt>
              <c:pt idx="261">
                <c:v>0</c:v>
              </c:pt>
              <c:pt idx="262">
                <c:v>0</c:v>
              </c:pt>
              <c:pt idx="263">
                <c:v>0</c:v>
              </c:pt>
              <c:pt idx="264">
                <c:v>0</c:v>
              </c:pt>
              <c:pt idx="265">
                <c:v>0</c:v>
              </c:pt>
              <c:pt idx="266">
                <c:v>0</c:v>
              </c:pt>
              <c:pt idx="267">
                <c:v>0</c:v>
              </c:pt>
              <c:pt idx="268">
                <c:v>0</c:v>
              </c:pt>
              <c:pt idx="269">
                <c:v>0</c:v>
              </c:pt>
              <c:pt idx="270">
                <c:v>0</c:v>
              </c:pt>
              <c:pt idx="271">
                <c:v>0</c:v>
              </c:pt>
              <c:pt idx="272">
                <c:v>0</c:v>
              </c:pt>
              <c:pt idx="273">
                <c:v>0</c:v>
              </c:pt>
              <c:pt idx="274">
                <c:v>0</c:v>
              </c:pt>
              <c:pt idx="275">
                <c:v>0</c:v>
              </c:pt>
              <c:pt idx="276">
                <c:v>0</c:v>
              </c:pt>
              <c:pt idx="277">
                <c:v>0</c:v>
              </c:pt>
              <c:pt idx="278">
                <c:v>0</c:v>
              </c:pt>
              <c:pt idx="279">
                <c:v>0</c:v>
              </c:pt>
              <c:pt idx="280">
                <c:v>0</c:v>
              </c:pt>
              <c:pt idx="281">
                <c:v>0</c:v>
              </c:pt>
              <c:pt idx="282">
                <c:v>0</c:v>
              </c:pt>
              <c:pt idx="283">
                <c:v>0</c:v>
              </c:pt>
              <c:pt idx="284">
                <c:v>0</c:v>
              </c:pt>
              <c:pt idx="285">
                <c:v>0</c:v>
              </c:pt>
              <c:pt idx="286">
                <c:v>0</c:v>
              </c:pt>
              <c:pt idx="287">
                <c:v>0</c:v>
              </c:pt>
              <c:pt idx="288">
                <c:v>0</c:v>
              </c:pt>
              <c:pt idx="289">
                <c:v>0</c:v>
              </c:pt>
              <c:pt idx="290">
                <c:v>0</c:v>
              </c:pt>
              <c:pt idx="291">
                <c:v>0</c:v>
              </c:pt>
              <c:pt idx="292">
                <c:v>0</c:v>
              </c:pt>
              <c:pt idx="293">
                <c:v>0</c:v>
              </c:pt>
              <c:pt idx="294">
                <c:v>0</c:v>
              </c:pt>
              <c:pt idx="295">
                <c:v>0</c:v>
              </c:pt>
              <c:pt idx="296">
                <c:v>0</c:v>
              </c:pt>
              <c:pt idx="297">
                <c:v>0</c:v>
              </c:pt>
              <c:pt idx="298">
                <c:v>0</c:v>
              </c:pt>
              <c:pt idx="299">
                <c:v>0</c:v>
              </c:pt>
              <c:pt idx="300">
                <c:v>0</c:v>
              </c:pt>
              <c:pt idx="301">
                <c:v>0</c:v>
              </c:pt>
              <c:pt idx="302">
                <c:v>0</c:v>
              </c:pt>
              <c:pt idx="303">
                <c:v>0</c:v>
              </c:pt>
              <c:pt idx="304">
                <c:v>0</c:v>
              </c:pt>
              <c:pt idx="305">
                <c:v>0</c:v>
              </c:pt>
              <c:pt idx="306">
                <c:v>0</c:v>
              </c:pt>
              <c:pt idx="307">
                <c:v>0</c:v>
              </c:pt>
              <c:pt idx="308">
                <c:v>0</c:v>
              </c:pt>
              <c:pt idx="309">
                <c:v>0</c:v>
              </c:pt>
              <c:pt idx="310">
                <c:v>0</c:v>
              </c:pt>
              <c:pt idx="311">
                <c:v>0</c:v>
              </c:pt>
              <c:pt idx="312">
                <c:v>0</c:v>
              </c:pt>
              <c:pt idx="313">
                <c:v>0</c:v>
              </c:pt>
              <c:pt idx="314">
                <c:v>0</c:v>
              </c:pt>
              <c:pt idx="315">
                <c:v>0</c:v>
              </c:pt>
              <c:pt idx="316">
                <c:v>0</c:v>
              </c:pt>
              <c:pt idx="317">
                <c:v>0</c:v>
              </c:pt>
              <c:pt idx="318">
                <c:v>0</c:v>
              </c:pt>
              <c:pt idx="319">
                <c:v>0</c:v>
              </c:pt>
              <c:pt idx="320">
                <c:v>0</c:v>
              </c:pt>
              <c:pt idx="321">
                <c:v>0</c:v>
              </c:pt>
              <c:pt idx="322">
                <c:v>0</c:v>
              </c:pt>
              <c:pt idx="323">
                <c:v>0</c:v>
              </c:pt>
              <c:pt idx="324">
                <c:v>0</c:v>
              </c:pt>
              <c:pt idx="325">
                <c:v>0</c:v>
              </c:pt>
              <c:pt idx="326">
                <c:v>0</c:v>
              </c:pt>
              <c:pt idx="327">
                <c:v>0</c:v>
              </c:pt>
              <c:pt idx="328">
                <c:v>0</c:v>
              </c:pt>
              <c:pt idx="329">
                <c:v>0</c:v>
              </c:pt>
              <c:pt idx="330">
                <c:v>0</c:v>
              </c:pt>
              <c:pt idx="331">
                <c:v>0</c:v>
              </c:pt>
              <c:pt idx="332">
                <c:v>0</c:v>
              </c:pt>
              <c:pt idx="333">
                <c:v>0</c:v>
              </c:pt>
              <c:pt idx="334">
                <c:v>0</c:v>
              </c:pt>
              <c:pt idx="335">
                <c:v>0</c:v>
              </c:pt>
              <c:pt idx="336">
                <c:v>0</c:v>
              </c:pt>
              <c:pt idx="337">
                <c:v>0</c:v>
              </c:pt>
              <c:pt idx="338">
                <c:v>0</c:v>
              </c:pt>
              <c:pt idx="339">
                <c:v>0</c:v>
              </c:pt>
              <c:pt idx="340">
                <c:v>0</c:v>
              </c:pt>
              <c:pt idx="341">
                <c:v>0</c:v>
              </c:pt>
              <c:pt idx="342">
                <c:v>0</c:v>
              </c:pt>
              <c:pt idx="343">
                <c:v>0</c:v>
              </c:pt>
              <c:pt idx="344">
                <c:v>0</c:v>
              </c:pt>
              <c:pt idx="345">
                <c:v>0</c:v>
              </c:pt>
              <c:pt idx="346">
                <c:v>0</c:v>
              </c:pt>
              <c:pt idx="347">
                <c:v>0</c:v>
              </c:pt>
              <c:pt idx="348">
                <c:v>0</c:v>
              </c:pt>
              <c:pt idx="349">
                <c:v>0</c:v>
              </c:pt>
              <c:pt idx="350">
                <c:v>0</c:v>
              </c:pt>
              <c:pt idx="351">
                <c:v>0</c:v>
              </c:pt>
              <c:pt idx="352">
                <c:v>0</c:v>
              </c:pt>
              <c:pt idx="353">
                <c:v>0</c:v>
              </c:pt>
              <c:pt idx="354">
                <c:v>0</c:v>
              </c:pt>
              <c:pt idx="355">
                <c:v>0</c:v>
              </c:pt>
              <c:pt idx="356">
                <c:v>0</c:v>
              </c:pt>
              <c:pt idx="357">
                <c:v>0</c:v>
              </c:pt>
              <c:pt idx="358">
                <c:v>0</c:v>
              </c:pt>
              <c:pt idx="359">
                <c:v>0</c:v>
              </c:pt>
              <c:pt idx="360">
                <c:v>0</c:v>
              </c:pt>
              <c:pt idx="361">
                <c:v>0</c:v>
              </c:pt>
              <c:pt idx="362">
                <c:v>0</c:v>
              </c:pt>
              <c:pt idx="363">
                <c:v>0</c:v>
              </c:pt>
              <c:pt idx="364">
                <c:v>0</c:v>
              </c:pt>
              <c:pt idx="365">
                <c:v>0</c:v>
              </c:pt>
              <c:pt idx="366">
                <c:v>0</c:v>
              </c:pt>
              <c:pt idx="367">
                <c:v>0</c:v>
              </c:pt>
              <c:pt idx="368">
                <c:v>0</c:v>
              </c:pt>
              <c:pt idx="369">
                <c:v>0</c:v>
              </c:pt>
              <c:pt idx="370">
                <c:v>0</c:v>
              </c:pt>
              <c:pt idx="371">
                <c:v>0</c:v>
              </c:pt>
              <c:pt idx="372">
                <c:v>0</c:v>
              </c:pt>
              <c:pt idx="373">
                <c:v>0</c:v>
              </c:pt>
              <c:pt idx="374">
                <c:v>0</c:v>
              </c:pt>
              <c:pt idx="375">
                <c:v>0</c:v>
              </c:pt>
              <c:pt idx="376">
                <c:v>0</c:v>
              </c:pt>
              <c:pt idx="377">
                <c:v>0</c:v>
              </c:pt>
              <c:pt idx="378">
                <c:v>0</c:v>
              </c:pt>
              <c:pt idx="379">
                <c:v>0</c:v>
              </c:pt>
              <c:pt idx="380">
                <c:v>0</c:v>
              </c:pt>
              <c:pt idx="381">
                <c:v>0</c:v>
              </c:pt>
              <c:pt idx="382">
                <c:v>0</c:v>
              </c:pt>
              <c:pt idx="383">
                <c:v>0</c:v>
              </c:pt>
              <c:pt idx="384">
                <c:v>0</c:v>
              </c:pt>
              <c:pt idx="385">
                <c:v>0</c:v>
              </c:pt>
              <c:pt idx="386">
                <c:v>0</c:v>
              </c:pt>
              <c:pt idx="387">
                <c:v>0</c:v>
              </c:pt>
              <c:pt idx="388">
                <c:v>0</c:v>
              </c:pt>
              <c:pt idx="389">
                <c:v>0</c:v>
              </c:pt>
              <c:pt idx="390">
                <c:v>0</c:v>
              </c:pt>
              <c:pt idx="391">
                <c:v>0</c:v>
              </c:pt>
              <c:pt idx="392">
                <c:v>0</c:v>
              </c:pt>
              <c:pt idx="393">
                <c:v>0</c:v>
              </c:pt>
              <c:pt idx="394">
                <c:v>0</c:v>
              </c:pt>
              <c:pt idx="395">
                <c:v>0</c:v>
              </c:pt>
              <c:pt idx="396">
                <c:v>0</c:v>
              </c:pt>
              <c:pt idx="397">
                <c:v>0</c:v>
              </c:pt>
              <c:pt idx="398">
                <c:v>0</c:v>
              </c:pt>
              <c:pt idx="399">
                <c:v>0</c:v>
              </c:pt>
              <c:pt idx="400">
                <c:v>0</c:v>
              </c:pt>
              <c:pt idx="401">
                <c:v>0</c:v>
              </c:pt>
              <c:pt idx="402">
                <c:v>0</c:v>
              </c:pt>
              <c:pt idx="403">
                <c:v>0</c:v>
              </c:pt>
              <c:pt idx="404">
                <c:v>0</c:v>
              </c:pt>
              <c:pt idx="405">
                <c:v>0</c:v>
              </c:pt>
              <c:pt idx="406">
                <c:v>0</c:v>
              </c:pt>
              <c:pt idx="407">
                <c:v>0</c:v>
              </c:pt>
              <c:pt idx="408">
                <c:v>0</c:v>
              </c:pt>
              <c:pt idx="409">
                <c:v>0</c:v>
              </c:pt>
              <c:pt idx="410">
                <c:v>0</c:v>
              </c:pt>
              <c:pt idx="411">
                <c:v>0</c:v>
              </c:pt>
              <c:pt idx="412">
                <c:v>0</c:v>
              </c:pt>
              <c:pt idx="413">
                <c:v>0</c:v>
              </c:pt>
              <c:pt idx="414">
                <c:v>0</c:v>
              </c:pt>
              <c:pt idx="415">
                <c:v>0</c:v>
              </c:pt>
              <c:pt idx="416">
                <c:v>0</c:v>
              </c:pt>
              <c:pt idx="417">
                <c:v>0</c:v>
              </c:pt>
              <c:pt idx="418">
                <c:v>0</c:v>
              </c:pt>
              <c:pt idx="419">
                <c:v>0</c:v>
              </c:pt>
              <c:pt idx="420">
                <c:v>0</c:v>
              </c:pt>
              <c:pt idx="421">
                <c:v>0</c:v>
              </c:pt>
              <c:pt idx="422">
                <c:v>0</c:v>
              </c:pt>
              <c:pt idx="423">
                <c:v>0</c:v>
              </c:pt>
              <c:pt idx="424">
                <c:v>0</c:v>
              </c:pt>
              <c:pt idx="425">
                <c:v>0</c:v>
              </c:pt>
              <c:pt idx="426">
                <c:v>0</c:v>
              </c:pt>
              <c:pt idx="427">
                <c:v>0</c:v>
              </c:pt>
              <c:pt idx="428">
                <c:v>0</c:v>
              </c:pt>
              <c:pt idx="429">
                <c:v>0</c:v>
              </c:pt>
              <c:pt idx="430">
                <c:v>0</c:v>
              </c:pt>
              <c:pt idx="431">
                <c:v>0</c:v>
              </c:pt>
              <c:pt idx="432">
                <c:v>0</c:v>
              </c:pt>
              <c:pt idx="433">
                <c:v>0</c:v>
              </c:pt>
              <c:pt idx="434">
                <c:v>0</c:v>
              </c:pt>
              <c:pt idx="435">
                <c:v>0</c:v>
              </c:pt>
              <c:pt idx="436">
                <c:v>0</c:v>
              </c:pt>
              <c:pt idx="437">
                <c:v>0</c:v>
              </c:pt>
              <c:pt idx="438">
                <c:v>0</c:v>
              </c:pt>
              <c:pt idx="439">
                <c:v>0</c:v>
              </c:pt>
              <c:pt idx="440">
                <c:v>0</c:v>
              </c:pt>
              <c:pt idx="441">
                <c:v>0</c:v>
              </c:pt>
              <c:pt idx="442">
                <c:v>0</c:v>
              </c:pt>
              <c:pt idx="443">
                <c:v>0</c:v>
              </c:pt>
              <c:pt idx="444">
                <c:v>0</c:v>
              </c:pt>
              <c:pt idx="445">
                <c:v>0</c:v>
              </c:pt>
              <c:pt idx="446">
                <c:v>0</c:v>
              </c:pt>
              <c:pt idx="447">
                <c:v>0</c:v>
              </c:pt>
              <c:pt idx="448">
                <c:v>0</c:v>
              </c:pt>
              <c:pt idx="449">
                <c:v>0</c:v>
              </c:pt>
              <c:pt idx="450">
                <c:v>0</c:v>
              </c:pt>
              <c:pt idx="451">
                <c:v>0</c:v>
              </c:pt>
              <c:pt idx="452">
                <c:v>0</c:v>
              </c:pt>
              <c:pt idx="453">
                <c:v>0</c:v>
              </c:pt>
              <c:pt idx="454">
                <c:v>0</c:v>
              </c:pt>
              <c:pt idx="455">
                <c:v>0</c:v>
              </c:pt>
              <c:pt idx="456">
                <c:v>0</c:v>
              </c:pt>
              <c:pt idx="457">
                <c:v>0</c:v>
              </c:pt>
              <c:pt idx="458">
                <c:v>0</c:v>
              </c:pt>
              <c:pt idx="459">
                <c:v>0</c:v>
              </c:pt>
              <c:pt idx="460">
                <c:v>0</c:v>
              </c:pt>
              <c:pt idx="461">
                <c:v>0</c:v>
              </c:pt>
              <c:pt idx="462">
                <c:v>0</c:v>
              </c:pt>
              <c:pt idx="463">
                <c:v>0</c:v>
              </c:pt>
              <c:pt idx="464">
                <c:v>0</c:v>
              </c:pt>
              <c:pt idx="465">
                <c:v>0</c:v>
              </c:pt>
              <c:pt idx="466">
                <c:v>0</c:v>
              </c:pt>
              <c:pt idx="467">
                <c:v>0</c:v>
              </c:pt>
              <c:pt idx="468">
                <c:v>0</c:v>
              </c:pt>
              <c:pt idx="469">
                <c:v>0</c:v>
              </c:pt>
              <c:pt idx="470">
                <c:v>0</c:v>
              </c:pt>
              <c:pt idx="471">
                <c:v>0</c:v>
              </c:pt>
              <c:pt idx="472">
                <c:v>0</c:v>
              </c:pt>
              <c:pt idx="473">
                <c:v>0</c:v>
              </c:pt>
              <c:pt idx="474">
                <c:v>0</c:v>
              </c:pt>
              <c:pt idx="475">
                <c:v>0</c:v>
              </c:pt>
              <c:pt idx="476">
                <c:v>0</c:v>
              </c:pt>
              <c:pt idx="477">
                <c:v>0</c:v>
              </c:pt>
              <c:pt idx="478">
                <c:v>0</c:v>
              </c:pt>
              <c:pt idx="479">
                <c:v>0</c:v>
              </c:pt>
              <c:pt idx="480">
                <c:v>0</c:v>
              </c:pt>
              <c:pt idx="481">
                <c:v>0</c:v>
              </c:pt>
              <c:pt idx="482">
                <c:v>0</c:v>
              </c:pt>
              <c:pt idx="483">
                <c:v>0</c:v>
              </c:pt>
              <c:pt idx="484">
                <c:v>0</c:v>
              </c:pt>
              <c:pt idx="485">
                <c:v>0</c:v>
              </c:pt>
              <c:pt idx="486">
                <c:v>0</c:v>
              </c:pt>
              <c:pt idx="487">
                <c:v>0</c:v>
              </c:pt>
              <c:pt idx="488">
                <c:v>0</c:v>
              </c:pt>
              <c:pt idx="489">
                <c:v>0</c:v>
              </c:pt>
              <c:pt idx="490">
                <c:v>0</c:v>
              </c:pt>
              <c:pt idx="491">
                <c:v>0</c:v>
              </c:pt>
              <c:pt idx="492">
                <c:v>0</c:v>
              </c:pt>
              <c:pt idx="493">
                <c:v>0</c:v>
              </c:pt>
              <c:pt idx="494">
                <c:v>0</c:v>
              </c:pt>
              <c:pt idx="495">
                <c:v>0</c:v>
              </c:pt>
              <c:pt idx="496">
                <c:v>0</c:v>
              </c:pt>
              <c:pt idx="497">
                <c:v>0</c:v>
              </c:pt>
              <c:pt idx="498">
                <c:v>0</c:v>
              </c:pt>
              <c:pt idx="499">
                <c:v>0</c:v>
              </c:pt>
              <c:pt idx="500">
                <c:v>0</c:v>
              </c:pt>
              <c:pt idx="501">
                <c:v>0</c:v>
              </c:pt>
              <c:pt idx="502">
                <c:v>0</c:v>
              </c:pt>
              <c:pt idx="503">
                <c:v>0</c:v>
              </c:pt>
              <c:pt idx="504">
                <c:v>0</c:v>
              </c:pt>
              <c:pt idx="505">
                <c:v>0</c:v>
              </c:pt>
              <c:pt idx="506">
                <c:v>0</c:v>
              </c:pt>
              <c:pt idx="507">
                <c:v>0</c:v>
              </c:pt>
              <c:pt idx="508">
                <c:v>0</c:v>
              </c:pt>
              <c:pt idx="509">
                <c:v>0</c:v>
              </c:pt>
              <c:pt idx="510">
                <c:v>0</c:v>
              </c:pt>
              <c:pt idx="511">
                <c:v>0</c:v>
              </c:pt>
              <c:pt idx="512">
                <c:v>0</c:v>
              </c:pt>
              <c:pt idx="513">
                <c:v>0</c:v>
              </c:pt>
              <c:pt idx="514">
                <c:v>0</c:v>
              </c:pt>
              <c:pt idx="515">
                <c:v>0</c:v>
              </c:pt>
              <c:pt idx="516">
                <c:v>0</c:v>
              </c:pt>
              <c:pt idx="517">
                <c:v>0</c:v>
              </c:pt>
              <c:pt idx="518">
                <c:v>0</c:v>
              </c:pt>
              <c:pt idx="519">
                <c:v>0</c:v>
              </c:pt>
              <c:pt idx="520">
                <c:v>0</c:v>
              </c:pt>
              <c:pt idx="521">
                <c:v>0</c:v>
              </c:pt>
              <c:pt idx="522">
                <c:v>0</c:v>
              </c:pt>
              <c:pt idx="523">
                <c:v>0</c:v>
              </c:pt>
              <c:pt idx="524">
                <c:v>0</c:v>
              </c:pt>
              <c:pt idx="525">
                <c:v>0</c:v>
              </c:pt>
              <c:pt idx="526">
                <c:v>0</c:v>
              </c:pt>
              <c:pt idx="527">
                <c:v>0</c:v>
              </c:pt>
              <c:pt idx="528">
                <c:v>0</c:v>
              </c:pt>
              <c:pt idx="529">
                <c:v>0</c:v>
              </c:pt>
              <c:pt idx="530">
                <c:v>0</c:v>
              </c:pt>
              <c:pt idx="531">
                <c:v>0</c:v>
              </c:pt>
              <c:pt idx="532">
                <c:v>0</c:v>
              </c:pt>
              <c:pt idx="533">
                <c:v>0</c:v>
              </c:pt>
              <c:pt idx="534">
                <c:v>0</c:v>
              </c:pt>
              <c:pt idx="535">
                <c:v>0</c:v>
              </c:pt>
              <c:pt idx="536">
                <c:v>0</c:v>
              </c:pt>
              <c:pt idx="537">
                <c:v>0</c:v>
              </c:pt>
              <c:pt idx="538">
                <c:v>0</c:v>
              </c:pt>
              <c:pt idx="539">
                <c:v>0</c:v>
              </c:pt>
              <c:pt idx="540">
                <c:v>0</c:v>
              </c:pt>
              <c:pt idx="541">
                <c:v>0</c:v>
              </c:pt>
              <c:pt idx="542">
                <c:v>0</c:v>
              </c:pt>
              <c:pt idx="543">
                <c:v>0</c:v>
              </c:pt>
              <c:pt idx="544">
                <c:v>0</c:v>
              </c:pt>
              <c:pt idx="545">
                <c:v>0</c:v>
              </c:pt>
              <c:pt idx="546">
                <c:v>0</c:v>
              </c:pt>
              <c:pt idx="547">
                <c:v>0</c:v>
              </c:pt>
              <c:pt idx="548">
                <c:v>0</c:v>
              </c:pt>
              <c:pt idx="549">
                <c:v>0</c:v>
              </c:pt>
              <c:pt idx="550">
                <c:v>0</c:v>
              </c:pt>
              <c:pt idx="551">
                <c:v>0</c:v>
              </c:pt>
              <c:pt idx="552">
                <c:v>0</c:v>
              </c:pt>
              <c:pt idx="553">
                <c:v>0</c:v>
              </c:pt>
              <c:pt idx="554">
                <c:v>0</c:v>
              </c:pt>
              <c:pt idx="555">
                <c:v>0</c:v>
              </c:pt>
              <c:pt idx="556">
                <c:v>0</c:v>
              </c:pt>
              <c:pt idx="557">
                <c:v>0</c:v>
              </c:pt>
              <c:pt idx="558">
                <c:v>0</c:v>
              </c:pt>
              <c:pt idx="559">
                <c:v>0</c:v>
              </c:pt>
              <c:pt idx="560">
                <c:v>0</c:v>
              </c:pt>
              <c:pt idx="561">
                <c:v>0</c:v>
              </c:pt>
              <c:pt idx="562">
                <c:v>0</c:v>
              </c:pt>
              <c:pt idx="563">
                <c:v>0</c:v>
              </c:pt>
              <c:pt idx="564">
                <c:v>0</c:v>
              </c:pt>
              <c:pt idx="565">
                <c:v>0</c:v>
              </c:pt>
              <c:pt idx="566">
                <c:v>0</c:v>
              </c:pt>
              <c:pt idx="567">
                <c:v>0</c:v>
              </c:pt>
              <c:pt idx="568">
                <c:v>0</c:v>
              </c:pt>
              <c:pt idx="569">
                <c:v>0</c:v>
              </c:pt>
              <c:pt idx="570">
                <c:v>0</c:v>
              </c:pt>
              <c:pt idx="571">
                <c:v>0</c:v>
              </c:pt>
              <c:pt idx="572">
                <c:v>0</c:v>
              </c:pt>
              <c:pt idx="573">
                <c:v>0</c:v>
              </c:pt>
              <c:pt idx="574">
                <c:v>0</c:v>
              </c:pt>
              <c:pt idx="575">
                <c:v>0</c:v>
              </c:pt>
              <c:pt idx="576">
                <c:v>0</c:v>
              </c:pt>
              <c:pt idx="577">
                <c:v>0</c:v>
              </c:pt>
              <c:pt idx="578">
                <c:v>0</c:v>
              </c:pt>
              <c:pt idx="579">
                <c:v>0</c:v>
              </c:pt>
              <c:pt idx="580">
                <c:v>0</c:v>
              </c:pt>
              <c:pt idx="581">
                <c:v>0</c:v>
              </c:pt>
              <c:pt idx="582">
                <c:v>0</c:v>
              </c:pt>
              <c:pt idx="583">
                <c:v>0</c:v>
              </c:pt>
              <c:pt idx="584">
                <c:v>0</c:v>
              </c:pt>
              <c:pt idx="585">
                <c:v>0</c:v>
              </c:pt>
              <c:pt idx="586">
                <c:v>0</c:v>
              </c:pt>
              <c:pt idx="587">
                <c:v>0</c:v>
              </c:pt>
              <c:pt idx="588">
                <c:v>0</c:v>
              </c:pt>
              <c:pt idx="589">
                <c:v>0</c:v>
              </c:pt>
              <c:pt idx="590">
                <c:v>0</c:v>
              </c:pt>
              <c:pt idx="591">
                <c:v>0</c:v>
              </c:pt>
              <c:pt idx="592">
                <c:v>0</c:v>
              </c:pt>
              <c:pt idx="593">
                <c:v>0</c:v>
              </c:pt>
              <c:pt idx="594">
                <c:v>0</c:v>
              </c:pt>
              <c:pt idx="595">
                <c:v>0</c:v>
              </c:pt>
              <c:pt idx="596">
                <c:v>0</c:v>
              </c:pt>
              <c:pt idx="597">
                <c:v>0</c:v>
              </c:pt>
              <c:pt idx="598">
                <c:v>0</c:v>
              </c:pt>
              <c:pt idx="599">
                <c:v>0</c:v>
              </c:pt>
              <c:pt idx="600">
                <c:v>0</c:v>
              </c:pt>
              <c:pt idx="601">
                <c:v>0</c:v>
              </c:pt>
              <c:pt idx="602">
                <c:v>0</c:v>
              </c:pt>
              <c:pt idx="603">
                <c:v>0</c:v>
              </c:pt>
              <c:pt idx="604">
                <c:v>0</c:v>
              </c:pt>
              <c:pt idx="605">
                <c:v>0</c:v>
              </c:pt>
              <c:pt idx="606">
                <c:v>0</c:v>
              </c:pt>
              <c:pt idx="607">
                <c:v>0</c:v>
              </c:pt>
              <c:pt idx="608">
                <c:v>0</c:v>
              </c:pt>
              <c:pt idx="609">
                <c:v>0</c:v>
              </c:pt>
              <c:pt idx="610">
                <c:v>0</c:v>
              </c:pt>
              <c:pt idx="611">
                <c:v>0</c:v>
              </c:pt>
              <c:pt idx="612">
                <c:v>0</c:v>
              </c:pt>
              <c:pt idx="613">
                <c:v>0</c:v>
              </c:pt>
              <c:pt idx="614">
                <c:v>0</c:v>
              </c:pt>
              <c:pt idx="615">
                <c:v>0</c:v>
              </c:pt>
              <c:pt idx="616">
                <c:v>0</c:v>
              </c:pt>
              <c:pt idx="617">
                <c:v>0</c:v>
              </c:pt>
              <c:pt idx="618">
                <c:v>0</c:v>
              </c:pt>
              <c:pt idx="619">
                <c:v>0</c:v>
              </c:pt>
              <c:pt idx="620">
                <c:v>0</c:v>
              </c:pt>
              <c:pt idx="621">
                <c:v>0</c:v>
              </c:pt>
              <c:pt idx="622">
                <c:v>0</c:v>
              </c:pt>
              <c:pt idx="623">
                <c:v>0</c:v>
              </c:pt>
              <c:pt idx="624">
                <c:v>0</c:v>
              </c:pt>
              <c:pt idx="625">
                <c:v>0</c:v>
              </c:pt>
              <c:pt idx="626">
                <c:v>0</c:v>
              </c:pt>
              <c:pt idx="627">
                <c:v>0</c:v>
              </c:pt>
              <c:pt idx="628">
                <c:v>0</c:v>
              </c:pt>
              <c:pt idx="629">
                <c:v>0</c:v>
              </c:pt>
              <c:pt idx="630">
                <c:v>0</c:v>
              </c:pt>
              <c:pt idx="631">
                <c:v>0</c:v>
              </c:pt>
              <c:pt idx="632">
                <c:v>0</c:v>
              </c:pt>
              <c:pt idx="633">
                <c:v>0</c:v>
              </c:pt>
              <c:pt idx="634">
                <c:v>0</c:v>
              </c:pt>
              <c:pt idx="635">
                <c:v>0</c:v>
              </c:pt>
              <c:pt idx="636">
                <c:v>0</c:v>
              </c:pt>
              <c:pt idx="637">
                <c:v>0</c:v>
              </c:pt>
              <c:pt idx="638">
                <c:v>0</c:v>
              </c:pt>
              <c:pt idx="639">
                <c:v>0</c:v>
              </c:pt>
              <c:pt idx="640">
                <c:v>0</c:v>
              </c:pt>
              <c:pt idx="641">
                <c:v>0</c:v>
              </c:pt>
              <c:pt idx="642">
                <c:v>0</c:v>
              </c:pt>
              <c:pt idx="643">
                <c:v>0</c:v>
              </c:pt>
              <c:pt idx="644">
                <c:v>0</c:v>
              </c:pt>
              <c:pt idx="645">
                <c:v>0</c:v>
              </c:pt>
              <c:pt idx="646">
                <c:v>0</c:v>
              </c:pt>
              <c:pt idx="647">
                <c:v>0</c:v>
              </c:pt>
              <c:pt idx="648">
                <c:v>0</c:v>
              </c:pt>
              <c:pt idx="649">
                <c:v>0</c:v>
              </c:pt>
              <c:pt idx="650">
                <c:v>0</c:v>
              </c:pt>
              <c:pt idx="651">
                <c:v>0</c:v>
              </c:pt>
              <c:pt idx="652">
                <c:v>0</c:v>
              </c:pt>
              <c:pt idx="653">
                <c:v>0</c:v>
              </c:pt>
              <c:pt idx="654">
                <c:v>0</c:v>
              </c:pt>
              <c:pt idx="655">
                <c:v>0</c:v>
              </c:pt>
              <c:pt idx="656">
                <c:v>0</c:v>
              </c:pt>
              <c:pt idx="657">
                <c:v>0</c:v>
              </c:pt>
              <c:pt idx="658">
                <c:v>0</c:v>
              </c:pt>
              <c:pt idx="659">
                <c:v>0</c:v>
              </c:pt>
              <c:pt idx="660">
                <c:v>0</c:v>
              </c:pt>
              <c:pt idx="661">
                <c:v>0</c:v>
              </c:pt>
              <c:pt idx="662">
                <c:v>0</c:v>
              </c:pt>
              <c:pt idx="663">
                <c:v>0</c:v>
              </c:pt>
              <c:pt idx="664">
                <c:v>0</c:v>
              </c:pt>
              <c:pt idx="665">
                <c:v>0</c:v>
              </c:pt>
              <c:pt idx="666">
                <c:v>0</c:v>
              </c:pt>
              <c:pt idx="667">
                <c:v>0</c:v>
              </c:pt>
              <c:pt idx="668">
                <c:v>0</c:v>
              </c:pt>
              <c:pt idx="669">
                <c:v>0</c:v>
              </c:pt>
              <c:pt idx="670">
                <c:v>0</c:v>
              </c:pt>
              <c:pt idx="671">
                <c:v>0</c:v>
              </c:pt>
              <c:pt idx="672">
                <c:v>0</c:v>
              </c:pt>
              <c:pt idx="673">
                <c:v>0</c:v>
              </c:pt>
              <c:pt idx="674">
                <c:v>0</c:v>
              </c:pt>
              <c:pt idx="675">
                <c:v>0</c:v>
              </c:pt>
              <c:pt idx="676">
                <c:v>0</c:v>
              </c:pt>
              <c:pt idx="677">
                <c:v>0</c:v>
              </c:pt>
              <c:pt idx="678">
                <c:v>0</c:v>
              </c:pt>
              <c:pt idx="679">
                <c:v>0</c:v>
              </c:pt>
              <c:pt idx="680">
                <c:v>0</c:v>
              </c:pt>
              <c:pt idx="681">
                <c:v>0</c:v>
              </c:pt>
              <c:pt idx="682">
                <c:v>0</c:v>
              </c:pt>
              <c:pt idx="683">
                <c:v>0</c:v>
              </c:pt>
              <c:pt idx="684">
                <c:v>0</c:v>
              </c:pt>
              <c:pt idx="685">
                <c:v>0</c:v>
              </c:pt>
              <c:pt idx="686">
                <c:v>0</c:v>
              </c:pt>
              <c:pt idx="687">
                <c:v>0</c:v>
              </c:pt>
              <c:pt idx="688">
                <c:v>0</c:v>
              </c:pt>
              <c:pt idx="689">
                <c:v>0</c:v>
              </c:pt>
              <c:pt idx="690">
                <c:v>0</c:v>
              </c:pt>
              <c:pt idx="691">
                <c:v>0</c:v>
              </c:pt>
              <c:pt idx="692">
                <c:v>0</c:v>
              </c:pt>
              <c:pt idx="693">
                <c:v>0</c:v>
              </c:pt>
              <c:pt idx="694">
                <c:v>0</c:v>
              </c:pt>
              <c:pt idx="695">
                <c:v>0</c:v>
              </c:pt>
              <c:pt idx="696">
                <c:v>0</c:v>
              </c:pt>
              <c:pt idx="697">
                <c:v>0</c:v>
              </c:pt>
              <c:pt idx="698">
                <c:v>0</c:v>
              </c:pt>
              <c:pt idx="699">
                <c:v>0</c:v>
              </c:pt>
              <c:pt idx="700">
                <c:v>0</c:v>
              </c:pt>
              <c:pt idx="701">
                <c:v>0</c:v>
              </c:pt>
              <c:pt idx="702">
                <c:v>0</c:v>
              </c:pt>
              <c:pt idx="703">
                <c:v>0</c:v>
              </c:pt>
              <c:pt idx="704">
                <c:v>0</c:v>
              </c:pt>
              <c:pt idx="705">
                <c:v>0</c:v>
              </c:pt>
              <c:pt idx="706">
                <c:v>0</c:v>
              </c:pt>
              <c:pt idx="707">
                <c:v>0</c:v>
              </c:pt>
              <c:pt idx="708">
                <c:v>0</c:v>
              </c:pt>
              <c:pt idx="709">
                <c:v>0</c:v>
              </c:pt>
              <c:pt idx="710">
                <c:v>0</c:v>
              </c:pt>
              <c:pt idx="711">
                <c:v>0</c:v>
              </c:pt>
              <c:pt idx="712">
                <c:v>0</c:v>
              </c:pt>
              <c:pt idx="713">
                <c:v>0</c:v>
              </c:pt>
              <c:pt idx="714">
                <c:v>0</c:v>
              </c:pt>
              <c:pt idx="715">
                <c:v>0</c:v>
              </c:pt>
              <c:pt idx="716">
                <c:v>0</c:v>
              </c:pt>
              <c:pt idx="717">
                <c:v>0</c:v>
              </c:pt>
              <c:pt idx="718">
                <c:v>0</c:v>
              </c:pt>
              <c:pt idx="719">
                <c:v>0</c:v>
              </c:pt>
              <c:pt idx="720">
                <c:v>0</c:v>
              </c:pt>
              <c:pt idx="721">
                <c:v>0</c:v>
              </c:pt>
              <c:pt idx="722">
                <c:v>0</c:v>
              </c:pt>
              <c:pt idx="723">
                <c:v>0</c:v>
              </c:pt>
              <c:pt idx="724">
                <c:v>0</c:v>
              </c:pt>
              <c:pt idx="725">
                <c:v>0</c:v>
              </c:pt>
              <c:pt idx="726">
                <c:v>0</c:v>
              </c:pt>
              <c:pt idx="727">
                <c:v>0</c:v>
              </c:pt>
              <c:pt idx="728">
                <c:v>0</c:v>
              </c:pt>
              <c:pt idx="729">
                <c:v>0</c:v>
              </c:pt>
              <c:pt idx="730">
                <c:v>0</c:v>
              </c:pt>
              <c:pt idx="731">
                <c:v>0</c:v>
              </c:pt>
              <c:pt idx="732">
                <c:v>0</c:v>
              </c:pt>
              <c:pt idx="733">
                <c:v>0</c:v>
              </c:pt>
              <c:pt idx="734">
                <c:v>0</c:v>
              </c:pt>
              <c:pt idx="735">
                <c:v>0</c:v>
              </c:pt>
              <c:pt idx="736">
                <c:v>0</c:v>
              </c:pt>
              <c:pt idx="737">
                <c:v>0</c:v>
              </c:pt>
              <c:pt idx="738">
                <c:v>0</c:v>
              </c:pt>
              <c:pt idx="739">
                <c:v>0</c:v>
              </c:pt>
              <c:pt idx="740">
                <c:v>0</c:v>
              </c:pt>
              <c:pt idx="741">
                <c:v>0</c:v>
              </c:pt>
              <c:pt idx="742">
                <c:v>0</c:v>
              </c:pt>
              <c:pt idx="743">
                <c:v>0</c:v>
              </c:pt>
              <c:pt idx="744">
                <c:v>0</c:v>
              </c:pt>
              <c:pt idx="745">
                <c:v>0</c:v>
              </c:pt>
              <c:pt idx="746">
                <c:v>0</c:v>
              </c:pt>
              <c:pt idx="747">
                <c:v>0</c:v>
              </c:pt>
              <c:pt idx="748">
                <c:v>0</c:v>
              </c:pt>
              <c:pt idx="749">
                <c:v>0</c:v>
              </c:pt>
              <c:pt idx="750">
                <c:v>0</c:v>
              </c:pt>
              <c:pt idx="751">
                <c:v>0</c:v>
              </c:pt>
              <c:pt idx="752">
                <c:v>0</c:v>
              </c:pt>
              <c:pt idx="753">
                <c:v>0</c:v>
              </c:pt>
              <c:pt idx="754">
                <c:v>0</c:v>
              </c:pt>
              <c:pt idx="755">
                <c:v>0</c:v>
              </c:pt>
              <c:pt idx="756">
                <c:v>0</c:v>
              </c:pt>
              <c:pt idx="757">
                <c:v>0</c:v>
              </c:pt>
              <c:pt idx="758">
                <c:v>0</c:v>
              </c:pt>
              <c:pt idx="759">
                <c:v>0</c:v>
              </c:pt>
              <c:pt idx="760">
                <c:v>0</c:v>
              </c:pt>
              <c:pt idx="761">
                <c:v>0</c:v>
              </c:pt>
              <c:pt idx="762">
                <c:v>0</c:v>
              </c:pt>
              <c:pt idx="763">
                <c:v>0</c:v>
              </c:pt>
              <c:pt idx="764">
                <c:v>0</c:v>
              </c:pt>
              <c:pt idx="765">
                <c:v>0</c:v>
              </c:pt>
              <c:pt idx="766">
                <c:v>0</c:v>
              </c:pt>
              <c:pt idx="767">
                <c:v>0</c:v>
              </c:pt>
              <c:pt idx="768">
                <c:v>0</c:v>
              </c:pt>
              <c:pt idx="769">
                <c:v>0</c:v>
              </c:pt>
              <c:pt idx="770">
                <c:v>0</c:v>
              </c:pt>
              <c:pt idx="771">
                <c:v>0</c:v>
              </c:pt>
              <c:pt idx="772">
                <c:v>0</c:v>
              </c:pt>
              <c:pt idx="773">
                <c:v>0</c:v>
              </c:pt>
              <c:pt idx="774">
                <c:v>0</c:v>
              </c:pt>
              <c:pt idx="775">
                <c:v>0</c:v>
              </c:pt>
              <c:pt idx="776">
                <c:v>0</c:v>
              </c:pt>
              <c:pt idx="777">
                <c:v>0</c:v>
              </c:pt>
              <c:pt idx="778">
                <c:v>0</c:v>
              </c:pt>
              <c:pt idx="779">
                <c:v>0</c:v>
              </c:pt>
              <c:pt idx="780">
                <c:v>0</c:v>
              </c:pt>
              <c:pt idx="781">
                <c:v>0</c:v>
              </c:pt>
              <c:pt idx="782">
                <c:v>0</c:v>
              </c:pt>
              <c:pt idx="783">
                <c:v>0</c:v>
              </c:pt>
              <c:pt idx="784">
                <c:v>0</c:v>
              </c:pt>
              <c:pt idx="785">
                <c:v>0</c:v>
              </c:pt>
              <c:pt idx="786">
                <c:v>0</c:v>
              </c:pt>
              <c:pt idx="787">
                <c:v>0</c:v>
              </c:pt>
              <c:pt idx="788">
                <c:v>0</c:v>
              </c:pt>
              <c:pt idx="789">
                <c:v>0</c:v>
              </c:pt>
              <c:pt idx="790">
                <c:v>0</c:v>
              </c:pt>
              <c:pt idx="791">
                <c:v>0</c:v>
              </c:pt>
              <c:pt idx="792">
                <c:v>0</c:v>
              </c:pt>
              <c:pt idx="793">
                <c:v>0</c:v>
              </c:pt>
              <c:pt idx="794">
                <c:v>0</c:v>
              </c:pt>
              <c:pt idx="795">
                <c:v>0</c:v>
              </c:pt>
              <c:pt idx="796">
                <c:v>0</c:v>
              </c:pt>
              <c:pt idx="797">
                <c:v>0</c:v>
              </c:pt>
              <c:pt idx="798">
                <c:v>0</c:v>
              </c:pt>
              <c:pt idx="799">
                <c:v>0</c:v>
              </c:pt>
              <c:pt idx="800">
                <c:v>0</c:v>
              </c:pt>
              <c:pt idx="801">
                <c:v>0</c:v>
              </c:pt>
              <c:pt idx="802">
                <c:v>0</c:v>
              </c:pt>
              <c:pt idx="803">
                <c:v>0</c:v>
              </c:pt>
              <c:pt idx="804">
                <c:v>0</c:v>
              </c:pt>
              <c:pt idx="805">
                <c:v>0</c:v>
              </c:pt>
              <c:pt idx="806">
                <c:v>0</c:v>
              </c:pt>
              <c:pt idx="807">
                <c:v>0</c:v>
              </c:pt>
              <c:pt idx="808">
                <c:v>0</c:v>
              </c:pt>
              <c:pt idx="809">
                <c:v>0</c:v>
              </c:pt>
              <c:pt idx="810">
                <c:v>0</c:v>
              </c:pt>
              <c:pt idx="811">
                <c:v>0</c:v>
              </c:pt>
              <c:pt idx="812">
                <c:v>0</c:v>
              </c:pt>
              <c:pt idx="813">
                <c:v>0</c:v>
              </c:pt>
              <c:pt idx="814">
                <c:v>0</c:v>
              </c:pt>
              <c:pt idx="815">
                <c:v>0</c:v>
              </c:pt>
              <c:pt idx="816">
                <c:v>0</c:v>
              </c:pt>
              <c:pt idx="817">
                <c:v>0</c:v>
              </c:pt>
              <c:pt idx="818">
                <c:v>0</c:v>
              </c:pt>
              <c:pt idx="819">
                <c:v>0</c:v>
              </c:pt>
              <c:pt idx="820">
                <c:v>0</c:v>
              </c:pt>
              <c:pt idx="821">
                <c:v>0</c:v>
              </c:pt>
              <c:pt idx="822">
                <c:v>0</c:v>
              </c:pt>
              <c:pt idx="823">
                <c:v>0</c:v>
              </c:pt>
              <c:pt idx="824">
                <c:v>0</c:v>
              </c:pt>
              <c:pt idx="825">
                <c:v>0</c:v>
              </c:pt>
              <c:pt idx="826">
                <c:v>0</c:v>
              </c:pt>
              <c:pt idx="827">
                <c:v>0</c:v>
              </c:pt>
              <c:pt idx="828">
                <c:v>0</c:v>
              </c:pt>
              <c:pt idx="829">
                <c:v>0</c:v>
              </c:pt>
              <c:pt idx="830">
                <c:v>0</c:v>
              </c:pt>
              <c:pt idx="831">
                <c:v>0</c:v>
              </c:pt>
              <c:pt idx="832">
                <c:v>0</c:v>
              </c:pt>
              <c:pt idx="833">
                <c:v>0</c:v>
              </c:pt>
              <c:pt idx="834">
                <c:v>0</c:v>
              </c:pt>
              <c:pt idx="835">
                <c:v>0</c:v>
              </c:pt>
              <c:pt idx="836">
                <c:v>0</c:v>
              </c:pt>
              <c:pt idx="837">
                <c:v>0</c:v>
              </c:pt>
              <c:pt idx="838">
                <c:v>0</c:v>
              </c:pt>
              <c:pt idx="839">
                <c:v>0</c:v>
              </c:pt>
              <c:pt idx="840">
                <c:v>0</c:v>
              </c:pt>
              <c:pt idx="841">
                <c:v>0</c:v>
              </c:pt>
              <c:pt idx="842">
                <c:v>0</c:v>
              </c:pt>
              <c:pt idx="843">
                <c:v>0</c:v>
              </c:pt>
              <c:pt idx="844">
                <c:v>0</c:v>
              </c:pt>
              <c:pt idx="845">
                <c:v>0</c:v>
              </c:pt>
              <c:pt idx="846">
                <c:v>0</c:v>
              </c:pt>
              <c:pt idx="847">
                <c:v>0</c:v>
              </c:pt>
              <c:pt idx="848">
                <c:v>0</c:v>
              </c:pt>
              <c:pt idx="849">
                <c:v>0</c:v>
              </c:pt>
              <c:pt idx="850">
                <c:v>0</c:v>
              </c:pt>
              <c:pt idx="851">
                <c:v>0</c:v>
              </c:pt>
              <c:pt idx="852">
                <c:v>0</c:v>
              </c:pt>
              <c:pt idx="853">
                <c:v>0</c:v>
              </c:pt>
              <c:pt idx="854">
                <c:v>0</c:v>
              </c:pt>
              <c:pt idx="855">
                <c:v>0</c:v>
              </c:pt>
              <c:pt idx="856">
                <c:v>0</c:v>
              </c:pt>
              <c:pt idx="857">
                <c:v>0</c:v>
              </c:pt>
              <c:pt idx="858">
                <c:v>0</c:v>
              </c:pt>
              <c:pt idx="859">
                <c:v>0</c:v>
              </c:pt>
              <c:pt idx="860">
                <c:v>0</c:v>
              </c:pt>
              <c:pt idx="861">
                <c:v>0</c:v>
              </c:pt>
              <c:pt idx="862">
                <c:v>0</c:v>
              </c:pt>
              <c:pt idx="863">
                <c:v>0</c:v>
              </c:pt>
              <c:pt idx="864">
                <c:v>0</c:v>
              </c:pt>
              <c:pt idx="865">
                <c:v>0</c:v>
              </c:pt>
              <c:pt idx="866">
                <c:v>0</c:v>
              </c:pt>
              <c:pt idx="867">
                <c:v>0</c:v>
              </c:pt>
              <c:pt idx="868">
                <c:v>0</c:v>
              </c:pt>
              <c:pt idx="869">
                <c:v>0</c:v>
              </c:pt>
              <c:pt idx="870">
                <c:v>0</c:v>
              </c:pt>
              <c:pt idx="871">
                <c:v>0</c:v>
              </c:pt>
              <c:pt idx="872">
                <c:v>0</c:v>
              </c:pt>
              <c:pt idx="873">
                <c:v>0</c:v>
              </c:pt>
              <c:pt idx="874">
                <c:v>0</c:v>
              </c:pt>
              <c:pt idx="875">
                <c:v>0</c:v>
              </c:pt>
              <c:pt idx="876">
                <c:v>0</c:v>
              </c:pt>
              <c:pt idx="877">
                <c:v>0</c:v>
              </c:pt>
              <c:pt idx="878">
                <c:v>0</c:v>
              </c:pt>
              <c:pt idx="879">
                <c:v>0</c:v>
              </c:pt>
              <c:pt idx="880">
                <c:v>0</c:v>
              </c:pt>
              <c:pt idx="881">
                <c:v>0</c:v>
              </c:pt>
              <c:pt idx="882">
                <c:v>0</c:v>
              </c:pt>
              <c:pt idx="883">
                <c:v>0</c:v>
              </c:pt>
              <c:pt idx="884">
                <c:v>0</c:v>
              </c:pt>
              <c:pt idx="885">
                <c:v>0</c:v>
              </c:pt>
              <c:pt idx="886">
                <c:v>0</c:v>
              </c:pt>
              <c:pt idx="887">
                <c:v>0</c:v>
              </c:pt>
              <c:pt idx="888">
                <c:v>0</c:v>
              </c:pt>
              <c:pt idx="889">
                <c:v>0</c:v>
              </c:pt>
              <c:pt idx="890">
                <c:v>0</c:v>
              </c:pt>
              <c:pt idx="891">
                <c:v>0</c:v>
              </c:pt>
              <c:pt idx="892">
                <c:v>0</c:v>
              </c:pt>
              <c:pt idx="893">
                <c:v>0</c:v>
              </c:pt>
              <c:pt idx="894">
                <c:v>0</c:v>
              </c:pt>
              <c:pt idx="895">
                <c:v>0</c:v>
              </c:pt>
              <c:pt idx="896">
                <c:v>0</c:v>
              </c:pt>
              <c:pt idx="897">
                <c:v>0</c:v>
              </c:pt>
              <c:pt idx="898">
                <c:v>0</c:v>
              </c:pt>
              <c:pt idx="899">
                <c:v>0</c:v>
              </c:pt>
              <c:pt idx="900">
                <c:v>0</c:v>
              </c:pt>
              <c:pt idx="901">
                <c:v>0</c:v>
              </c:pt>
              <c:pt idx="902">
                <c:v>0</c:v>
              </c:pt>
              <c:pt idx="903">
                <c:v>0</c:v>
              </c:pt>
              <c:pt idx="904">
                <c:v>0</c:v>
              </c:pt>
              <c:pt idx="905">
                <c:v>0</c:v>
              </c:pt>
              <c:pt idx="906">
                <c:v>0</c:v>
              </c:pt>
              <c:pt idx="907">
                <c:v>0</c:v>
              </c:pt>
              <c:pt idx="908">
                <c:v>0</c:v>
              </c:pt>
              <c:pt idx="909">
                <c:v>0</c:v>
              </c:pt>
              <c:pt idx="910">
                <c:v>0</c:v>
              </c:pt>
              <c:pt idx="911">
                <c:v>0</c:v>
              </c:pt>
              <c:pt idx="912">
                <c:v>0</c:v>
              </c:pt>
              <c:pt idx="913">
                <c:v>0</c:v>
              </c:pt>
              <c:pt idx="914">
                <c:v>0</c:v>
              </c:pt>
              <c:pt idx="915">
                <c:v>0</c:v>
              </c:pt>
              <c:pt idx="916">
                <c:v>0</c:v>
              </c:pt>
              <c:pt idx="917">
                <c:v>0</c:v>
              </c:pt>
              <c:pt idx="918">
                <c:v>0</c:v>
              </c:pt>
              <c:pt idx="919">
                <c:v>0</c:v>
              </c:pt>
              <c:pt idx="920">
                <c:v>0</c:v>
              </c:pt>
              <c:pt idx="921">
                <c:v>0</c:v>
              </c:pt>
              <c:pt idx="922">
                <c:v>0</c:v>
              </c:pt>
              <c:pt idx="923">
                <c:v>0</c:v>
              </c:pt>
              <c:pt idx="924">
                <c:v>0</c:v>
              </c:pt>
              <c:pt idx="925">
                <c:v>0</c:v>
              </c:pt>
              <c:pt idx="926">
                <c:v>0</c:v>
              </c:pt>
              <c:pt idx="927">
                <c:v>0</c:v>
              </c:pt>
              <c:pt idx="928">
                <c:v>0</c:v>
              </c:pt>
              <c:pt idx="929">
                <c:v>0</c:v>
              </c:pt>
              <c:pt idx="930">
                <c:v>0</c:v>
              </c:pt>
              <c:pt idx="931">
                <c:v>0</c:v>
              </c:pt>
              <c:pt idx="932">
                <c:v>0</c:v>
              </c:pt>
              <c:pt idx="933">
                <c:v>0</c:v>
              </c:pt>
              <c:pt idx="934">
                <c:v>0</c:v>
              </c:pt>
              <c:pt idx="935">
                <c:v>0</c:v>
              </c:pt>
              <c:pt idx="936">
                <c:v>0</c:v>
              </c:pt>
              <c:pt idx="937">
                <c:v>0</c:v>
              </c:pt>
              <c:pt idx="938">
                <c:v>0</c:v>
              </c:pt>
              <c:pt idx="939">
                <c:v>0</c:v>
              </c:pt>
              <c:pt idx="940">
                <c:v>0</c:v>
              </c:pt>
              <c:pt idx="941">
                <c:v>0</c:v>
              </c:pt>
              <c:pt idx="942">
                <c:v>0</c:v>
              </c:pt>
              <c:pt idx="943">
                <c:v>0</c:v>
              </c:pt>
              <c:pt idx="944">
                <c:v>0</c:v>
              </c:pt>
              <c:pt idx="945">
                <c:v>0</c:v>
              </c:pt>
              <c:pt idx="946">
                <c:v>0</c:v>
              </c:pt>
              <c:pt idx="947">
                <c:v>0</c:v>
              </c:pt>
              <c:pt idx="948">
                <c:v>0</c:v>
              </c:pt>
              <c:pt idx="949">
                <c:v>0</c:v>
              </c:pt>
              <c:pt idx="950">
                <c:v>0</c:v>
              </c:pt>
              <c:pt idx="951">
                <c:v>0</c:v>
              </c:pt>
              <c:pt idx="952">
                <c:v>0</c:v>
              </c:pt>
              <c:pt idx="953">
                <c:v>0</c:v>
              </c:pt>
              <c:pt idx="954">
                <c:v>0</c:v>
              </c:pt>
              <c:pt idx="955">
                <c:v>0</c:v>
              </c:pt>
              <c:pt idx="956">
                <c:v>0</c:v>
              </c:pt>
              <c:pt idx="957">
                <c:v>0</c:v>
              </c:pt>
              <c:pt idx="958">
                <c:v>0</c:v>
              </c:pt>
              <c:pt idx="959">
                <c:v>0</c:v>
              </c:pt>
              <c:pt idx="960">
                <c:v>0</c:v>
              </c:pt>
              <c:pt idx="961">
                <c:v>0</c:v>
              </c:pt>
              <c:pt idx="962">
                <c:v>0</c:v>
              </c:pt>
              <c:pt idx="963">
                <c:v>0</c:v>
              </c:pt>
              <c:pt idx="964">
                <c:v>0</c:v>
              </c:pt>
              <c:pt idx="965">
                <c:v>0</c:v>
              </c:pt>
              <c:pt idx="966">
                <c:v>0</c:v>
              </c:pt>
              <c:pt idx="967">
                <c:v>0</c:v>
              </c:pt>
              <c:pt idx="968">
                <c:v>0</c:v>
              </c:pt>
              <c:pt idx="969">
                <c:v>0</c:v>
              </c:pt>
              <c:pt idx="970">
                <c:v>0</c:v>
              </c:pt>
              <c:pt idx="971">
                <c:v>0</c:v>
              </c:pt>
              <c:pt idx="972">
                <c:v>0</c:v>
              </c:pt>
              <c:pt idx="973">
                <c:v>0</c:v>
              </c:pt>
              <c:pt idx="974">
                <c:v>0</c:v>
              </c:pt>
              <c:pt idx="975">
                <c:v>0</c:v>
              </c:pt>
              <c:pt idx="976">
                <c:v>0</c:v>
              </c:pt>
              <c:pt idx="977">
                <c:v>0</c:v>
              </c:pt>
              <c:pt idx="978">
                <c:v>0</c:v>
              </c:pt>
              <c:pt idx="979">
                <c:v>0</c:v>
              </c:pt>
              <c:pt idx="980">
                <c:v>0</c:v>
              </c:pt>
              <c:pt idx="981">
                <c:v>0</c:v>
              </c:pt>
              <c:pt idx="982">
                <c:v>0</c:v>
              </c:pt>
              <c:pt idx="983">
                <c:v>0</c:v>
              </c:pt>
              <c:pt idx="984">
                <c:v>0</c:v>
              </c:pt>
              <c:pt idx="985">
                <c:v>0</c:v>
              </c:pt>
              <c:pt idx="986">
                <c:v>0</c:v>
              </c:pt>
              <c:pt idx="987">
                <c:v>0</c:v>
              </c:pt>
              <c:pt idx="988">
                <c:v>0</c:v>
              </c:pt>
              <c:pt idx="989">
                <c:v>0</c:v>
              </c:pt>
              <c:pt idx="990">
                <c:v>0</c:v>
              </c:pt>
              <c:pt idx="991">
                <c:v>0</c:v>
              </c:pt>
              <c:pt idx="992">
                <c:v>0</c:v>
              </c:pt>
              <c:pt idx="993">
                <c:v>0</c:v>
              </c:pt>
              <c:pt idx="994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97F7-4027-B751-ABF58C0086BC}"/>
            </c:ext>
          </c:extLst>
        </c:ser>
        <c:ser>
          <c:idx val="3"/>
          <c:order val="3"/>
          <c:tx>
            <c:v>Line</c:v>
          </c:tx>
          <c:spPr>
            <a:ln w="19050" cap="rnd">
              <a:solidFill>
                <a:schemeClr val="bg1">
                  <a:lumMod val="6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3"/>
              <c:pt idx="0">
                <c:v>0</c:v>
              </c:pt>
              <c:pt idx="1">
                <c:v>0.1528543867215236</c:v>
              </c:pt>
              <c:pt idx="2">
                <c:v>0.1528543867215236</c:v>
              </c:pt>
            </c:numLit>
          </c:xVal>
          <c:yVal>
            <c:numLit>
              <c:formatCode>General</c:formatCode>
              <c:ptCount val="3"/>
              <c:pt idx="0">
                <c:v>0</c:v>
              </c:pt>
              <c:pt idx="1">
                <c:v>1.0281951934312388</c:v>
              </c:pt>
              <c:pt idx="2">
                <c:v>0</c:v>
              </c:pt>
            </c:numLit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97F7-4027-B751-ABF58C0086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7726432"/>
        <c:axId val="827726848"/>
        <c:extLst/>
      </c:scatterChart>
      <c:valAx>
        <c:axId val="827726432"/>
        <c:scaling>
          <c:orientation val="minMax"/>
          <c:max val="0.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libri" panose="020F0502020204030204" pitchFamily="34" charset="0"/>
                    <a:ea typeface="+mn-ea"/>
                    <a:cs typeface="Calibri" panose="020F0502020204030204" pitchFamily="34" charset="0"/>
                  </a:defRPr>
                </a:pPr>
                <a:r>
                  <a:rPr lang="tr-TR" sz="1200" b="1">
                    <a:solidFill>
                      <a:schemeClr val="bg1">
                        <a:lumMod val="50000"/>
                      </a:schemeClr>
                    </a:solidFill>
                    <a:latin typeface="Calibri" panose="020F0502020204030204" pitchFamily="34" charset="0"/>
                    <a:cs typeface="Calibri" panose="020F0502020204030204" pitchFamily="34" charset="0"/>
                  </a:rPr>
                  <a:t>Spektral Yerdeğiştirme,</a:t>
                </a:r>
                <a:r>
                  <a:rPr lang="tr-TR" sz="1200" b="1" baseline="0">
                    <a:solidFill>
                      <a:schemeClr val="bg1">
                        <a:lumMod val="50000"/>
                      </a:schemeClr>
                    </a:solidFill>
                    <a:latin typeface="Calibri" panose="020F0502020204030204" pitchFamily="34" charset="0"/>
                    <a:cs typeface="Calibri" panose="020F0502020204030204" pitchFamily="34" charset="0"/>
                  </a:rPr>
                  <a:t> S</a:t>
                </a:r>
                <a:r>
                  <a:rPr lang="tr-TR" sz="1200" b="1" baseline="-25000">
                    <a:solidFill>
                      <a:schemeClr val="bg1">
                        <a:lumMod val="50000"/>
                      </a:schemeClr>
                    </a:solidFill>
                    <a:latin typeface="Calibri" panose="020F0502020204030204" pitchFamily="34" charset="0"/>
                    <a:cs typeface="Calibri" panose="020F0502020204030204" pitchFamily="34" charset="0"/>
                  </a:rPr>
                  <a:t>d</a:t>
                </a:r>
                <a:r>
                  <a:rPr lang="tr-TR" sz="1200" b="1" baseline="0">
                    <a:solidFill>
                      <a:schemeClr val="bg1">
                        <a:lumMod val="50000"/>
                      </a:schemeClr>
                    </a:solidFill>
                    <a:latin typeface="Calibri" panose="020F0502020204030204" pitchFamily="34" charset="0"/>
                    <a:cs typeface="Calibri" panose="020F0502020204030204" pitchFamily="34" charset="0"/>
                  </a:rPr>
                  <a:t> (m)</a:t>
                </a:r>
                <a:endParaRPr lang="tr-TR" sz="1200" b="1">
                  <a:solidFill>
                    <a:schemeClr val="bg1">
                      <a:lumMod val="50000"/>
                    </a:schemeClr>
                  </a:solidFill>
                  <a:latin typeface="Calibri" panose="020F0502020204030204" pitchFamily="34" charset="0"/>
                  <a:cs typeface="Calibri" panose="020F0502020204030204" pitchFamily="34" charset="0"/>
                </a:endParaRPr>
              </a:p>
            </c:rich>
          </c:tx>
          <c:layout>
            <c:manualLayout>
              <c:xMode val="edge"/>
              <c:yMode val="edge"/>
              <c:x val="0.35288820749509431"/>
              <c:y val="0.917214797302879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libri" panose="020F0502020204030204" pitchFamily="34" charset="0"/>
                  <a:ea typeface="+mn-ea"/>
                  <a:cs typeface="Calibri" panose="020F0502020204030204" pitchFamily="34" charset="0"/>
                </a:defRPr>
              </a:pPr>
              <a:endParaRPr lang="tr-TR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defRPr>
            </a:pPr>
            <a:endParaRPr lang="tr-TR"/>
          </a:p>
        </c:txPr>
        <c:crossAx val="827726848"/>
        <c:crosses val="autoZero"/>
        <c:crossBetween val="midCat"/>
      </c:valAx>
      <c:valAx>
        <c:axId val="827726848"/>
        <c:scaling>
          <c:orientation val="minMax"/>
          <c:max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libri" panose="020F0502020204030204" pitchFamily="34" charset="0"/>
                    <a:ea typeface="+mn-ea"/>
                    <a:cs typeface="Calibri" panose="020F0502020204030204" pitchFamily="34" charset="0"/>
                  </a:defRPr>
                </a:pPr>
                <a:r>
                  <a:rPr lang="tr-TR" sz="1200" b="1">
                    <a:solidFill>
                      <a:schemeClr val="bg1">
                        <a:lumMod val="50000"/>
                      </a:schemeClr>
                    </a:solidFill>
                    <a:latin typeface="Calibri" panose="020F0502020204030204" pitchFamily="34" charset="0"/>
                    <a:cs typeface="Calibri" panose="020F0502020204030204" pitchFamily="34" charset="0"/>
                  </a:rPr>
                  <a:t>Spektral</a:t>
                </a:r>
                <a:r>
                  <a:rPr lang="tr-TR" sz="1200" b="1" baseline="0">
                    <a:solidFill>
                      <a:schemeClr val="bg1">
                        <a:lumMod val="50000"/>
                      </a:schemeClr>
                    </a:solidFill>
                    <a:latin typeface="Calibri" panose="020F0502020204030204" pitchFamily="34" charset="0"/>
                    <a:cs typeface="Calibri" panose="020F0502020204030204" pitchFamily="34" charset="0"/>
                  </a:rPr>
                  <a:t> İvme, S</a:t>
                </a:r>
                <a:r>
                  <a:rPr lang="tr-TR" sz="1200" b="1" baseline="-25000">
                    <a:solidFill>
                      <a:schemeClr val="bg1">
                        <a:lumMod val="50000"/>
                      </a:schemeClr>
                    </a:solidFill>
                    <a:latin typeface="Calibri" panose="020F0502020204030204" pitchFamily="34" charset="0"/>
                    <a:cs typeface="Calibri" panose="020F0502020204030204" pitchFamily="34" charset="0"/>
                  </a:rPr>
                  <a:t>a</a:t>
                </a:r>
                <a:r>
                  <a:rPr lang="tr-TR" sz="1200" b="1" baseline="0">
                    <a:solidFill>
                      <a:schemeClr val="bg1">
                        <a:lumMod val="50000"/>
                      </a:schemeClr>
                    </a:solidFill>
                    <a:latin typeface="Calibri" panose="020F0502020204030204" pitchFamily="34" charset="0"/>
                    <a:cs typeface="Calibri" panose="020F0502020204030204" pitchFamily="34" charset="0"/>
                  </a:rPr>
                  <a:t> (m/s</a:t>
                </a:r>
                <a:r>
                  <a:rPr lang="tr-TR" sz="1200" b="1" baseline="30000">
                    <a:solidFill>
                      <a:schemeClr val="bg1">
                        <a:lumMod val="50000"/>
                      </a:schemeClr>
                    </a:solidFill>
                    <a:latin typeface="Calibri" panose="020F0502020204030204" pitchFamily="34" charset="0"/>
                    <a:cs typeface="Calibri" panose="020F0502020204030204" pitchFamily="34" charset="0"/>
                  </a:rPr>
                  <a:t>2</a:t>
                </a:r>
                <a:r>
                  <a:rPr lang="tr-TR" sz="1200" b="1" baseline="0">
                    <a:solidFill>
                      <a:schemeClr val="bg1">
                        <a:lumMod val="50000"/>
                      </a:schemeClr>
                    </a:solidFill>
                    <a:latin typeface="Calibri" panose="020F0502020204030204" pitchFamily="34" charset="0"/>
                    <a:cs typeface="Calibri" panose="020F0502020204030204" pitchFamily="34" charset="0"/>
                  </a:rPr>
                  <a:t>)</a:t>
                </a:r>
                <a:endParaRPr lang="tr-TR" sz="1200" b="1">
                  <a:solidFill>
                    <a:schemeClr val="bg1">
                      <a:lumMod val="50000"/>
                    </a:schemeClr>
                  </a:solidFill>
                  <a:latin typeface="Calibri" panose="020F0502020204030204" pitchFamily="34" charset="0"/>
                  <a:cs typeface="Calibri" panose="020F0502020204030204" pitchFamily="34" charset="0"/>
                </a:endParaRPr>
              </a:p>
            </c:rich>
          </c:tx>
          <c:layout>
            <c:manualLayout>
              <c:xMode val="edge"/>
              <c:yMode val="edge"/>
              <c:x val="3.1289111389236547E-2"/>
              <c:y val="0.330231628713797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libri" panose="020F0502020204030204" pitchFamily="34" charset="0"/>
                  <a:ea typeface="+mn-ea"/>
                  <a:cs typeface="Calibri" panose="020F0502020204030204" pitchFamily="34" charset="0"/>
                </a:defRPr>
              </a:pPr>
              <a:endParaRPr lang="tr-TR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defRPr>
            </a:pPr>
            <a:endParaRPr lang="tr-TR"/>
          </a:p>
        </c:txPr>
        <c:crossAx val="827726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11580203703703706"/>
          <c:y val="0.11696666666666666"/>
          <c:w val="0.4389654605263158"/>
          <c:h val="0.12079302832244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chemeClr val="bg1">
          <a:lumMod val="50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defRPr>
            </a:pPr>
            <a:r>
              <a:rPr lang="tr-TR" b="1">
                <a:solidFill>
                  <a:schemeClr val="bg1">
                    <a:lumMod val="50000"/>
                  </a:schemeClr>
                </a:solidFill>
                <a:latin typeface="Calibri" panose="020F0502020204030204" pitchFamily="34" charset="0"/>
                <a:cs typeface="Calibri" panose="020F0502020204030204" pitchFamily="34" charset="0"/>
              </a:rPr>
              <a:t>10 Katlı Binanın Kapasite Eğrisi </a:t>
            </a:r>
            <a:r>
              <a:rPr lang="en-US" b="1">
                <a:solidFill>
                  <a:schemeClr val="bg1">
                    <a:lumMod val="50000"/>
                  </a:schemeClr>
                </a:solidFill>
                <a:latin typeface="Calibri" panose="020F0502020204030204" pitchFamily="34" charset="0"/>
                <a:cs typeface="Calibri" panose="020F0502020204030204" pitchFamily="34" charset="0"/>
              </a:rPr>
              <a:t>(</a:t>
            </a:r>
            <a:r>
              <a:rPr lang="tr-TR" b="1">
                <a:solidFill>
                  <a:schemeClr val="bg1">
                    <a:lumMod val="50000"/>
                  </a:schemeClr>
                </a:solidFill>
                <a:latin typeface="Calibri" panose="020F0502020204030204" pitchFamily="34" charset="0"/>
                <a:cs typeface="Calibri" panose="020F0502020204030204" pitchFamily="34" charset="0"/>
              </a:rPr>
              <a:t>+X Yönü, DD1</a:t>
            </a:r>
            <a:r>
              <a:rPr lang="tr-TR" b="1" baseline="0">
                <a:solidFill>
                  <a:schemeClr val="bg1">
                    <a:lumMod val="50000"/>
                  </a:schemeClr>
                </a:solidFill>
                <a:latin typeface="Calibri" panose="020F0502020204030204" pitchFamily="34" charset="0"/>
                <a:cs typeface="Calibri" panose="020F0502020204030204" pitchFamily="34" charset="0"/>
              </a:rPr>
              <a:t>-DD2-DD3</a:t>
            </a:r>
            <a:r>
              <a:rPr lang="tr-TR" b="1">
                <a:solidFill>
                  <a:schemeClr val="bg1">
                    <a:lumMod val="50000"/>
                  </a:schemeClr>
                </a:solidFill>
                <a:latin typeface="Calibri" panose="020F0502020204030204" pitchFamily="34" charset="0"/>
                <a:cs typeface="Calibri" panose="020F0502020204030204" pitchFamily="34" charset="0"/>
              </a:rPr>
              <a:t>)</a:t>
            </a:r>
            <a:endParaRPr lang="en-US" b="1">
              <a:solidFill>
                <a:schemeClr val="bg1">
                  <a:lumMod val="50000"/>
                </a:schemeClr>
              </a:solidFill>
              <a:latin typeface="Calibri" panose="020F0502020204030204" pitchFamily="34" charset="0"/>
              <a:cs typeface="Calibri" panose="020F0502020204030204" pitchFamily="34" charset="0"/>
            </a:endParaRPr>
          </a:p>
        </c:rich>
      </c:tx>
      <c:layout>
        <c:manualLayout>
          <c:xMode val="edge"/>
          <c:yMode val="edge"/>
          <c:x val="0.15893074074074071"/>
          <c:y val="2.42129629629629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0.13559485446046404"/>
          <c:y val="0.24662301587301588"/>
          <c:w val="0.82482450175580369"/>
          <c:h val="0.59353783068783073"/>
        </c:manualLayout>
      </c:layout>
      <c:scatterChart>
        <c:scatterStyle val="lineMarker"/>
        <c:varyColors val="0"/>
        <c:ser>
          <c:idx val="0"/>
          <c:order val="0"/>
          <c:tx>
            <c:v>TBDY-2018 (DD1, %5)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969"/>
              <c:pt idx="0">
                <c:v>0</c:v>
              </c:pt>
              <c:pt idx="1">
                <c:v>1.2610979661527289E-3</c:v>
              </c:pt>
              <c:pt idx="2">
                <c:v>3.1527449153818221E-2</c:v>
              </c:pt>
              <c:pt idx="3">
                <c:v>3.2655215176412948E-2</c:v>
              </c:pt>
              <c:pt idx="4">
                <c:v>3.3782981199007689E-2</c:v>
              </c:pt>
              <c:pt idx="5">
                <c:v>3.4910747221602416E-2</c:v>
              </c:pt>
              <c:pt idx="6">
                <c:v>3.6038513244197143E-2</c:v>
              </c:pt>
              <c:pt idx="7">
                <c:v>3.7166279266791877E-2</c:v>
              </c:pt>
              <c:pt idx="8">
                <c:v>3.8294045289386618E-2</c:v>
              </c:pt>
              <c:pt idx="9">
                <c:v>3.9421811311981345E-2</c:v>
              </c:pt>
              <c:pt idx="10">
                <c:v>4.0549577334576085E-2</c:v>
              </c:pt>
              <c:pt idx="11">
                <c:v>4.1677343357170812E-2</c:v>
              </c:pt>
              <c:pt idx="12">
                <c:v>4.2805109379765539E-2</c:v>
              </c:pt>
              <c:pt idx="13">
                <c:v>4.393287540236028E-2</c:v>
              </c:pt>
              <c:pt idx="14">
                <c:v>4.5060641424955E-2</c:v>
              </c:pt>
              <c:pt idx="15">
                <c:v>4.6188407447549741E-2</c:v>
              </c:pt>
              <c:pt idx="16">
                <c:v>4.7316173470144468E-2</c:v>
              </c:pt>
              <c:pt idx="17">
                <c:v>4.8443939492739202E-2</c:v>
              </c:pt>
              <c:pt idx="18">
                <c:v>4.9571705515333936E-2</c:v>
              </c:pt>
              <c:pt idx="19">
                <c:v>5.0699471537928677E-2</c:v>
              </c:pt>
              <c:pt idx="20">
                <c:v>5.1827237560523411E-2</c:v>
              </c:pt>
              <c:pt idx="21">
                <c:v>5.2955003583118124E-2</c:v>
              </c:pt>
              <c:pt idx="22">
                <c:v>5.4082769605712865E-2</c:v>
              </c:pt>
              <c:pt idx="23">
                <c:v>5.5210535628307598E-2</c:v>
              </c:pt>
              <c:pt idx="24">
                <c:v>5.6338301650902325E-2</c:v>
              </c:pt>
              <c:pt idx="25">
                <c:v>5.7466067673497059E-2</c:v>
              </c:pt>
              <c:pt idx="26">
                <c:v>5.85938336960918E-2</c:v>
              </c:pt>
              <c:pt idx="27">
                <c:v>5.9721599718686513E-2</c:v>
              </c:pt>
              <c:pt idx="28">
                <c:v>6.0849365741281247E-2</c:v>
              </c:pt>
              <c:pt idx="29">
                <c:v>6.1977131763875974E-2</c:v>
              </c:pt>
              <c:pt idx="30">
                <c:v>6.3104897786470715E-2</c:v>
              </c:pt>
              <c:pt idx="31">
                <c:v>6.4232663809065463E-2</c:v>
              </c:pt>
              <c:pt idx="32">
                <c:v>6.5360429831660169E-2</c:v>
              </c:pt>
              <c:pt idx="33">
                <c:v>6.6488195854254917E-2</c:v>
              </c:pt>
              <c:pt idx="34">
                <c:v>6.7615961876849651E-2</c:v>
              </c:pt>
              <c:pt idx="35">
                <c:v>6.8743727899444385E-2</c:v>
              </c:pt>
              <c:pt idx="36">
                <c:v>6.9871493922039118E-2</c:v>
              </c:pt>
              <c:pt idx="37">
                <c:v>7.0999259944633852E-2</c:v>
              </c:pt>
              <c:pt idx="38">
                <c:v>7.2127025967228586E-2</c:v>
              </c:pt>
              <c:pt idx="39">
                <c:v>7.3254791989823306E-2</c:v>
              </c:pt>
              <c:pt idx="40">
                <c:v>7.4382558012418054E-2</c:v>
              </c:pt>
              <c:pt idx="41">
                <c:v>7.5510324035012774E-2</c:v>
              </c:pt>
              <c:pt idx="42">
                <c:v>7.6638090057607508E-2</c:v>
              </c:pt>
              <c:pt idx="43">
                <c:v>7.7765856080202228E-2</c:v>
              </c:pt>
              <c:pt idx="44">
                <c:v>7.8893622102796976E-2</c:v>
              </c:pt>
              <c:pt idx="45">
                <c:v>8.002138812539171E-2</c:v>
              </c:pt>
              <c:pt idx="46">
                <c:v>8.1149154147986444E-2</c:v>
              </c:pt>
              <c:pt idx="47">
                <c:v>8.2276920170581164E-2</c:v>
              </c:pt>
              <c:pt idx="48">
                <c:v>8.3404686193175898E-2</c:v>
              </c:pt>
              <c:pt idx="49">
                <c:v>8.4532452215770632E-2</c:v>
              </c:pt>
              <c:pt idx="50">
                <c:v>8.5660218238365379E-2</c:v>
              </c:pt>
              <c:pt idx="51">
                <c:v>8.6787984260960085E-2</c:v>
              </c:pt>
              <c:pt idx="52">
                <c:v>8.7915750283554819E-2</c:v>
              </c:pt>
              <c:pt idx="53">
                <c:v>8.9043516306149553E-2</c:v>
              </c:pt>
              <c:pt idx="54">
                <c:v>9.0171282328744287E-2</c:v>
              </c:pt>
              <c:pt idx="55">
                <c:v>9.1299048351339021E-2</c:v>
              </c:pt>
              <c:pt idx="56">
                <c:v>9.2426814373933741E-2</c:v>
              </c:pt>
              <c:pt idx="57">
                <c:v>9.3554580396528489E-2</c:v>
              </c:pt>
              <c:pt idx="58">
                <c:v>9.4682346419123209E-2</c:v>
              </c:pt>
              <c:pt idx="59">
                <c:v>9.5810112441717957E-2</c:v>
              </c:pt>
              <c:pt idx="60">
                <c:v>9.6937878464312677E-2</c:v>
              </c:pt>
              <c:pt idx="61">
                <c:v>9.8065644486907397E-2</c:v>
              </c:pt>
              <c:pt idx="62">
                <c:v>9.9193410509502158E-2</c:v>
              </c:pt>
              <c:pt idx="63">
                <c:v>0.10032117653209688</c:v>
              </c:pt>
              <c:pt idx="64">
                <c:v>0.10144894255469161</c:v>
              </c:pt>
              <c:pt idx="65">
                <c:v>0.10257670857728636</c:v>
              </c:pt>
              <c:pt idx="66">
                <c:v>0.10370447459988108</c:v>
              </c:pt>
              <c:pt idx="67">
                <c:v>0.1048322406224758</c:v>
              </c:pt>
              <c:pt idx="68">
                <c:v>0.10596000664507055</c:v>
              </c:pt>
              <c:pt idx="69">
                <c:v>0.10708777266766528</c:v>
              </c:pt>
              <c:pt idx="70">
                <c:v>0.10821553869026003</c:v>
              </c:pt>
              <c:pt idx="71">
                <c:v>0.10934330471285474</c:v>
              </c:pt>
              <c:pt idx="72">
                <c:v>0.11047107073544947</c:v>
              </c:pt>
              <c:pt idx="73">
                <c:v>0.11159883675804422</c:v>
              </c:pt>
              <c:pt idx="74">
                <c:v>0.11272660278063894</c:v>
              </c:pt>
              <c:pt idx="75">
                <c:v>0.11385436880323369</c:v>
              </c:pt>
              <c:pt idx="76">
                <c:v>0.11498213482582841</c:v>
              </c:pt>
              <c:pt idx="77">
                <c:v>0.11610990084842314</c:v>
              </c:pt>
              <c:pt idx="78">
                <c:v>0.11723766687101787</c:v>
              </c:pt>
              <c:pt idx="79">
                <c:v>0.11836543289361261</c:v>
              </c:pt>
              <c:pt idx="80">
                <c:v>0.11949319891620734</c:v>
              </c:pt>
              <c:pt idx="81">
                <c:v>0.12062096493880207</c:v>
              </c:pt>
              <c:pt idx="82">
                <c:v>0.12174873096139681</c:v>
              </c:pt>
              <c:pt idx="83">
                <c:v>0.12287649698399151</c:v>
              </c:pt>
              <c:pt idx="84">
                <c:v>0.12400426300658626</c:v>
              </c:pt>
              <c:pt idx="85">
                <c:v>0.125132029029181</c:v>
              </c:pt>
              <c:pt idx="86">
                <c:v>0.12625979505177573</c:v>
              </c:pt>
              <c:pt idx="87">
                <c:v>0.12738756107437046</c:v>
              </c:pt>
              <c:pt idx="88">
                <c:v>0.1285153270969652</c:v>
              </c:pt>
              <c:pt idx="89">
                <c:v>0.12964309311955993</c:v>
              </c:pt>
              <c:pt idx="90">
                <c:v>0.13077085914215467</c:v>
              </c:pt>
              <c:pt idx="91">
                <c:v>0.1318986251647494</c:v>
              </c:pt>
              <c:pt idx="92">
                <c:v>0.13302639118734413</c:v>
              </c:pt>
              <c:pt idx="93">
                <c:v>0.13415415720993884</c:v>
              </c:pt>
              <c:pt idx="94">
                <c:v>0.13528192323253357</c:v>
              </c:pt>
              <c:pt idx="95">
                <c:v>0.13640968925512831</c:v>
              </c:pt>
              <c:pt idx="96">
                <c:v>0.13753745527772307</c:v>
              </c:pt>
              <c:pt idx="97">
                <c:v>0.13866522130031778</c:v>
              </c:pt>
              <c:pt idx="98">
                <c:v>0.13979298732291251</c:v>
              </c:pt>
              <c:pt idx="99">
                <c:v>0.14092075334550724</c:v>
              </c:pt>
              <c:pt idx="100">
                <c:v>0.14204851936810201</c:v>
              </c:pt>
              <c:pt idx="101">
                <c:v>0.14317628539069674</c:v>
              </c:pt>
              <c:pt idx="102">
                <c:v>0.14430405141329145</c:v>
              </c:pt>
              <c:pt idx="103">
                <c:v>0.14543181743588618</c:v>
              </c:pt>
              <c:pt idx="104">
                <c:v>0.14655958345848089</c:v>
              </c:pt>
              <c:pt idx="105">
                <c:v>0.14768734948107565</c:v>
              </c:pt>
              <c:pt idx="106">
                <c:v>0.14881511550367038</c:v>
              </c:pt>
              <c:pt idx="107">
                <c:v>0.14994288152626511</c:v>
              </c:pt>
              <c:pt idx="108">
                <c:v>0.15107064754885982</c:v>
              </c:pt>
              <c:pt idx="109">
                <c:v>0.15219841357145455</c:v>
              </c:pt>
              <c:pt idx="110">
                <c:v>0.15332617959404932</c:v>
              </c:pt>
              <c:pt idx="111">
                <c:v>0.15445394561664405</c:v>
              </c:pt>
              <c:pt idx="112">
                <c:v>0.15558171163923876</c:v>
              </c:pt>
              <c:pt idx="113">
                <c:v>0.15670947766183349</c:v>
              </c:pt>
              <c:pt idx="114">
                <c:v>0.15783724368442822</c:v>
              </c:pt>
              <c:pt idx="115">
                <c:v>0.15896500970702299</c:v>
              </c:pt>
              <c:pt idx="116">
                <c:v>0.16009277572961766</c:v>
              </c:pt>
              <c:pt idx="117">
                <c:v>0.16122054175221243</c:v>
              </c:pt>
              <c:pt idx="118">
                <c:v>0.16234830777480719</c:v>
              </c:pt>
              <c:pt idx="119">
                <c:v>0.16347607379740187</c:v>
              </c:pt>
              <c:pt idx="120">
                <c:v>0.16460383981999663</c:v>
              </c:pt>
              <c:pt idx="121">
                <c:v>0.16573160584259133</c:v>
              </c:pt>
              <c:pt idx="122">
                <c:v>0.16685937186518607</c:v>
              </c:pt>
              <c:pt idx="123">
                <c:v>0.16798713788778086</c:v>
              </c:pt>
              <c:pt idx="124">
                <c:v>0.16911490391037556</c:v>
              </c:pt>
              <c:pt idx="125">
                <c:v>0.1702426699329703</c:v>
              </c:pt>
              <c:pt idx="126">
                <c:v>0.17137043595556503</c:v>
              </c:pt>
              <c:pt idx="127">
                <c:v>0.17249820197815974</c:v>
              </c:pt>
              <c:pt idx="128">
                <c:v>0.17362596800075447</c:v>
              </c:pt>
              <c:pt idx="129">
                <c:v>0.17475373402334918</c:v>
              </c:pt>
              <c:pt idx="130">
                <c:v>0.17588150004594394</c:v>
              </c:pt>
              <c:pt idx="131">
                <c:v>0.17700926606853867</c:v>
              </c:pt>
              <c:pt idx="132">
                <c:v>0.17813703209113343</c:v>
              </c:pt>
              <c:pt idx="133">
                <c:v>0.17926479811372811</c:v>
              </c:pt>
              <c:pt idx="134">
                <c:v>0.1803925641363229</c:v>
              </c:pt>
              <c:pt idx="135">
                <c:v>0.18152033015891761</c:v>
              </c:pt>
              <c:pt idx="136">
                <c:v>0.18264809618151237</c:v>
              </c:pt>
              <c:pt idx="137">
                <c:v>0.18377586220410708</c:v>
              </c:pt>
              <c:pt idx="138">
                <c:v>0.18490362822670178</c:v>
              </c:pt>
              <c:pt idx="139">
                <c:v>0.18603139424929654</c:v>
              </c:pt>
              <c:pt idx="140">
                <c:v>0.18715916027189128</c:v>
              </c:pt>
              <c:pt idx="141">
                <c:v>0.18828692629448601</c:v>
              </c:pt>
              <c:pt idx="142">
                <c:v>0.18941469231708072</c:v>
              </c:pt>
              <c:pt idx="143">
                <c:v>0.19054245833967548</c:v>
              </c:pt>
              <c:pt idx="144">
                <c:v>0.19167022436227021</c:v>
              </c:pt>
              <c:pt idx="145">
                <c:v>0.19279799038486489</c:v>
              </c:pt>
              <c:pt idx="146">
                <c:v>0.19392575640745968</c:v>
              </c:pt>
              <c:pt idx="147">
                <c:v>0.19505352243005439</c:v>
              </c:pt>
              <c:pt idx="148">
                <c:v>0.19618128845264915</c:v>
              </c:pt>
              <c:pt idx="149">
                <c:v>0.19730905447524386</c:v>
              </c:pt>
              <c:pt idx="150">
                <c:v>0.19843682049783859</c:v>
              </c:pt>
              <c:pt idx="151">
                <c:v>0.19956458652043332</c:v>
              </c:pt>
              <c:pt idx="152">
                <c:v>0.20069235254302806</c:v>
              </c:pt>
              <c:pt idx="153">
                <c:v>0.20182011856562274</c:v>
              </c:pt>
              <c:pt idx="154">
                <c:v>0.2029478845882175</c:v>
              </c:pt>
              <c:pt idx="155">
                <c:v>0.20407565061081226</c:v>
              </c:pt>
              <c:pt idx="156">
                <c:v>0.20520341663340697</c:v>
              </c:pt>
              <c:pt idx="157">
                <c:v>0.2063311826560017</c:v>
              </c:pt>
              <c:pt idx="158">
                <c:v>0.20745894867859646</c:v>
              </c:pt>
              <c:pt idx="159">
                <c:v>0.20858671470119119</c:v>
              </c:pt>
              <c:pt idx="160">
                <c:v>0.20971448072378593</c:v>
              </c:pt>
              <c:pt idx="161">
                <c:v>0.21084224674638063</c:v>
              </c:pt>
              <c:pt idx="162">
                <c:v>0.21197001276897537</c:v>
              </c:pt>
              <c:pt idx="163">
                <c:v>0.21309777879157007</c:v>
              </c:pt>
              <c:pt idx="164">
                <c:v>0.21422554481416484</c:v>
              </c:pt>
              <c:pt idx="165">
                <c:v>0.21535331083675954</c:v>
              </c:pt>
              <c:pt idx="166">
                <c:v>0.21648107685935433</c:v>
              </c:pt>
              <c:pt idx="167">
                <c:v>0.21760884288194904</c:v>
              </c:pt>
              <c:pt idx="168">
                <c:v>0.21873660890454374</c:v>
              </c:pt>
              <c:pt idx="169">
                <c:v>0.21986437492713848</c:v>
              </c:pt>
              <c:pt idx="170">
                <c:v>0.22099214094973324</c:v>
              </c:pt>
              <c:pt idx="171">
                <c:v>0.22211990697232795</c:v>
              </c:pt>
              <c:pt idx="172">
                <c:v>0.22324767299492268</c:v>
              </c:pt>
              <c:pt idx="173">
                <c:v>0.22437543901751744</c:v>
              </c:pt>
              <c:pt idx="174">
                <c:v>0.22550320504011218</c:v>
              </c:pt>
              <c:pt idx="175">
                <c:v>0.22663097106270688</c:v>
              </c:pt>
              <c:pt idx="176">
                <c:v>0.22775873708530162</c:v>
              </c:pt>
              <c:pt idx="177">
                <c:v>0.22888650310789632</c:v>
              </c:pt>
              <c:pt idx="178">
                <c:v>0.23001426913049103</c:v>
              </c:pt>
              <c:pt idx="179">
                <c:v>0.23114203515308573</c:v>
              </c:pt>
              <c:pt idx="180">
                <c:v>0.23226980117568044</c:v>
              </c:pt>
              <c:pt idx="181">
                <c:v>0.23339756719827517</c:v>
              </c:pt>
              <c:pt idx="182">
                <c:v>0.23452533322086985</c:v>
              </c:pt>
              <c:pt idx="183">
                <c:v>0.23565309924346459</c:v>
              </c:pt>
              <c:pt idx="184">
                <c:v>0.23678086526605926</c:v>
              </c:pt>
              <c:pt idx="185">
                <c:v>0.23790863128865397</c:v>
              </c:pt>
              <c:pt idx="186">
                <c:v>0.23903639731124868</c:v>
              </c:pt>
              <c:pt idx="187">
                <c:v>0.24016416333384341</c:v>
              </c:pt>
              <c:pt idx="188">
                <c:v>0.24129192935643809</c:v>
              </c:pt>
              <c:pt idx="189">
                <c:v>0.2424196953790328</c:v>
              </c:pt>
              <c:pt idx="190">
                <c:v>0.24354746140162747</c:v>
              </c:pt>
              <c:pt idx="191">
                <c:v>0.24467522742422221</c:v>
              </c:pt>
              <c:pt idx="192">
                <c:v>0.24580299344681694</c:v>
              </c:pt>
              <c:pt idx="193">
                <c:v>0.24693075946941159</c:v>
              </c:pt>
              <c:pt idx="194">
                <c:v>0.24805852549200635</c:v>
              </c:pt>
              <c:pt idx="195">
                <c:v>0.24918629151460103</c:v>
              </c:pt>
              <c:pt idx="196">
                <c:v>0.25031405753719571</c:v>
              </c:pt>
              <c:pt idx="197">
                <c:v>0.25144182355979044</c:v>
              </c:pt>
              <c:pt idx="198">
                <c:v>0.25256958958238523</c:v>
              </c:pt>
              <c:pt idx="199">
                <c:v>0.25369735560497991</c:v>
              </c:pt>
              <c:pt idx="200">
                <c:v>0.25482512162757459</c:v>
              </c:pt>
              <c:pt idx="201">
                <c:v>0.25595288765016927</c:v>
              </c:pt>
              <c:pt idx="202">
                <c:v>0.257080653672764</c:v>
              </c:pt>
              <c:pt idx="203">
                <c:v>0.25820841969535874</c:v>
              </c:pt>
              <c:pt idx="204">
                <c:v>0.25933618571795342</c:v>
              </c:pt>
              <c:pt idx="205">
                <c:v>0.26046395174054809</c:v>
              </c:pt>
              <c:pt idx="206">
                <c:v>0.26159171776314283</c:v>
              </c:pt>
              <c:pt idx="207">
                <c:v>0.26271948378573751</c:v>
              </c:pt>
              <c:pt idx="208">
                <c:v>0.26384724980833224</c:v>
              </c:pt>
              <c:pt idx="209">
                <c:v>0.26497501583092692</c:v>
              </c:pt>
              <c:pt idx="210">
                <c:v>0.26610278185352165</c:v>
              </c:pt>
              <c:pt idx="211">
                <c:v>0.26723054787611639</c:v>
              </c:pt>
              <c:pt idx="212">
                <c:v>0.26835831389871107</c:v>
              </c:pt>
              <c:pt idx="213">
                <c:v>0.2694860799213058</c:v>
              </c:pt>
              <c:pt idx="214">
                <c:v>0.27061384594390042</c:v>
              </c:pt>
              <c:pt idx="215">
                <c:v>0.27174161196649521</c:v>
              </c:pt>
              <c:pt idx="216">
                <c:v>0.27286937798908983</c:v>
              </c:pt>
              <c:pt idx="217">
                <c:v>0.27399714401168462</c:v>
              </c:pt>
              <c:pt idx="218">
                <c:v>0.2751249100342793</c:v>
              </c:pt>
              <c:pt idx="219">
                <c:v>0.27625267605687404</c:v>
              </c:pt>
              <c:pt idx="220">
                <c:v>0.27738044207946877</c:v>
              </c:pt>
              <c:pt idx="221">
                <c:v>0.27850820810206339</c:v>
              </c:pt>
              <c:pt idx="222">
                <c:v>0.27963597412465813</c:v>
              </c:pt>
              <c:pt idx="223">
                <c:v>0.28076374014725292</c:v>
              </c:pt>
              <c:pt idx="224">
                <c:v>0.28189150616984754</c:v>
              </c:pt>
              <c:pt idx="225">
                <c:v>0.28301927219244227</c:v>
              </c:pt>
              <c:pt idx="226">
                <c:v>0.2841470382150369</c:v>
              </c:pt>
              <c:pt idx="227">
                <c:v>0.28527480423763169</c:v>
              </c:pt>
              <c:pt idx="228">
                <c:v>0.28640257026022642</c:v>
              </c:pt>
              <c:pt idx="229">
                <c:v>0.28753033628282104</c:v>
              </c:pt>
              <c:pt idx="230">
                <c:v>0.28865810230541578</c:v>
              </c:pt>
              <c:pt idx="231">
                <c:v>0.28978586832801051</c:v>
              </c:pt>
              <c:pt idx="232">
                <c:v>0.29091363435060519</c:v>
              </c:pt>
              <c:pt idx="233">
                <c:v>0.29204140037319992</c:v>
              </c:pt>
              <c:pt idx="234">
                <c:v>0.2931691663957946</c:v>
              </c:pt>
              <c:pt idx="235">
                <c:v>0.29429693241838933</c:v>
              </c:pt>
              <c:pt idx="236">
                <c:v>0.29542469844098407</c:v>
              </c:pt>
              <c:pt idx="237">
                <c:v>0.29655246446357875</c:v>
              </c:pt>
              <c:pt idx="238">
                <c:v>0.29768023048617348</c:v>
              </c:pt>
              <c:pt idx="239">
                <c:v>0.29880799650876821</c:v>
              </c:pt>
              <c:pt idx="240">
                <c:v>0.29993576253136284</c:v>
              </c:pt>
              <c:pt idx="241">
                <c:v>0.30106352855395763</c:v>
              </c:pt>
              <c:pt idx="242">
                <c:v>0.30219129457655231</c:v>
              </c:pt>
              <c:pt idx="243">
                <c:v>0.30331906059914698</c:v>
              </c:pt>
              <c:pt idx="244">
                <c:v>0.30444682662174172</c:v>
              </c:pt>
              <c:pt idx="245">
                <c:v>0.30557459264433645</c:v>
              </c:pt>
              <c:pt idx="246">
                <c:v>0.30670235866693107</c:v>
              </c:pt>
              <c:pt idx="247">
                <c:v>0.30783012468952575</c:v>
              </c:pt>
              <c:pt idx="248">
                <c:v>0.30895789071212049</c:v>
              </c:pt>
              <c:pt idx="249">
                <c:v>0.31008565673471522</c:v>
              </c:pt>
              <c:pt idx="250">
                <c:v>0.31121342275730995</c:v>
              </c:pt>
              <c:pt idx="251">
                <c:v>0.31234118877990458</c:v>
              </c:pt>
              <c:pt idx="252">
                <c:v>0.31346895480249931</c:v>
              </c:pt>
              <c:pt idx="253">
                <c:v>0.31459672082509405</c:v>
              </c:pt>
              <c:pt idx="254">
                <c:v>0.31572448684768878</c:v>
              </c:pt>
              <c:pt idx="255">
                <c:v>0.31685225287028346</c:v>
              </c:pt>
              <c:pt idx="256">
                <c:v>0.31798001889287819</c:v>
              </c:pt>
              <c:pt idx="257">
                <c:v>0.31910778491547293</c:v>
              </c:pt>
              <c:pt idx="258">
                <c:v>0.3202355509380676</c:v>
              </c:pt>
              <c:pt idx="259">
                <c:v>0.32136331696066228</c:v>
              </c:pt>
              <c:pt idx="260">
                <c:v>0.32249108298325702</c:v>
              </c:pt>
              <c:pt idx="261">
                <c:v>0.32361884900585169</c:v>
              </c:pt>
              <c:pt idx="262">
                <c:v>0.32474661502844637</c:v>
              </c:pt>
              <c:pt idx="263">
                <c:v>0.32587438105104116</c:v>
              </c:pt>
              <c:pt idx="264">
                <c:v>0.32700214707363578</c:v>
              </c:pt>
              <c:pt idx="265">
                <c:v>0.32812991309623057</c:v>
              </c:pt>
              <c:pt idx="266">
                <c:v>0.32925767911882525</c:v>
              </c:pt>
              <c:pt idx="267">
                <c:v>0.33038544514141993</c:v>
              </c:pt>
              <c:pt idx="268">
                <c:v>0.33151321116401472</c:v>
              </c:pt>
              <c:pt idx="269">
                <c:v>0.33264097718660934</c:v>
              </c:pt>
              <c:pt idx="270">
                <c:v>0.33376874320920413</c:v>
              </c:pt>
              <c:pt idx="271">
                <c:v>0.33489650923179876</c:v>
              </c:pt>
              <c:pt idx="272">
                <c:v>0.33602427525439349</c:v>
              </c:pt>
              <c:pt idx="273">
                <c:v>0.33715204127698822</c:v>
              </c:pt>
              <c:pt idx="274">
                <c:v>0.3382798072995829</c:v>
              </c:pt>
              <c:pt idx="275">
                <c:v>0.33940757332217764</c:v>
              </c:pt>
              <c:pt idx="276">
                <c:v>0.34053533934477231</c:v>
              </c:pt>
              <c:pt idx="277">
                <c:v>0.34166310536736699</c:v>
              </c:pt>
              <c:pt idx="278">
                <c:v>0.34279087138996178</c:v>
              </c:pt>
              <c:pt idx="279">
                <c:v>0.34391863741255646</c:v>
              </c:pt>
              <c:pt idx="280">
                <c:v>0.34504640343515114</c:v>
              </c:pt>
              <c:pt idx="281">
                <c:v>0.34617416945774587</c:v>
              </c:pt>
              <c:pt idx="282">
                <c:v>0.34730193548034061</c:v>
              </c:pt>
              <c:pt idx="283">
                <c:v>0.34842970150293529</c:v>
              </c:pt>
              <c:pt idx="284">
                <c:v>0.34955746752552996</c:v>
              </c:pt>
              <c:pt idx="285">
                <c:v>0.3506852335481247</c:v>
              </c:pt>
              <c:pt idx="286">
                <c:v>0.35181299957071943</c:v>
              </c:pt>
              <c:pt idx="287">
                <c:v>0.35294076559331411</c:v>
              </c:pt>
              <c:pt idx="288">
                <c:v>0.35406853161590879</c:v>
              </c:pt>
              <c:pt idx="289">
                <c:v>0.35519629763850347</c:v>
              </c:pt>
              <c:pt idx="290">
                <c:v>0.35632406366109826</c:v>
              </c:pt>
              <c:pt idx="291">
                <c:v>0.35745182968369293</c:v>
              </c:pt>
              <c:pt idx="292">
                <c:v>0.35857959570628767</c:v>
              </c:pt>
              <c:pt idx="293">
                <c:v>0.35970736172888235</c:v>
              </c:pt>
              <c:pt idx="294">
                <c:v>0.36083512775147708</c:v>
              </c:pt>
              <c:pt idx="295">
                <c:v>0.36196289377407176</c:v>
              </c:pt>
              <c:pt idx="296">
                <c:v>0.36309065979666649</c:v>
              </c:pt>
              <c:pt idx="297">
                <c:v>0.36421842581926123</c:v>
              </c:pt>
              <c:pt idx="298">
                <c:v>0.36534619184185596</c:v>
              </c:pt>
              <c:pt idx="299">
                <c:v>0.36647395786445064</c:v>
              </c:pt>
              <c:pt idx="300">
                <c:v>0.36760172388704526</c:v>
              </c:pt>
              <c:pt idx="301">
                <c:v>0.36872948990964</c:v>
              </c:pt>
              <c:pt idx="302">
                <c:v>0.36985725593223473</c:v>
              </c:pt>
              <c:pt idx="303">
                <c:v>0.37098502195482941</c:v>
              </c:pt>
              <c:pt idx="304">
                <c:v>0.37211278797742414</c:v>
              </c:pt>
              <c:pt idx="305">
                <c:v>0.37324055400001882</c:v>
              </c:pt>
              <c:pt idx="306">
                <c:v>0.37436832002261355</c:v>
              </c:pt>
              <c:pt idx="307">
                <c:v>0.37549608604520823</c:v>
              </c:pt>
              <c:pt idx="308">
                <c:v>0.37662385206780302</c:v>
              </c:pt>
              <c:pt idx="309">
                <c:v>0.37775161809039765</c:v>
              </c:pt>
              <c:pt idx="310">
                <c:v>0.37887938411299238</c:v>
              </c:pt>
              <c:pt idx="311">
                <c:v>0.380007150135587</c:v>
              </c:pt>
              <c:pt idx="312">
                <c:v>0.38113491615818179</c:v>
              </c:pt>
              <c:pt idx="313">
                <c:v>0.38226268218077647</c:v>
              </c:pt>
              <c:pt idx="314">
                <c:v>0.38339044820337126</c:v>
              </c:pt>
              <c:pt idx="315">
                <c:v>0.38451821422596588</c:v>
              </c:pt>
              <c:pt idx="316">
                <c:v>0.38564598024856067</c:v>
              </c:pt>
              <c:pt idx="317">
                <c:v>0.38677374627115541</c:v>
              </c:pt>
              <c:pt idx="318">
                <c:v>0.38790151229375003</c:v>
              </c:pt>
              <c:pt idx="319">
                <c:v>0.38902927831634465</c:v>
              </c:pt>
              <c:pt idx="320">
                <c:v>0.39015704433893944</c:v>
              </c:pt>
              <c:pt idx="321">
                <c:v>0.39128481036153412</c:v>
              </c:pt>
              <c:pt idx="322">
                <c:v>0.39241257638412885</c:v>
              </c:pt>
              <c:pt idx="323">
                <c:v>0.39354034240672359</c:v>
              </c:pt>
              <c:pt idx="324">
                <c:v>0.39466810842931832</c:v>
              </c:pt>
              <c:pt idx="325">
                <c:v>0.39579587445191294</c:v>
              </c:pt>
              <c:pt idx="326">
                <c:v>0.39692364047450768</c:v>
              </c:pt>
              <c:pt idx="327">
                <c:v>0.39805140649710241</c:v>
              </c:pt>
              <c:pt idx="328">
                <c:v>0.39917917251969698</c:v>
              </c:pt>
              <c:pt idx="329">
                <c:v>0.40030693854229182</c:v>
              </c:pt>
              <c:pt idx="330">
                <c:v>0.4014347045648865</c:v>
              </c:pt>
              <c:pt idx="331">
                <c:v>0.40256247058748118</c:v>
              </c:pt>
              <c:pt idx="332">
                <c:v>0.40369023661007586</c:v>
              </c:pt>
              <c:pt idx="333">
                <c:v>0.40481800263267059</c:v>
              </c:pt>
              <c:pt idx="334">
                <c:v>0.40594576865526533</c:v>
              </c:pt>
              <c:pt idx="335">
                <c:v>0.40707353467786001</c:v>
              </c:pt>
              <c:pt idx="336">
                <c:v>0.40820130070045474</c:v>
              </c:pt>
              <c:pt idx="337">
                <c:v>0.40932906672304953</c:v>
              </c:pt>
              <c:pt idx="338">
                <c:v>0.41045683274564421</c:v>
              </c:pt>
              <c:pt idx="339">
                <c:v>0.41158459876823889</c:v>
              </c:pt>
              <c:pt idx="340">
                <c:v>0.41271236479083356</c:v>
              </c:pt>
              <c:pt idx="341">
                <c:v>0.4138401308134283</c:v>
              </c:pt>
              <c:pt idx="342">
                <c:v>0.41496789683602298</c:v>
              </c:pt>
              <c:pt idx="343">
                <c:v>0.41609566285861765</c:v>
              </c:pt>
              <c:pt idx="344">
                <c:v>0.41722342888121239</c:v>
              </c:pt>
              <c:pt idx="345">
                <c:v>0.41835119490380707</c:v>
              </c:pt>
              <c:pt idx="346">
                <c:v>0.4194789609264018</c:v>
              </c:pt>
              <c:pt idx="347">
                <c:v>0.42060672694899642</c:v>
              </c:pt>
              <c:pt idx="348">
                <c:v>0.42173449297159121</c:v>
              </c:pt>
              <c:pt idx="349">
                <c:v>0.42286225899418595</c:v>
              </c:pt>
              <c:pt idx="350">
                <c:v>0.42399002501678063</c:v>
              </c:pt>
              <c:pt idx="351">
                <c:v>0.42511779103937536</c:v>
              </c:pt>
              <c:pt idx="352">
                <c:v>0.42624555706197009</c:v>
              </c:pt>
              <c:pt idx="353">
                <c:v>0.42737332308456477</c:v>
              </c:pt>
              <c:pt idx="354">
                <c:v>0.42850108910715945</c:v>
              </c:pt>
              <c:pt idx="355">
                <c:v>0.42962885512975413</c:v>
              </c:pt>
              <c:pt idx="356">
                <c:v>0.43075662115234892</c:v>
              </c:pt>
              <c:pt idx="357">
                <c:v>0.4318843871749436</c:v>
              </c:pt>
              <c:pt idx="358">
                <c:v>0.43301215319753827</c:v>
              </c:pt>
              <c:pt idx="359">
                <c:v>0.43413991922013306</c:v>
              </c:pt>
              <c:pt idx="360">
                <c:v>0.43526768524272774</c:v>
              </c:pt>
              <c:pt idx="361">
                <c:v>0.43639545126532248</c:v>
              </c:pt>
              <c:pt idx="362">
                <c:v>0.4375232172879171</c:v>
              </c:pt>
              <c:pt idx="363">
                <c:v>0.43865098331051183</c:v>
              </c:pt>
              <c:pt idx="364">
                <c:v>0.43977874933310657</c:v>
              </c:pt>
              <c:pt idx="365">
                <c:v>0.44090651535570125</c:v>
              </c:pt>
              <c:pt idx="366">
                <c:v>0.44203428137829598</c:v>
              </c:pt>
              <c:pt idx="367">
                <c:v>0.44316204740089071</c:v>
              </c:pt>
              <c:pt idx="368">
                <c:v>0.44428981342348539</c:v>
              </c:pt>
              <c:pt idx="369">
                <c:v>0.44541757944608013</c:v>
              </c:pt>
              <c:pt idx="370">
                <c:v>0.44654534546867475</c:v>
              </c:pt>
              <c:pt idx="371">
                <c:v>0.44767311149126943</c:v>
              </c:pt>
              <c:pt idx="372">
                <c:v>0.44880087751386416</c:v>
              </c:pt>
              <c:pt idx="373">
                <c:v>0.44992864353645889</c:v>
              </c:pt>
              <c:pt idx="374">
                <c:v>0.45105640955905357</c:v>
              </c:pt>
              <c:pt idx="375">
                <c:v>0.45218417558164836</c:v>
              </c:pt>
              <c:pt idx="376">
                <c:v>0.4533119416042431</c:v>
              </c:pt>
              <c:pt idx="377">
                <c:v>0.45443970762683777</c:v>
              </c:pt>
              <c:pt idx="378">
                <c:v>0.45556747364943256</c:v>
              </c:pt>
              <c:pt idx="379">
                <c:v>0.45669523967202719</c:v>
              </c:pt>
              <c:pt idx="380">
                <c:v>0.45782300569462203</c:v>
              </c:pt>
              <c:pt idx="381">
                <c:v>0.45895077171721665</c:v>
              </c:pt>
              <c:pt idx="382">
                <c:v>0.46007853773981133</c:v>
              </c:pt>
              <c:pt idx="383">
                <c:v>0.46120630376240607</c:v>
              </c:pt>
              <c:pt idx="384">
                <c:v>0.46233406978500069</c:v>
              </c:pt>
              <c:pt idx="385">
                <c:v>0.46346183580759548</c:v>
              </c:pt>
              <c:pt idx="386">
                <c:v>0.4645896018301901</c:v>
              </c:pt>
              <c:pt idx="387">
                <c:v>0.46571736785278495</c:v>
              </c:pt>
              <c:pt idx="388">
                <c:v>0.46684513387537968</c:v>
              </c:pt>
              <c:pt idx="389">
                <c:v>0.46797289989797425</c:v>
              </c:pt>
              <c:pt idx="390">
                <c:v>0.46910066592056893</c:v>
              </c:pt>
              <c:pt idx="391">
                <c:v>0.47022843194316361</c:v>
              </c:pt>
              <c:pt idx="392">
                <c:v>0.47135619796575845</c:v>
              </c:pt>
              <c:pt idx="393">
                <c:v>0.47248396398835318</c:v>
              </c:pt>
              <c:pt idx="394">
                <c:v>0.47361173001094781</c:v>
              </c:pt>
              <c:pt idx="395">
                <c:v>0.47473949603354249</c:v>
              </c:pt>
              <c:pt idx="396">
                <c:v>0.47586726205613722</c:v>
              </c:pt>
              <c:pt idx="397">
                <c:v>0.47699502807873195</c:v>
              </c:pt>
              <c:pt idx="398">
                <c:v>0.47812279410132663</c:v>
              </c:pt>
              <c:pt idx="399">
                <c:v>0.47925056012392131</c:v>
              </c:pt>
              <c:pt idx="400">
                <c:v>0.48037832614651615</c:v>
              </c:pt>
              <c:pt idx="401">
                <c:v>0.48150609216911072</c:v>
              </c:pt>
              <c:pt idx="402">
                <c:v>0.48263385819170557</c:v>
              </c:pt>
              <c:pt idx="403">
                <c:v>0.48376162421430019</c:v>
              </c:pt>
              <c:pt idx="404">
                <c:v>0.48488939023689498</c:v>
              </c:pt>
              <c:pt idx="405">
                <c:v>0.4860171562594896</c:v>
              </c:pt>
              <c:pt idx="406">
                <c:v>0.48714492228208423</c:v>
              </c:pt>
              <c:pt idx="407">
                <c:v>0.48827268830467896</c:v>
              </c:pt>
              <c:pt idx="408">
                <c:v>0.48940045432727369</c:v>
              </c:pt>
              <c:pt idx="409">
                <c:v>0.49052822034986837</c:v>
              </c:pt>
              <c:pt idx="410">
                <c:v>0.49165598637246305</c:v>
              </c:pt>
              <c:pt idx="411">
                <c:v>0.49278375239505789</c:v>
              </c:pt>
              <c:pt idx="412">
                <c:v>0.49391151841765257</c:v>
              </c:pt>
              <c:pt idx="413">
                <c:v>0.4950392844402472</c:v>
              </c:pt>
              <c:pt idx="414">
                <c:v>0.49616705046284193</c:v>
              </c:pt>
              <c:pt idx="415">
                <c:v>0.49729481648543666</c:v>
              </c:pt>
              <c:pt idx="416">
                <c:v>0.49842258250803145</c:v>
              </c:pt>
              <c:pt idx="417">
                <c:v>0.49955034853062619</c:v>
              </c:pt>
              <c:pt idx="418">
                <c:v>0.50067811455322075</c:v>
              </c:pt>
              <c:pt idx="419">
                <c:v>0.50180588057581543</c:v>
              </c:pt>
              <c:pt idx="420">
                <c:v>0.50293364659841022</c:v>
              </c:pt>
              <c:pt idx="421">
                <c:v>0.5040614126210049</c:v>
              </c:pt>
              <c:pt idx="422">
                <c:v>0.50518917864359969</c:v>
              </c:pt>
              <c:pt idx="423">
                <c:v>0.50631694466619426</c:v>
              </c:pt>
              <c:pt idx="424">
                <c:v>0.50744471068878905</c:v>
              </c:pt>
              <c:pt idx="425">
                <c:v>0.50857247671138384</c:v>
              </c:pt>
              <c:pt idx="426">
                <c:v>0.5097002427339784</c:v>
              </c:pt>
              <c:pt idx="427">
                <c:v>0.51082800875657308</c:v>
              </c:pt>
              <c:pt idx="428">
                <c:v>0.51195577477916798</c:v>
              </c:pt>
              <c:pt idx="429">
                <c:v>0.51308354080176255</c:v>
              </c:pt>
              <c:pt idx="430">
                <c:v>0.51421130682435734</c:v>
              </c:pt>
              <c:pt idx="431">
                <c:v>0.51533907284695202</c:v>
              </c:pt>
              <c:pt idx="432">
                <c:v>0.5164668388695467</c:v>
              </c:pt>
              <c:pt idx="433">
                <c:v>0.51759460489214137</c:v>
              </c:pt>
              <c:pt idx="434">
                <c:v>0.51872237091473605</c:v>
              </c:pt>
              <c:pt idx="435">
                <c:v>0.51985013693733073</c:v>
              </c:pt>
              <c:pt idx="436">
                <c:v>0.52097790295992552</c:v>
              </c:pt>
              <c:pt idx="437">
                <c:v>0.52210566898252031</c:v>
              </c:pt>
              <c:pt idx="438">
                <c:v>0.52323343500511499</c:v>
              </c:pt>
              <c:pt idx="439">
                <c:v>0.52436120102770967</c:v>
              </c:pt>
              <c:pt idx="440">
                <c:v>0.52548896705030435</c:v>
              </c:pt>
              <c:pt idx="441">
                <c:v>0.52661673307289891</c:v>
              </c:pt>
              <c:pt idx="442">
                <c:v>0.5277444990954937</c:v>
              </c:pt>
              <c:pt idx="443">
                <c:v>0.52887226511808849</c:v>
              </c:pt>
              <c:pt idx="444">
                <c:v>0.53000003114068317</c:v>
              </c:pt>
              <c:pt idx="445">
                <c:v>0.53112779716327785</c:v>
              </c:pt>
              <c:pt idx="446">
                <c:v>0.53225556318587264</c:v>
              </c:pt>
              <c:pt idx="447">
                <c:v>0.53338332920846732</c:v>
              </c:pt>
              <c:pt idx="448">
                <c:v>0.53451109523106188</c:v>
              </c:pt>
              <c:pt idx="449">
                <c:v>0.53563886125365667</c:v>
              </c:pt>
              <c:pt idx="450">
                <c:v>0.53676662727625135</c:v>
              </c:pt>
              <c:pt idx="451">
                <c:v>0.53789439329884614</c:v>
              </c:pt>
              <c:pt idx="452">
                <c:v>0.53902215932144093</c:v>
              </c:pt>
              <c:pt idx="453">
                <c:v>0.54014992534403561</c:v>
              </c:pt>
              <c:pt idx="454">
                <c:v>0.5412776913666304</c:v>
              </c:pt>
              <c:pt idx="455">
                <c:v>0.54240545738922497</c:v>
              </c:pt>
              <c:pt idx="456">
                <c:v>0.54353322341181964</c:v>
              </c:pt>
              <c:pt idx="457">
                <c:v>0.54466098943441443</c:v>
              </c:pt>
              <c:pt idx="458">
                <c:v>0.545788755457009</c:v>
              </c:pt>
              <c:pt idx="459">
                <c:v>0.54691652147960379</c:v>
              </c:pt>
              <c:pt idx="460">
                <c:v>0.54804428750219847</c:v>
              </c:pt>
              <c:pt idx="461">
                <c:v>0.54917205352479326</c:v>
              </c:pt>
              <c:pt idx="462">
                <c:v>0.55029981954738794</c:v>
              </c:pt>
              <c:pt idx="463">
                <c:v>0.55142758556998261</c:v>
              </c:pt>
              <c:pt idx="464">
                <c:v>0.55255535159257729</c:v>
              </c:pt>
              <c:pt idx="465">
                <c:v>0.55368311761517208</c:v>
              </c:pt>
              <c:pt idx="466">
                <c:v>0.55481088363776676</c:v>
              </c:pt>
              <c:pt idx="467">
                <c:v>0.55593864966036133</c:v>
              </c:pt>
              <c:pt idx="468">
                <c:v>0.55706641568295623</c:v>
              </c:pt>
              <c:pt idx="469">
                <c:v>0.55819418170555091</c:v>
              </c:pt>
              <c:pt idx="470">
                <c:v>0.55932194772814547</c:v>
              </c:pt>
              <c:pt idx="471">
                <c:v>0.56044971375074026</c:v>
              </c:pt>
              <c:pt idx="472">
                <c:v>0.56157747977333494</c:v>
              </c:pt>
              <c:pt idx="473">
                <c:v>0.56270524579592973</c:v>
              </c:pt>
              <c:pt idx="474">
                <c:v>0.56383301181852441</c:v>
              </c:pt>
              <c:pt idx="475">
                <c:v>0.56496077784111898</c:v>
              </c:pt>
              <c:pt idx="476">
                <c:v>0.56608854386371388</c:v>
              </c:pt>
              <c:pt idx="477">
                <c:v>0.56721630988630845</c:v>
              </c:pt>
              <c:pt idx="478">
                <c:v>0.56834407590890323</c:v>
              </c:pt>
              <c:pt idx="479">
                <c:v>0.56947184193149791</c:v>
              </c:pt>
              <c:pt idx="480">
                <c:v>0.57059960795409259</c:v>
              </c:pt>
              <c:pt idx="481">
                <c:v>0.57172737397668738</c:v>
              </c:pt>
              <c:pt idx="482">
                <c:v>0.57285513999928206</c:v>
              </c:pt>
              <c:pt idx="483">
                <c:v>0.57398290602187685</c:v>
              </c:pt>
              <c:pt idx="484">
                <c:v>0.57511067204447142</c:v>
              </c:pt>
              <c:pt idx="485">
                <c:v>0.57623843806706621</c:v>
              </c:pt>
              <c:pt idx="486">
                <c:v>0.57736620408966077</c:v>
              </c:pt>
              <c:pt idx="487">
                <c:v>0.57849397011225556</c:v>
              </c:pt>
              <c:pt idx="488">
                <c:v>0.57962173613485024</c:v>
              </c:pt>
              <c:pt idx="489">
                <c:v>0.58074950215744503</c:v>
              </c:pt>
              <c:pt idx="490">
                <c:v>0.5818772681800396</c:v>
              </c:pt>
              <c:pt idx="491">
                <c:v>0.58300503420263439</c:v>
              </c:pt>
              <c:pt idx="492">
                <c:v>0.58413280022522918</c:v>
              </c:pt>
              <c:pt idx="493">
                <c:v>0.58526056624782385</c:v>
              </c:pt>
              <c:pt idx="494">
                <c:v>0.58638833227041853</c:v>
              </c:pt>
              <c:pt idx="495">
                <c:v>0.58751609829301321</c:v>
              </c:pt>
              <c:pt idx="496">
                <c:v>0.588643864315608</c:v>
              </c:pt>
              <c:pt idx="497">
                <c:v>0.58977163033820268</c:v>
              </c:pt>
              <c:pt idx="498">
                <c:v>0.59089939636079736</c:v>
              </c:pt>
              <c:pt idx="499">
                <c:v>0.59202716238339204</c:v>
              </c:pt>
              <c:pt idx="500">
                <c:v>0.5931549284059866</c:v>
              </c:pt>
              <c:pt idx="501">
                <c:v>0.5942826944285815</c:v>
              </c:pt>
              <c:pt idx="502">
                <c:v>0.59541046045117607</c:v>
              </c:pt>
              <c:pt idx="503">
                <c:v>0.59653822647377086</c:v>
              </c:pt>
              <c:pt idx="504">
                <c:v>0.59766599249636554</c:v>
              </c:pt>
              <c:pt idx="505">
                <c:v>0.59879375851896022</c:v>
              </c:pt>
              <c:pt idx="506">
                <c:v>0.59992152454155501</c:v>
              </c:pt>
              <c:pt idx="507">
                <c:v>0.60104929056414969</c:v>
              </c:pt>
              <c:pt idx="508">
                <c:v>0.60217705658674447</c:v>
              </c:pt>
              <c:pt idx="509">
                <c:v>0.60330482260933915</c:v>
              </c:pt>
              <c:pt idx="510">
                <c:v>0.60443258863193394</c:v>
              </c:pt>
              <c:pt idx="511">
                <c:v>0.60556035465452851</c:v>
              </c:pt>
              <c:pt idx="512">
                <c:v>0.6066881206771233</c:v>
              </c:pt>
              <c:pt idx="513">
                <c:v>0.60781588669971798</c:v>
              </c:pt>
              <c:pt idx="514">
                <c:v>0.60894365272231266</c:v>
              </c:pt>
              <c:pt idx="515">
                <c:v>0.61007141874490733</c:v>
              </c:pt>
              <c:pt idx="516">
                <c:v>0.61119918476750212</c:v>
              </c:pt>
              <c:pt idx="517">
                <c:v>0.61232695079009691</c:v>
              </c:pt>
              <c:pt idx="518">
                <c:v>0.61345471681269159</c:v>
              </c:pt>
              <c:pt idx="519">
                <c:v>0.61458248283528616</c:v>
              </c:pt>
              <c:pt idx="520">
                <c:v>0.61571024885788095</c:v>
              </c:pt>
              <c:pt idx="521">
                <c:v>0.61683801488047552</c:v>
              </c:pt>
              <c:pt idx="522">
                <c:v>0.61796578090307031</c:v>
              </c:pt>
              <c:pt idx="523">
                <c:v>0.61909354692566498</c:v>
              </c:pt>
              <c:pt idx="524">
                <c:v>0.62022131294825977</c:v>
              </c:pt>
              <c:pt idx="525">
                <c:v>0.62134907897085445</c:v>
              </c:pt>
              <c:pt idx="526">
                <c:v>0.62247684499344913</c:v>
              </c:pt>
              <c:pt idx="527">
                <c:v>0.62360461101604381</c:v>
              </c:pt>
              <c:pt idx="528">
                <c:v>0.6247323770386386</c:v>
              </c:pt>
              <c:pt idx="529">
                <c:v>0.62586014306123328</c:v>
              </c:pt>
              <c:pt idx="530">
                <c:v>0.62698790908382807</c:v>
              </c:pt>
              <c:pt idx="531">
                <c:v>0.62811567510642274</c:v>
              </c:pt>
              <c:pt idx="532">
                <c:v>0.62924344112901731</c:v>
              </c:pt>
              <c:pt idx="533">
                <c:v>0.63037120715161199</c:v>
              </c:pt>
              <c:pt idx="534">
                <c:v>0.63149897317420689</c:v>
              </c:pt>
              <c:pt idx="535">
                <c:v>0.63262673919680146</c:v>
              </c:pt>
              <c:pt idx="536">
                <c:v>0.63375450521939614</c:v>
              </c:pt>
              <c:pt idx="537">
                <c:v>0.63488227124199093</c:v>
              </c:pt>
              <c:pt idx="538">
                <c:v>0.6360100372645856</c:v>
              </c:pt>
              <c:pt idx="539">
                <c:v>0.63713780328718039</c:v>
              </c:pt>
              <c:pt idx="540">
                <c:v>0.63826556930977507</c:v>
              </c:pt>
              <c:pt idx="541">
                <c:v>0.63939333533236964</c:v>
              </c:pt>
              <c:pt idx="542">
                <c:v>0.64052110135496454</c:v>
              </c:pt>
              <c:pt idx="543">
                <c:v>0.641648867377559</c:v>
              </c:pt>
              <c:pt idx="544">
                <c:v>0.64277663340015401</c:v>
              </c:pt>
              <c:pt idx="545">
                <c:v>0.64390439942274857</c:v>
              </c:pt>
              <c:pt idx="546">
                <c:v>0.64503216544534325</c:v>
              </c:pt>
              <c:pt idx="547">
                <c:v>0.64615993146793793</c:v>
              </c:pt>
              <c:pt idx="548">
                <c:v>0.64728769749053283</c:v>
              </c:pt>
              <c:pt idx="549">
                <c:v>0.64841546351312729</c:v>
              </c:pt>
              <c:pt idx="550">
                <c:v>0.64954322953572219</c:v>
              </c:pt>
              <c:pt idx="551">
                <c:v>0.65067099555831687</c:v>
              </c:pt>
              <c:pt idx="552">
                <c:v>0.65179876158091155</c:v>
              </c:pt>
              <c:pt idx="553">
                <c:v>0.65292652760350633</c:v>
              </c:pt>
              <c:pt idx="554">
                <c:v>0.65405429362610101</c:v>
              </c:pt>
              <c:pt idx="555">
                <c:v>0.65518205964869569</c:v>
              </c:pt>
              <c:pt idx="556">
                <c:v>0.65630982567129037</c:v>
              </c:pt>
              <c:pt idx="557">
                <c:v>0.65743759169388505</c:v>
              </c:pt>
              <c:pt idx="558">
                <c:v>0.65856535771647973</c:v>
              </c:pt>
              <c:pt idx="559">
                <c:v>0.65969312373907463</c:v>
              </c:pt>
              <c:pt idx="560">
                <c:v>0.66082088976166908</c:v>
              </c:pt>
              <c:pt idx="561">
                <c:v>0.66194865578426398</c:v>
              </c:pt>
              <c:pt idx="562">
                <c:v>0.66307642180685855</c:v>
              </c:pt>
              <c:pt idx="563">
                <c:v>0.66420418782945334</c:v>
              </c:pt>
              <c:pt idx="564">
                <c:v>0.66533195385204802</c:v>
              </c:pt>
              <c:pt idx="565">
                <c:v>0.6664597198746427</c:v>
              </c:pt>
              <c:pt idx="566">
                <c:v>0.66758748589723749</c:v>
              </c:pt>
              <c:pt idx="567">
                <c:v>0.66871525191983205</c:v>
              </c:pt>
              <c:pt idx="568">
                <c:v>0.66984301794242684</c:v>
              </c:pt>
              <c:pt idx="569">
                <c:v>0.67097078396502152</c:v>
              </c:pt>
              <c:pt idx="570">
                <c:v>0.67209854998761631</c:v>
              </c:pt>
              <c:pt idx="571">
                <c:v>0.67322631601021099</c:v>
              </c:pt>
              <c:pt idx="572">
                <c:v>0.67435408203280567</c:v>
              </c:pt>
              <c:pt idx="573">
                <c:v>0.67548184805540035</c:v>
              </c:pt>
              <c:pt idx="574">
                <c:v>0.67660961407799514</c:v>
              </c:pt>
              <c:pt idx="575">
                <c:v>0.67665961355683868</c:v>
              </c:pt>
              <c:pt idx="576">
                <c:v>0.67665961355683868</c:v>
              </c:pt>
              <c:pt idx="577">
                <c:v>0.67665961355683868</c:v>
              </c:pt>
              <c:pt idx="578">
                <c:v>0.67665961355683868</c:v>
              </c:pt>
              <c:pt idx="579">
                <c:v>0.67665961355683868</c:v>
              </c:pt>
              <c:pt idx="580">
                <c:v>0.67665961355683879</c:v>
              </c:pt>
              <c:pt idx="581">
                <c:v>0.67665961355683879</c:v>
              </c:pt>
              <c:pt idx="582">
                <c:v>0.67665961355683879</c:v>
              </c:pt>
              <c:pt idx="583">
                <c:v>0.67665961355683879</c:v>
              </c:pt>
              <c:pt idx="584">
                <c:v>0.67665961355683879</c:v>
              </c:pt>
              <c:pt idx="585">
                <c:v>0.67665961355683879</c:v>
              </c:pt>
              <c:pt idx="586">
                <c:v>0.67665961355683868</c:v>
              </c:pt>
              <c:pt idx="587">
                <c:v>0.67665961355683868</c:v>
              </c:pt>
              <c:pt idx="588">
                <c:v>0.67665961355683868</c:v>
              </c:pt>
              <c:pt idx="589">
                <c:v>0.67665961355683879</c:v>
              </c:pt>
              <c:pt idx="590">
                <c:v>0.67665961355683879</c:v>
              </c:pt>
              <c:pt idx="591">
                <c:v>0.67665961355683879</c:v>
              </c:pt>
              <c:pt idx="592">
                <c:v>0.67665961355683879</c:v>
              </c:pt>
              <c:pt idx="593">
                <c:v>0.6766596135568389</c:v>
              </c:pt>
              <c:pt idx="594">
                <c:v>0.67665961355683879</c:v>
              </c:pt>
              <c:pt idx="595">
                <c:v>0.67665961355683868</c:v>
              </c:pt>
              <c:pt idx="596">
                <c:v>0.67665961355683879</c:v>
              </c:pt>
              <c:pt idx="597">
                <c:v>0.67665961355683868</c:v>
              </c:pt>
              <c:pt idx="598">
                <c:v>0.67665961355683868</c:v>
              </c:pt>
              <c:pt idx="599">
                <c:v>0.67665961355683879</c:v>
              </c:pt>
              <c:pt idx="600">
                <c:v>0.67665961355683879</c:v>
              </c:pt>
              <c:pt idx="601">
                <c:v>0.67665961355683879</c:v>
              </c:pt>
              <c:pt idx="602">
                <c:v>0.67665961355683868</c:v>
              </c:pt>
              <c:pt idx="603">
                <c:v>0.67665961355683879</c:v>
              </c:pt>
              <c:pt idx="604">
                <c:v>0.67665961355683879</c:v>
              </c:pt>
              <c:pt idx="605">
                <c:v>0.67665961355683879</c:v>
              </c:pt>
              <c:pt idx="606">
                <c:v>0.67665961355683868</c:v>
              </c:pt>
              <c:pt idx="607">
                <c:v>0.67665961355683879</c:v>
              </c:pt>
              <c:pt idx="608">
                <c:v>0.67665961355683868</c:v>
              </c:pt>
              <c:pt idx="609">
                <c:v>0.6766596135568389</c:v>
              </c:pt>
              <c:pt idx="610">
                <c:v>0.67665961355683879</c:v>
              </c:pt>
              <c:pt idx="611">
                <c:v>0.67665961355683868</c:v>
              </c:pt>
              <c:pt idx="612">
                <c:v>0.67665961355683879</c:v>
              </c:pt>
              <c:pt idx="613">
                <c:v>0.67665961355683879</c:v>
              </c:pt>
              <c:pt idx="614">
                <c:v>0.67665961355683868</c:v>
              </c:pt>
              <c:pt idx="615">
                <c:v>0.67665961355683879</c:v>
              </c:pt>
              <c:pt idx="616">
                <c:v>0.67665961355683868</c:v>
              </c:pt>
              <c:pt idx="617">
                <c:v>0.67665961355683879</c:v>
              </c:pt>
              <c:pt idx="618">
                <c:v>0.67665961355683879</c:v>
              </c:pt>
              <c:pt idx="619">
                <c:v>0.67665961355683868</c:v>
              </c:pt>
              <c:pt idx="620">
                <c:v>0.67665961355683868</c:v>
              </c:pt>
              <c:pt idx="621">
                <c:v>0.67665961355683879</c:v>
              </c:pt>
              <c:pt idx="622">
                <c:v>0.67665961355683879</c:v>
              </c:pt>
              <c:pt idx="623">
                <c:v>0.67665961355683879</c:v>
              </c:pt>
              <c:pt idx="624">
                <c:v>0.67665961355683879</c:v>
              </c:pt>
              <c:pt idx="625">
                <c:v>0.67665961355683879</c:v>
              </c:pt>
              <c:pt idx="626">
                <c:v>0.67665961355683879</c:v>
              </c:pt>
              <c:pt idx="627">
                <c:v>0.67665961355683879</c:v>
              </c:pt>
              <c:pt idx="628">
                <c:v>0.67665961355683868</c:v>
              </c:pt>
              <c:pt idx="629">
                <c:v>0.67665961355683857</c:v>
              </c:pt>
              <c:pt idx="630">
                <c:v>0.67665961355683868</c:v>
              </c:pt>
              <c:pt idx="631">
                <c:v>0.67665961355683879</c:v>
              </c:pt>
              <c:pt idx="632">
                <c:v>0.67665961355683879</c:v>
              </c:pt>
              <c:pt idx="633">
                <c:v>0.67665961355683868</c:v>
              </c:pt>
              <c:pt idx="634">
                <c:v>0.67665961355683879</c:v>
              </c:pt>
              <c:pt idx="635">
                <c:v>0.67665961355683868</c:v>
              </c:pt>
              <c:pt idx="636">
                <c:v>0.67665961355683868</c:v>
              </c:pt>
              <c:pt idx="637">
                <c:v>0.67665961355683879</c:v>
              </c:pt>
              <c:pt idx="638">
                <c:v>0.67665961355683879</c:v>
              </c:pt>
              <c:pt idx="639">
                <c:v>0.67665961355683879</c:v>
              </c:pt>
              <c:pt idx="640">
                <c:v>0.67665961355683879</c:v>
              </c:pt>
              <c:pt idx="641">
                <c:v>0.67665961355683879</c:v>
              </c:pt>
              <c:pt idx="642">
                <c:v>0.67665961355683879</c:v>
              </c:pt>
              <c:pt idx="643">
                <c:v>0.67665961355683868</c:v>
              </c:pt>
              <c:pt idx="644">
                <c:v>0.67665961355683868</c:v>
              </c:pt>
              <c:pt idx="645">
                <c:v>0.67665961355683879</c:v>
              </c:pt>
              <c:pt idx="646">
                <c:v>0.6766596135568389</c:v>
              </c:pt>
              <c:pt idx="647">
                <c:v>0.67665961355683868</c:v>
              </c:pt>
              <c:pt idx="648">
                <c:v>0.67665961355683879</c:v>
              </c:pt>
              <c:pt idx="649">
                <c:v>0.67665961355683879</c:v>
              </c:pt>
              <c:pt idx="650">
                <c:v>0.67665961355683879</c:v>
              </c:pt>
              <c:pt idx="651">
                <c:v>0.67665961355683879</c:v>
              </c:pt>
              <c:pt idx="652">
                <c:v>0.67665961355683879</c:v>
              </c:pt>
              <c:pt idx="653">
                <c:v>0.67665961355683868</c:v>
              </c:pt>
              <c:pt idx="654">
                <c:v>0.67665961355683868</c:v>
              </c:pt>
              <c:pt idx="655">
                <c:v>0.67665961355683879</c:v>
              </c:pt>
              <c:pt idx="656">
                <c:v>0.67665961355683879</c:v>
              </c:pt>
              <c:pt idx="657">
                <c:v>0.67665961355683879</c:v>
              </c:pt>
              <c:pt idx="658">
                <c:v>0.67665961355683868</c:v>
              </c:pt>
              <c:pt idx="659">
                <c:v>0.67665961355683879</c:v>
              </c:pt>
              <c:pt idx="660">
                <c:v>0.67665961355683879</c:v>
              </c:pt>
              <c:pt idx="661">
                <c:v>0.67665961355683868</c:v>
              </c:pt>
              <c:pt idx="662">
                <c:v>0.67665961355683879</c:v>
              </c:pt>
              <c:pt idx="663">
                <c:v>0.67665961355683868</c:v>
              </c:pt>
              <c:pt idx="664">
                <c:v>0.67665961355683868</c:v>
              </c:pt>
              <c:pt idx="665">
                <c:v>0.67665961355683879</c:v>
              </c:pt>
              <c:pt idx="666">
                <c:v>0.6766596135568389</c:v>
              </c:pt>
              <c:pt idx="667">
                <c:v>0.67665961355683879</c:v>
              </c:pt>
              <c:pt idx="668">
                <c:v>0.67665961355683879</c:v>
              </c:pt>
              <c:pt idx="669">
                <c:v>0.6766596135568389</c:v>
              </c:pt>
              <c:pt idx="670">
                <c:v>0.67665961355683879</c:v>
              </c:pt>
              <c:pt idx="671">
                <c:v>0.67665961355683879</c:v>
              </c:pt>
              <c:pt idx="672">
                <c:v>0.67665961355683868</c:v>
              </c:pt>
              <c:pt idx="673">
                <c:v>0.67665961355683879</c:v>
              </c:pt>
              <c:pt idx="674">
                <c:v>0.67665961355683879</c:v>
              </c:pt>
              <c:pt idx="675">
                <c:v>0.67665961355683879</c:v>
              </c:pt>
              <c:pt idx="676">
                <c:v>0.67665961355683879</c:v>
              </c:pt>
              <c:pt idx="677">
                <c:v>0.67665961355683868</c:v>
              </c:pt>
              <c:pt idx="678">
                <c:v>0.67665961355683868</c:v>
              </c:pt>
              <c:pt idx="679">
                <c:v>0.67665961355683868</c:v>
              </c:pt>
              <c:pt idx="680">
                <c:v>0.67665961355683879</c:v>
              </c:pt>
              <c:pt idx="681">
                <c:v>0.67665961355683868</c:v>
              </c:pt>
              <c:pt idx="682">
                <c:v>0.67665961355683879</c:v>
              </c:pt>
              <c:pt idx="683">
                <c:v>0.6766596135568389</c:v>
              </c:pt>
              <c:pt idx="684">
                <c:v>0.67665961355683879</c:v>
              </c:pt>
              <c:pt idx="685">
                <c:v>0.67665961355683879</c:v>
              </c:pt>
              <c:pt idx="686">
                <c:v>0.67665961355683868</c:v>
              </c:pt>
              <c:pt idx="687">
                <c:v>0.67665961355683879</c:v>
              </c:pt>
              <c:pt idx="688">
                <c:v>0.67665961355683868</c:v>
              </c:pt>
              <c:pt idx="689">
                <c:v>0.67665961355683879</c:v>
              </c:pt>
              <c:pt idx="690">
                <c:v>0.67665961355683879</c:v>
              </c:pt>
              <c:pt idx="691">
                <c:v>0.67665961355683879</c:v>
              </c:pt>
              <c:pt idx="692">
                <c:v>0.67665961355683879</c:v>
              </c:pt>
              <c:pt idx="693">
                <c:v>0.67665961355683868</c:v>
              </c:pt>
              <c:pt idx="694">
                <c:v>0.6766596135568389</c:v>
              </c:pt>
              <c:pt idx="695">
                <c:v>0.67665961355683879</c:v>
              </c:pt>
              <c:pt idx="696">
                <c:v>0.67665961355683868</c:v>
              </c:pt>
              <c:pt idx="697">
                <c:v>0.67665961355683879</c:v>
              </c:pt>
              <c:pt idx="698">
                <c:v>0.67665961355683868</c:v>
              </c:pt>
              <c:pt idx="699">
                <c:v>0.67665961355683879</c:v>
              </c:pt>
              <c:pt idx="700">
                <c:v>0.67665961355683868</c:v>
              </c:pt>
              <c:pt idx="701">
                <c:v>0.67665961355683879</c:v>
              </c:pt>
              <c:pt idx="702">
                <c:v>0.67665961355683879</c:v>
              </c:pt>
              <c:pt idx="703">
                <c:v>0.67665961355683879</c:v>
              </c:pt>
              <c:pt idx="704">
                <c:v>0.6766596135568389</c:v>
              </c:pt>
              <c:pt idx="705">
                <c:v>0.67665961355683868</c:v>
              </c:pt>
              <c:pt idx="706">
                <c:v>0.67665961355683868</c:v>
              </c:pt>
              <c:pt idx="707">
                <c:v>0.67665961355683868</c:v>
              </c:pt>
              <c:pt idx="708">
                <c:v>0.67665961355683868</c:v>
              </c:pt>
              <c:pt idx="709">
                <c:v>0.67665961355683879</c:v>
              </c:pt>
              <c:pt idx="710">
                <c:v>0.67665961355683868</c:v>
              </c:pt>
              <c:pt idx="711">
                <c:v>0.67665961355683879</c:v>
              </c:pt>
              <c:pt idx="712">
                <c:v>0.67665961355683879</c:v>
              </c:pt>
              <c:pt idx="713">
                <c:v>0.67665961355683868</c:v>
              </c:pt>
              <c:pt idx="714">
                <c:v>0.67665961355683879</c:v>
              </c:pt>
              <c:pt idx="715">
                <c:v>0.67665961355683879</c:v>
              </c:pt>
              <c:pt idx="716">
                <c:v>0.67665961355683879</c:v>
              </c:pt>
              <c:pt idx="717">
                <c:v>0.67665961355683868</c:v>
              </c:pt>
              <c:pt idx="718">
                <c:v>0.6766596135568389</c:v>
              </c:pt>
              <c:pt idx="719">
                <c:v>0.67665961355683879</c:v>
              </c:pt>
              <c:pt idx="720">
                <c:v>0.6766596135568389</c:v>
              </c:pt>
              <c:pt idx="721">
                <c:v>0.67665961355683879</c:v>
              </c:pt>
              <c:pt idx="722">
                <c:v>0.67665961355683879</c:v>
              </c:pt>
              <c:pt idx="723">
                <c:v>0.67665961355683868</c:v>
              </c:pt>
              <c:pt idx="724">
                <c:v>0.67665961355683879</c:v>
              </c:pt>
              <c:pt idx="725">
                <c:v>0.67665961355683879</c:v>
              </c:pt>
              <c:pt idx="726">
                <c:v>0.67665961355683868</c:v>
              </c:pt>
              <c:pt idx="727">
                <c:v>0.67665961355683868</c:v>
              </c:pt>
              <c:pt idx="728">
                <c:v>0.67665961355683879</c:v>
              </c:pt>
              <c:pt idx="729">
                <c:v>0.67665961355683879</c:v>
              </c:pt>
              <c:pt idx="730">
                <c:v>0.67665961355683879</c:v>
              </c:pt>
              <c:pt idx="731">
                <c:v>0.67665961355683879</c:v>
              </c:pt>
              <c:pt idx="732">
                <c:v>0.67665961355683868</c:v>
              </c:pt>
              <c:pt idx="733">
                <c:v>0.67665961355683879</c:v>
              </c:pt>
              <c:pt idx="734">
                <c:v>0.67665961355683879</c:v>
              </c:pt>
              <c:pt idx="735">
                <c:v>0.67665961355683879</c:v>
              </c:pt>
              <c:pt idx="736">
                <c:v>0.67665961355683879</c:v>
              </c:pt>
              <c:pt idx="737">
                <c:v>0.67665961355683879</c:v>
              </c:pt>
              <c:pt idx="738">
                <c:v>0.67665961355683879</c:v>
              </c:pt>
              <c:pt idx="739">
                <c:v>0.67665961355683879</c:v>
              </c:pt>
              <c:pt idx="740">
                <c:v>0.67665961355683879</c:v>
              </c:pt>
              <c:pt idx="741">
                <c:v>0.67665961355683879</c:v>
              </c:pt>
              <c:pt idx="742">
                <c:v>0.67665961355683868</c:v>
              </c:pt>
              <c:pt idx="743">
                <c:v>0.67665961355683868</c:v>
              </c:pt>
              <c:pt idx="744">
                <c:v>0.67665961355683879</c:v>
              </c:pt>
              <c:pt idx="745">
                <c:v>0.67665961355683868</c:v>
              </c:pt>
              <c:pt idx="746">
                <c:v>0.67665961355683879</c:v>
              </c:pt>
              <c:pt idx="747">
                <c:v>0.67665961355683868</c:v>
              </c:pt>
              <c:pt idx="748">
                <c:v>0.67665961355683868</c:v>
              </c:pt>
              <c:pt idx="749">
                <c:v>0.67665961355683879</c:v>
              </c:pt>
              <c:pt idx="750">
                <c:v>0.67665961355683868</c:v>
              </c:pt>
              <c:pt idx="751">
                <c:v>0.6766596135568389</c:v>
              </c:pt>
              <c:pt idx="752">
                <c:v>0.67665961355683879</c:v>
              </c:pt>
              <c:pt idx="753">
                <c:v>0.67665961355683868</c:v>
              </c:pt>
              <c:pt idx="754">
                <c:v>0.67665961355683879</c:v>
              </c:pt>
              <c:pt idx="755">
                <c:v>0.67665961355683879</c:v>
              </c:pt>
              <c:pt idx="756">
                <c:v>0.67665961355683879</c:v>
              </c:pt>
              <c:pt idx="757">
                <c:v>0.67665961355683879</c:v>
              </c:pt>
              <c:pt idx="758">
                <c:v>0.67665961355683868</c:v>
              </c:pt>
              <c:pt idx="759">
                <c:v>0.67665961355683879</c:v>
              </c:pt>
              <c:pt idx="760">
                <c:v>0.67665961355683879</c:v>
              </c:pt>
              <c:pt idx="761">
                <c:v>0.67665961355683879</c:v>
              </c:pt>
              <c:pt idx="762">
                <c:v>0.67665961355683868</c:v>
              </c:pt>
              <c:pt idx="763">
                <c:v>0.67665961355683868</c:v>
              </c:pt>
              <c:pt idx="764">
                <c:v>0.67665961355683868</c:v>
              </c:pt>
              <c:pt idx="765">
                <c:v>0.67665961355683868</c:v>
              </c:pt>
              <c:pt idx="766">
                <c:v>0.67665961355683879</c:v>
              </c:pt>
              <c:pt idx="767">
                <c:v>0.67665961355683879</c:v>
              </c:pt>
              <c:pt idx="768">
                <c:v>0.67665961355683868</c:v>
              </c:pt>
              <c:pt idx="769">
                <c:v>0.67665961355683879</c:v>
              </c:pt>
              <c:pt idx="770">
                <c:v>0.67665961355683868</c:v>
              </c:pt>
              <c:pt idx="771">
                <c:v>0.67665961355683879</c:v>
              </c:pt>
              <c:pt idx="772">
                <c:v>0.67665961355683868</c:v>
              </c:pt>
              <c:pt idx="773">
                <c:v>0.67665961355683879</c:v>
              </c:pt>
              <c:pt idx="774">
                <c:v>0.67665961355683879</c:v>
              </c:pt>
              <c:pt idx="775">
                <c:v>0.67665961355683879</c:v>
              </c:pt>
              <c:pt idx="776">
                <c:v>0.67665961355683868</c:v>
              </c:pt>
              <c:pt idx="777">
                <c:v>0.67665961355683879</c:v>
              </c:pt>
              <c:pt idx="778">
                <c:v>0.67665961355683879</c:v>
              </c:pt>
              <c:pt idx="779">
                <c:v>0.67665961355683879</c:v>
              </c:pt>
              <c:pt idx="780">
                <c:v>0.67665961355683879</c:v>
              </c:pt>
              <c:pt idx="781">
                <c:v>0.67665961355683879</c:v>
              </c:pt>
              <c:pt idx="782">
                <c:v>0.67665961355683868</c:v>
              </c:pt>
              <c:pt idx="783">
                <c:v>0.67665961355683868</c:v>
              </c:pt>
              <c:pt idx="784">
                <c:v>0.67665961355683879</c:v>
              </c:pt>
              <c:pt idx="785">
                <c:v>0.67665961355683879</c:v>
              </c:pt>
              <c:pt idx="786">
                <c:v>0.67665961355683879</c:v>
              </c:pt>
              <c:pt idx="787">
                <c:v>0.67665961355683879</c:v>
              </c:pt>
              <c:pt idx="788">
                <c:v>0.67665961355683868</c:v>
              </c:pt>
              <c:pt idx="789">
                <c:v>0.67665961355683879</c:v>
              </c:pt>
              <c:pt idx="790">
                <c:v>0.67665961355683879</c:v>
              </c:pt>
              <c:pt idx="791">
                <c:v>0.67665961355683868</c:v>
              </c:pt>
              <c:pt idx="792">
                <c:v>0.67665961355683879</c:v>
              </c:pt>
              <c:pt idx="793">
                <c:v>0.67665961355683879</c:v>
              </c:pt>
              <c:pt idx="794">
                <c:v>0.67665961355683868</c:v>
              </c:pt>
              <c:pt idx="795">
                <c:v>0.67665961355683879</c:v>
              </c:pt>
              <c:pt idx="796">
                <c:v>0.67665961355683879</c:v>
              </c:pt>
              <c:pt idx="797">
                <c:v>0.67665961355683868</c:v>
              </c:pt>
              <c:pt idx="798">
                <c:v>0.67665961355683879</c:v>
              </c:pt>
              <c:pt idx="799">
                <c:v>0.67665961355683868</c:v>
              </c:pt>
              <c:pt idx="800">
                <c:v>0.67665961355683868</c:v>
              </c:pt>
              <c:pt idx="801">
                <c:v>0.67665961355683879</c:v>
              </c:pt>
              <c:pt idx="802">
                <c:v>0.67665961355683879</c:v>
              </c:pt>
              <c:pt idx="803">
                <c:v>0.67665961355683879</c:v>
              </c:pt>
              <c:pt idx="804">
                <c:v>0.67665961355683879</c:v>
              </c:pt>
              <c:pt idx="805">
                <c:v>0.67665961355683879</c:v>
              </c:pt>
              <c:pt idx="806">
                <c:v>0.67665961355683879</c:v>
              </c:pt>
              <c:pt idx="807">
                <c:v>0.67665961355683879</c:v>
              </c:pt>
              <c:pt idx="808">
                <c:v>0.67665961355683879</c:v>
              </c:pt>
              <c:pt idx="809">
                <c:v>0.67665961355683879</c:v>
              </c:pt>
              <c:pt idx="810">
                <c:v>0.67665961355683879</c:v>
              </c:pt>
              <c:pt idx="811">
                <c:v>0.67665961355683879</c:v>
              </c:pt>
              <c:pt idx="812">
                <c:v>0.67665961355683879</c:v>
              </c:pt>
              <c:pt idx="813">
                <c:v>0.67665961355683879</c:v>
              </c:pt>
              <c:pt idx="814">
                <c:v>0.67665961355683879</c:v>
              </c:pt>
              <c:pt idx="815">
                <c:v>0.67665961355683879</c:v>
              </c:pt>
              <c:pt idx="816">
                <c:v>0.67665961355683868</c:v>
              </c:pt>
              <c:pt idx="817">
                <c:v>0.67665961355683879</c:v>
              </c:pt>
              <c:pt idx="818">
                <c:v>0.67665961355683868</c:v>
              </c:pt>
              <c:pt idx="819">
                <c:v>0.6766596135568389</c:v>
              </c:pt>
              <c:pt idx="820">
                <c:v>0.67665961355683879</c:v>
              </c:pt>
              <c:pt idx="821">
                <c:v>0.67665961355683868</c:v>
              </c:pt>
              <c:pt idx="822">
                <c:v>0.67665961355683868</c:v>
              </c:pt>
              <c:pt idx="823">
                <c:v>0.6766596135568389</c:v>
              </c:pt>
              <c:pt idx="824">
                <c:v>0.67665961355683879</c:v>
              </c:pt>
              <c:pt idx="825">
                <c:v>0.67665961355683879</c:v>
              </c:pt>
              <c:pt idx="826">
                <c:v>0.67665961355683868</c:v>
              </c:pt>
              <c:pt idx="827">
                <c:v>0.67665961355683868</c:v>
              </c:pt>
              <c:pt idx="828">
                <c:v>0.67665961355683879</c:v>
              </c:pt>
              <c:pt idx="829">
                <c:v>0.67665961355683868</c:v>
              </c:pt>
              <c:pt idx="830">
                <c:v>0.67665961355683879</c:v>
              </c:pt>
              <c:pt idx="831">
                <c:v>0.67665961355683879</c:v>
              </c:pt>
              <c:pt idx="832">
                <c:v>0.67665961355683868</c:v>
              </c:pt>
              <c:pt idx="833">
                <c:v>0.67665961355683879</c:v>
              </c:pt>
              <c:pt idx="834">
                <c:v>0.67665961355683868</c:v>
              </c:pt>
              <c:pt idx="835">
                <c:v>0.67665961355683879</c:v>
              </c:pt>
              <c:pt idx="836">
                <c:v>0.67665961355683868</c:v>
              </c:pt>
              <c:pt idx="837">
                <c:v>0.67665961355683879</c:v>
              </c:pt>
              <c:pt idx="838">
                <c:v>0.67665961355683879</c:v>
              </c:pt>
              <c:pt idx="839">
                <c:v>0.67665961355683879</c:v>
              </c:pt>
              <c:pt idx="840">
                <c:v>0.67665961355683868</c:v>
              </c:pt>
              <c:pt idx="841">
                <c:v>0.67665961355683879</c:v>
              </c:pt>
              <c:pt idx="842">
                <c:v>0.67665961355683879</c:v>
              </c:pt>
              <c:pt idx="843">
                <c:v>0.67665961355683879</c:v>
              </c:pt>
              <c:pt idx="844">
                <c:v>0.67665961355683868</c:v>
              </c:pt>
              <c:pt idx="845">
                <c:v>0.67665961355683868</c:v>
              </c:pt>
              <c:pt idx="846">
                <c:v>0.67665961355683868</c:v>
              </c:pt>
              <c:pt idx="847">
                <c:v>0.67665961355683879</c:v>
              </c:pt>
              <c:pt idx="848">
                <c:v>0.67665961355683879</c:v>
              </c:pt>
              <c:pt idx="849">
                <c:v>0.67665961355683879</c:v>
              </c:pt>
              <c:pt idx="850">
                <c:v>0.67665961355683868</c:v>
              </c:pt>
              <c:pt idx="851">
                <c:v>0.6766596135568389</c:v>
              </c:pt>
              <c:pt idx="852">
                <c:v>0.67665961355683868</c:v>
              </c:pt>
              <c:pt idx="853">
                <c:v>0.67665961355683879</c:v>
              </c:pt>
              <c:pt idx="854">
                <c:v>0.67665961355683879</c:v>
              </c:pt>
              <c:pt idx="855">
                <c:v>0.67665961355683879</c:v>
              </c:pt>
              <c:pt idx="856">
                <c:v>0.67665961355683868</c:v>
              </c:pt>
              <c:pt idx="857">
                <c:v>0.67665961355683879</c:v>
              </c:pt>
              <c:pt idx="858">
                <c:v>0.67665961355683868</c:v>
              </c:pt>
              <c:pt idx="859">
                <c:v>0.67665961355683868</c:v>
              </c:pt>
              <c:pt idx="860">
                <c:v>0.67665961355683868</c:v>
              </c:pt>
              <c:pt idx="861">
                <c:v>0.67665961355683868</c:v>
              </c:pt>
              <c:pt idx="862">
                <c:v>0.67665961355683868</c:v>
              </c:pt>
              <c:pt idx="863">
                <c:v>0.67665961355683879</c:v>
              </c:pt>
              <c:pt idx="864">
                <c:v>0.67665961355683879</c:v>
              </c:pt>
              <c:pt idx="865">
                <c:v>0.67665961355683868</c:v>
              </c:pt>
              <c:pt idx="866">
                <c:v>0.67665961355683879</c:v>
              </c:pt>
              <c:pt idx="867">
                <c:v>0.67665961355683868</c:v>
              </c:pt>
              <c:pt idx="868">
                <c:v>0.6766596135568389</c:v>
              </c:pt>
              <c:pt idx="869">
                <c:v>0.67665961355683879</c:v>
              </c:pt>
              <c:pt idx="870">
                <c:v>0.67665961355683857</c:v>
              </c:pt>
              <c:pt idx="871">
                <c:v>0.67665961355683857</c:v>
              </c:pt>
              <c:pt idx="872">
                <c:v>0.67665961355683879</c:v>
              </c:pt>
              <c:pt idx="873">
                <c:v>0.67665961355683879</c:v>
              </c:pt>
              <c:pt idx="874">
                <c:v>0.67665961355683879</c:v>
              </c:pt>
              <c:pt idx="875">
                <c:v>0.67665961355683879</c:v>
              </c:pt>
              <c:pt idx="876">
                <c:v>0.67665961355683868</c:v>
              </c:pt>
              <c:pt idx="877">
                <c:v>0.67665961355683868</c:v>
              </c:pt>
              <c:pt idx="878">
                <c:v>0.67665961355683868</c:v>
              </c:pt>
              <c:pt idx="879">
                <c:v>0.67665961355683868</c:v>
              </c:pt>
              <c:pt idx="880">
                <c:v>0.67665961355683879</c:v>
              </c:pt>
              <c:pt idx="881">
                <c:v>0.67665961355683879</c:v>
              </c:pt>
              <c:pt idx="882">
                <c:v>0.67665961355683879</c:v>
              </c:pt>
              <c:pt idx="883">
                <c:v>0.67665961355683868</c:v>
              </c:pt>
              <c:pt idx="884">
                <c:v>0.67665961355683868</c:v>
              </c:pt>
              <c:pt idx="885">
                <c:v>0.67665961355683879</c:v>
              </c:pt>
              <c:pt idx="886">
                <c:v>0.67665961355683868</c:v>
              </c:pt>
              <c:pt idx="887">
                <c:v>0.67665961355683879</c:v>
              </c:pt>
              <c:pt idx="888">
                <c:v>0.6766596135568389</c:v>
              </c:pt>
              <c:pt idx="889">
                <c:v>0.67665961355683868</c:v>
              </c:pt>
              <c:pt idx="890">
                <c:v>0.6766596135568389</c:v>
              </c:pt>
              <c:pt idx="891">
                <c:v>0.67665961355683868</c:v>
              </c:pt>
              <c:pt idx="892">
                <c:v>0.67665961355683868</c:v>
              </c:pt>
              <c:pt idx="893">
                <c:v>0.67665961355683868</c:v>
              </c:pt>
              <c:pt idx="894">
                <c:v>0.6766596135568389</c:v>
              </c:pt>
              <c:pt idx="895">
                <c:v>0.67665961355683879</c:v>
              </c:pt>
              <c:pt idx="896">
                <c:v>0.6766596135568389</c:v>
              </c:pt>
              <c:pt idx="897">
                <c:v>0.67665961355683868</c:v>
              </c:pt>
              <c:pt idx="898">
                <c:v>0.67665961355683868</c:v>
              </c:pt>
              <c:pt idx="899">
                <c:v>0.67665961355683879</c:v>
              </c:pt>
              <c:pt idx="900">
                <c:v>0.67665961355683879</c:v>
              </c:pt>
              <c:pt idx="901">
                <c:v>0.67665961355683879</c:v>
              </c:pt>
              <c:pt idx="902">
                <c:v>0.67665961355683879</c:v>
              </c:pt>
              <c:pt idx="903">
                <c:v>0.67665961355683879</c:v>
              </c:pt>
              <c:pt idx="904">
                <c:v>0.67665961355683868</c:v>
              </c:pt>
              <c:pt idx="905">
                <c:v>0.67665961355683879</c:v>
              </c:pt>
              <c:pt idx="906">
                <c:v>0.67665961355683879</c:v>
              </c:pt>
              <c:pt idx="907">
                <c:v>0.67665961355683868</c:v>
              </c:pt>
              <c:pt idx="908">
                <c:v>0.67665961355683879</c:v>
              </c:pt>
              <c:pt idx="909">
                <c:v>0.67665961355683879</c:v>
              </c:pt>
              <c:pt idx="910">
                <c:v>0.67665961355683879</c:v>
              </c:pt>
              <c:pt idx="911">
                <c:v>0.67665961355683879</c:v>
              </c:pt>
              <c:pt idx="912">
                <c:v>0.67665961355683879</c:v>
              </c:pt>
              <c:pt idx="913">
                <c:v>0.67665961355683868</c:v>
              </c:pt>
              <c:pt idx="914">
                <c:v>0.6766596135568389</c:v>
              </c:pt>
              <c:pt idx="915">
                <c:v>0.67665961355683879</c:v>
              </c:pt>
              <c:pt idx="916">
                <c:v>0.67665961355683868</c:v>
              </c:pt>
              <c:pt idx="917">
                <c:v>0.67665961355683868</c:v>
              </c:pt>
              <c:pt idx="918">
                <c:v>0.67665961355683868</c:v>
              </c:pt>
              <c:pt idx="919">
                <c:v>0.67665961355683868</c:v>
              </c:pt>
              <c:pt idx="920">
                <c:v>0.67665961355683879</c:v>
              </c:pt>
              <c:pt idx="921">
                <c:v>0.67665961355683879</c:v>
              </c:pt>
              <c:pt idx="922">
                <c:v>0.67665961355683879</c:v>
              </c:pt>
              <c:pt idx="923">
                <c:v>0.67665961355683879</c:v>
              </c:pt>
              <c:pt idx="924">
                <c:v>0.67665961355683879</c:v>
              </c:pt>
              <c:pt idx="925">
                <c:v>0.67665961355683879</c:v>
              </c:pt>
              <c:pt idx="926">
                <c:v>0.67665961355683868</c:v>
              </c:pt>
              <c:pt idx="927">
                <c:v>0.67665961355683879</c:v>
              </c:pt>
              <c:pt idx="928">
                <c:v>0.67665961355683868</c:v>
              </c:pt>
              <c:pt idx="929">
                <c:v>0.67665961355683879</c:v>
              </c:pt>
              <c:pt idx="930">
                <c:v>0.67665961355683879</c:v>
              </c:pt>
              <c:pt idx="931">
                <c:v>0.67665961355683879</c:v>
              </c:pt>
              <c:pt idx="932">
                <c:v>0.67665961355683879</c:v>
              </c:pt>
              <c:pt idx="933">
                <c:v>0.67665961355683879</c:v>
              </c:pt>
              <c:pt idx="934">
                <c:v>0.67665961355683879</c:v>
              </c:pt>
              <c:pt idx="935">
                <c:v>0.67665961355683879</c:v>
              </c:pt>
              <c:pt idx="936">
                <c:v>0.67665961355683879</c:v>
              </c:pt>
              <c:pt idx="937">
                <c:v>0.67665961355683868</c:v>
              </c:pt>
              <c:pt idx="938">
                <c:v>0.67665961355683879</c:v>
              </c:pt>
              <c:pt idx="939">
                <c:v>0.67665961355683868</c:v>
              </c:pt>
              <c:pt idx="940">
                <c:v>0.67665961355683879</c:v>
              </c:pt>
              <c:pt idx="941">
                <c:v>0.67665961355683868</c:v>
              </c:pt>
              <c:pt idx="942">
                <c:v>0.67665961355683868</c:v>
              </c:pt>
              <c:pt idx="943">
                <c:v>0.67665961355683879</c:v>
              </c:pt>
              <c:pt idx="944">
                <c:v>0.67665961355683868</c:v>
              </c:pt>
              <c:pt idx="945">
                <c:v>0.67665961355683879</c:v>
              </c:pt>
              <c:pt idx="946">
                <c:v>0.6766596135568389</c:v>
              </c:pt>
              <c:pt idx="947">
                <c:v>0.67665961355683879</c:v>
              </c:pt>
              <c:pt idx="948">
                <c:v>0.67665961355683868</c:v>
              </c:pt>
              <c:pt idx="949">
                <c:v>0.67665961355683868</c:v>
              </c:pt>
              <c:pt idx="950">
                <c:v>0.67665961355683868</c:v>
              </c:pt>
              <c:pt idx="951">
                <c:v>0.67665961355683879</c:v>
              </c:pt>
              <c:pt idx="952">
                <c:v>0.67665961355683868</c:v>
              </c:pt>
              <c:pt idx="953">
                <c:v>0.67665961355683879</c:v>
              </c:pt>
              <c:pt idx="954">
                <c:v>0.67665961355683868</c:v>
              </c:pt>
              <c:pt idx="955">
                <c:v>0.67665961355683879</c:v>
              </c:pt>
              <c:pt idx="956">
                <c:v>0.67665961355683879</c:v>
              </c:pt>
              <c:pt idx="957">
                <c:v>0.67665961355683879</c:v>
              </c:pt>
              <c:pt idx="958">
                <c:v>0.67665961355683868</c:v>
              </c:pt>
              <c:pt idx="959">
                <c:v>0.67665961355683879</c:v>
              </c:pt>
              <c:pt idx="960">
                <c:v>0.67665961355683879</c:v>
              </c:pt>
              <c:pt idx="961">
                <c:v>0.67665961355683868</c:v>
              </c:pt>
              <c:pt idx="962">
                <c:v>0.67665961355683879</c:v>
              </c:pt>
              <c:pt idx="963">
                <c:v>0.67665961355683868</c:v>
              </c:pt>
              <c:pt idx="964">
                <c:v>0.67665961355683879</c:v>
              </c:pt>
              <c:pt idx="965">
                <c:v>0.67665961355683868</c:v>
              </c:pt>
              <c:pt idx="966">
                <c:v>0.67665961355683879</c:v>
              </c:pt>
              <c:pt idx="967">
                <c:v>0.67665961355683868</c:v>
              </c:pt>
              <c:pt idx="968">
                <c:v>0.67665961355683868</c:v>
              </c:pt>
            </c:numLit>
          </c:xVal>
          <c:yVal>
            <c:numLit>
              <c:formatCode>General</c:formatCode>
              <c:ptCount val="969"/>
              <c:pt idx="0">
                <c:v>6.3704323199999999</c:v>
              </c:pt>
              <c:pt idx="1">
                <c:v>15.926080799999999</c:v>
              </c:pt>
              <c:pt idx="2">
                <c:v>15.926080799999999</c:v>
              </c:pt>
              <c:pt idx="3">
                <c:v>15.376064739707385</c:v>
              </c:pt>
              <c:pt idx="4">
                <c:v>14.862770685742477</c:v>
              </c:pt>
              <c:pt idx="5">
                <c:v>14.382639805856142</c:v>
              </c:pt>
              <c:pt idx="6">
                <c:v>13.932558739016493</c:v>
              </c:pt>
              <c:pt idx="7">
                <c:v>13.509792008968608</c:v>
              </c:pt>
              <c:pt idx="8">
                <c:v>13.111926380385899</c:v>
              </c:pt>
              <c:pt idx="9">
                <c:v>12.736824766065387</c:v>
              </c:pt>
              <c:pt idx="10">
                <c:v>12.382587825729551</c:v>
              </c:pt>
              <c:pt idx="11">
                <c:v>12.047521799520126</c:v>
              </c:pt>
              <c:pt idx="12">
                <c:v>11.730111426346527</c:v>
              </c:pt>
              <c:pt idx="13">
                <c:v>11.428997033383913</c:v>
              </c:pt>
              <c:pt idx="14">
                <c:v>11.142955065959805</c:v>
              </c:pt>
              <c:pt idx="15">
                <c:v>10.870881469809957</c:v>
              </c:pt>
              <c:pt idx="16">
                <c:v>10.611777449806267</c:v>
              </c:pt>
              <c:pt idx="17">
                <c:v>10.364737217889905</c:v>
              </c:pt>
              <c:pt idx="18">
                <c:v>10.128937413425975</c:v>
              </c:pt>
              <c:pt idx="19">
                <c:v>9.9036279355687036</c:v>
              </c:pt>
              <c:pt idx="20">
                <c:v>9.6881239725586852</c:v>
              </c:pt>
              <c:pt idx="21">
                <c:v>9.4817990495174111</c:v>
              </c:pt>
              <c:pt idx="22">
                <c:v>9.2840789460708759</c:v>
              </c:pt>
              <c:pt idx="23">
                <c:v>9.0944363594284532</c:v>
              </c:pt>
              <c:pt idx="24">
                <c:v>8.9123862084607008</c:v>
              </c:pt>
              <c:pt idx="25">
                <c:v>8.7374814907192544</c:v>
              </c:pt>
              <c:pt idx="26">
                <c:v>8.5693096179008226</c:v>
              </c:pt>
              <c:pt idx="27">
                <c:v>8.407489166511624</c:v>
              </c:pt>
              <c:pt idx="28">
                <c:v>8.251666989865786</c:v>
              </c:pt>
              <c:pt idx="29">
                <c:v>8.1015156453926096</c:v>
              </c:pt>
              <c:pt idx="30">
                <c:v>7.9567310978079027</c:v>
              </c:pt>
              <c:pt idx="31">
                <c:v>7.8170306642449372</c:v>
              </c:pt>
              <c:pt idx="32">
                <c:v>7.682151172120693</c:v>
              </c:pt>
              <c:pt idx="33">
                <c:v>7.5518473044786063</c:v>
              </c:pt>
              <c:pt idx="34">
                <c:v>7.4258901109193953</c:v>
              </c:pt>
              <c:pt idx="35">
                <c:v>7.3040656651042477</c:v>
              </c:pt>
              <c:pt idx="36">
                <c:v>7.1861738522700129</c:v>
              </c:pt>
              <c:pt idx="37">
                <c:v>7.072027272300466</c:v>
              </c:pt>
              <c:pt idx="38">
                <c:v>6.9614502457059206</c:v>
              </c:pt>
              <c:pt idx="39">
                <c:v>6.8542779114212005</c:v>
              </c:pt>
              <c:pt idx="40">
                <c:v>6.7503554066771203</c:v>
              </c:pt>
              <c:pt idx="41">
                <c:v>6.6495371203649167</c:v>
              </c:pt>
              <c:pt idx="42">
                <c:v>6.5516860123233025</c:v>
              </c:pt>
              <c:pt idx="43">
                <c:v>6.4566729918559753</c:v>
              </c:pt>
              <c:pt idx="44">
                <c:v>6.3643763495528454</c:v>
              </c:pt>
              <c:pt idx="45">
                <c:v>6.2746812371563427</c:v>
              </c:pt>
              <c:pt idx="46">
                <c:v>6.1874791907989293</c:v>
              </c:pt>
              <c:pt idx="47">
                <c:v>6.1026676934503685</c:v>
              </c:pt>
              <c:pt idx="48">
                <c:v>6.0201497728635145</c:v>
              </c:pt>
              <c:pt idx="49">
                <c:v>5.9398336317034666</c:v>
              </c:pt>
              <c:pt idx="50">
                <c:v>5.861632306894089</c:v>
              </c:pt>
              <c:pt idx="51">
                <c:v>5.7854633555242572</c:v>
              </c:pt>
              <c:pt idx="52">
                <c:v>5.7112485649289066</c:v>
              </c:pt>
              <c:pt idx="53">
                <c:v>5.6389136848015937</c:v>
              </c:pt>
              <c:pt idx="54">
                <c:v>5.5683881794097685</c:v>
              </c:pt>
              <c:pt idx="55">
                <c:v>5.4996049981745134</c:v>
              </c:pt>
              <c:pt idx="56">
                <c:v>5.432500363046219</c:v>
              </c:pt>
              <c:pt idx="57">
                <c:v>5.3670135712589042</c:v>
              </c:pt>
              <c:pt idx="58">
                <c:v>5.3030868121809505</c:v>
              </c:pt>
              <c:pt idx="59">
                <c:v>5.2406649971007733</c:v>
              </c:pt>
              <c:pt idx="60">
                <c:v>5.1796956008940311</c:v>
              </c:pt>
              <c:pt idx="61">
                <c:v>5.1201285146159039</c:v>
              </c:pt>
              <c:pt idx="62">
                <c:v>5.0619159081489746</c:v>
              </c:pt>
              <c:pt idx="63">
                <c:v>5.005012102115403</c:v>
              </c:pt>
              <c:pt idx="64">
                <c:v>4.9493734483325085</c:v>
              </c:pt>
              <c:pt idx="65">
                <c:v>4.894958218154243</c:v>
              </c:pt>
              <c:pt idx="66">
                <c:v>4.8417264980982448</c:v>
              </c:pt>
              <c:pt idx="67">
                <c:v>4.7896400922098534</c:v>
              </c:pt>
              <c:pt idx="68">
                <c:v>4.7386624306611411</c:v>
              </c:pt>
              <c:pt idx="69">
                <c:v>4.6887584841253345</c:v>
              </c:pt>
              <c:pt idx="70">
                <c:v>4.639894683505311</c:v>
              </c:pt>
              <c:pt idx="71">
                <c:v>4.5920388446296077</c:v>
              </c:pt>
              <c:pt idx="72">
                <c:v>4.5451600975609727</c:v>
              </c:pt>
              <c:pt idx="73">
                <c:v>4.4992288201911563</c:v>
              </c:pt>
              <c:pt idx="74">
                <c:v>4.45421657582179</c:v>
              </c:pt>
              <c:pt idx="75">
                <c:v>4.4100960544549599</c:v>
              </c:pt>
              <c:pt idx="76">
                <c:v>4.3668410175387704</c:v>
              </c:pt>
              <c:pt idx="77">
                <c:v>4.3244262459330116</c:v>
              </c:pt>
              <c:pt idx="78">
                <c:v>4.2828274908780717</c:v>
              </c:pt>
              <c:pt idx="79">
                <c:v>4.2420214277668231</c:v>
              </c:pt>
              <c:pt idx="80">
                <c:v>4.2019856125342852</c:v>
              </c:pt>
              <c:pt idx="81">
                <c:v>4.1626984404937337</c:v>
              </c:pt>
              <c:pt idx="82">
                <c:v>4.1241391074606408</c:v>
              </c:pt>
              <c:pt idx="83">
                <c:v>4.086287573017449</c:v>
              </c:pt>
              <c:pt idx="84">
                <c:v>4.0491245257828927</c:v>
              </c:pt>
              <c:pt idx="85">
                <c:v>4.0126313505594009</c:v>
              </c:pt>
              <c:pt idx="86">
                <c:v>3.9767900972411643</c:v>
              </c:pt>
              <c:pt idx="87">
                <c:v>3.9415834513737433</c:v>
              </c:pt>
              <c:pt idx="88">
                <c:v>3.9069947062637764</c:v>
              </c:pt>
              <c:pt idx="89">
                <c:v>3.8730077365443925</c:v>
              </c:pt>
              <c:pt idx="90">
                <c:v>3.8396069731084554</c:v>
              </c:pt>
              <c:pt idx="91">
                <c:v>3.8067773793277713</c:v>
              </c:pt>
              <c:pt idx="92">
                <c:v>3.7745044284819351</c:v>
              </c:pt>
              <c:pt idx="93">
                <c:v>3.7427740823256559</c:v>
              </c:pt>
              <c:pt idx="94">
                <c:v>3.711572770728099</c:v>
              </c:pt>
              <c:pt idx="95">
                <c:v>3.6808873723222257</c:v>
              </c:pt>
              <c:pt idx="96">
                <c:v>3.6507051961061494</c:v>
              </c:pt>
              <c:pt idx="97">
                <c:v>3.6210139639423051</c:v>
              </c:pt>
              <c:pt idx="98">
                <c:v>3.5918017939037448</c:v>
              </c:pt>
              <c:pt idx="99">
                <c:v>3.5630571844200873</c:v>
              </c:pt>
              <c:pt idx="100">
                <c:v>3.5347689991786906</c:v>
              </c:pt>
              <c:pt idx="101">
                <c:v>3.5069264527394051</c:v>
              </c:pt>
              <c:pt idx="102">
                <c:v>3.479519096823867</c:v>
              </c:pt>
              <c:pt idx="103">
                <c:v>3.4525368072427205</c:v>
              </c:pt>
              <c:pt idx="104">
                <c:v>3.425969771426403</c:v>
              </c:pt>
              <c:pt idx="105">
                <c:v>3.3998084765272321</c:v>
              </c:pt>
              <c:pt idx="106">
                <c:v>3.3740436980624908</c:v>
              </c:pt>
              <c:pt idx="107">
                <c:v>3.3486664890700237</c:v>
              </c:pt>
              <c:pt idx="108">
                <c:v>3.3236681697495656</c:v>
              </c:pt>
              <c:pt idx="109">
                <c:v>3.2990403175646055</c:v>
              </c:pt>
              <c:pt idx="110">
                <c:v>3.2747747577810764</c:v>
              </c:pt>
              <c:pt idx="111">
                <c:v>3.2508635544205431</c:v>
              </c:pt>
              <c:pt idx="112">
                <c:v>3.2272990016068532</c:v>
              </c:pt>
              <c:pt idx="113">
                <c:v>3.2040736152864411</c:v>
              </c:pt>
              <c:pt idx="114">
                <c:v>3.1811801253035772</c:v>
              </c:pt>
              <c:pt idx="115">
                <c:v>3.1586114678129564</c:v>
              </c:pt>
              <c:pt idx="116">
                <c:v>3.1363607780129761</c:v>
              </c:pt>
              <c:pt idx="117">
                <c:v>3.1144213831840086</c:v>
              </c:pt>
              <c:pt idx="118">
                <c:v>3.092786796016834</c:v>
              </c:pt>
              <c:pt idx="119">
                <c:v>3.0714507082172204</c:v>
              </c:pt>
              <c:pt idx="120">
                <c:v>3.0504069843734154</c:v>
              </c:pt>
              <c:pt idx="121">
                <c:v>3.029649656074012</c:v>
              </c:pt>
              <c:pt idx="122">
                <c:v>3.0091729162643559</c:v>
              </c:pt>
              <c:pt idx="123">
                <c:v>2.9889711138302779</c:v>
              </c:pt>
              <c:pt idx="124">
                <c:v>2.9690387483985394</c:v>
              </c:pt>
              <c:pt idx="125">
                <c:v>2.9493704653439479</c:v>
              </c:pt>
              <c:pt idx="126">
                <c:v>2.9299610509936116</c:v>
              </c:pt>
              <c:pt idx="127">
                <c:v>2.9108054280193212</c:v>
              </c:pt>
              <c:pt idx="128">
                <c:v>2.8918986510095008</c:v>
              </c:pt>
              <c:pt idx="129">
                <c:v>2.8732359022126119</c:v>
              </c:pt>
              <c:pt idx="130">
                <c:v>2.8548124874443266</c:v>
              </c:pt>
              <c:pt idx="131">
                <c:v>2.8366238321511497</c:v>
              </c:pt>
              <c:pt idx="132">
                <c:v>2.8186654776235751</c:v>
              </c:pt>
              <c:pt idx="133">
                <c:v>2.8009330773521732</c:v>
              </c:pt>
              <c:pt idx="134">
                <c:v>2.7834223935203704</c:v>
              </c:pt>
              <c:pt idx="135">
                <c:v>2.7661292936279591</c:v>
              </c:pt>
              <c:pt idx="136">
                <c:v>2.74904974723971</c:v>
              </c:pt>
              <c:pt idx="137">
                <c:v>2.732179822853686</c:v>
              </c:pt>
              <c:pt idx="138">
                <c:v>2.7155156848841728</c:v>
              </c:pt>
              <c:pt idx="139">
                <c:v>2.6990535907543429</c:v>
              </c:pt>
              <c:pt idx="140">
                <c:v>2.6827898880940348</c:v>
              </c:pt>
              <c:pt idx="141">
                <c:v>2.666721012038237</c:v>
              </c:pt>
              <c:pt idx="142">
                <c:v>2.6508434826220832</c:v>
              </c:pt>
              <c:pt idx="143">
                <c:v>2.6351539022683519</c:v>
              </c:pt>
              <c:pt idx="144">
                <c:v>2.6196489533636687</c:v>
              </c:pt>
              <c:pt idx="145">
                <c:v>2.6043253959197767</c:v>
              </c:pt>
              <c:pt idx="146">
                <c:v>2.5891800653164103</c:v>
              </c:pt>
              <c:pt idx="147">
                <c:v>2.5742098701224703</c:v>
              </c:pt>
              <c:pt idx="148">
                <c:v>2.5594117899923523</c:v>
              </c:pt>
              <c:pt idx="149">
                <c:v>2.5447828736344165</c:v>
              </c:pt>
              <c:pt idx="150">
                <c:v>2.5303202368487341</c:v>
              </c:pt>
              <c:pt idx="151">
                <c:v>2.516021060631366</c:v>
              </c:pt>
              <c:pt idx="152">
                <c:v>2.5018825893425585</c:v>
              </c:pt>
              <c:pt idx="153">
                <c:v>2.4879021289363554</c:v>
              </c:pt>
              <c:pt idx="154">
                <c:v>2.4740770452492384</c:v>
              </c:pt>
              <c:pt idx="155">
                <c:v>2.460404762345509</c:v>
              </c:pt>
              <c:pt idx="156">
                <c:v>2.4468827609172354</c:v>
              </c:pt>
              <c:pt idx="157">
                <c:v>2.4335085767366702</c:v>
              </c:pt>
              <c:pt idx="158">
                <c:v>2.4202797991591445</c:v>
              </c:pt>
              <c:pt idx="159">
                <c:v>2.4071940696745306</c:v>
              </c:pt>
              <c:pt idx="160">
                <c:v>2.3942490805054422</c:v>
              </c:pt>
              <c:pt idx="161">
                <c:v>2.3814425732504199</c:v>
              </c:pt>
              <c:pt idx="162">
                <c:v>2.3687723375704346</c:v>
              </c:pt>
              <c:pt idx="163">
                <c:v>2.3562362099170948</c:v>
              </c:pt>
              <c:pt idx="164">
                <c:v>2.3438320723010277</c:v>
              </c:pt>
              <c:pt idx="165">
                <c:v>2.3315578510989559</c:v>
              </c:pt>
              <c:pt idx="166">
                <c:v>2.3194115158980657</c:v>
              </c:pt>
              <c:pt idx="167">
                <c:v>2.3073910783763067</c:v>
              </c:pt>
              <c:pt idx="168">
                <c:v>2.2954945912173299</c:v>
              </c:pt>
              <c:pt idx="169">
                <c:v>2.2837201470588218</c:v>
              </c:pt>
              <c:pt idx="170">
                <c:v>2.2720658774730369</c:v>
              </c:pt>
              <c:pt idx="171">
                <c:v>2.2605299519783886</c:v>
              </c:pt>
              <c:pt idx="172">
                <c:v>2.2491105770809985</c:v>
              </c:pt>
              <c:pt idx="173">
                <c:v>2.2378059953451501</c:v>
              </c:pt>
              <c:pt idx="174">
                <c:v>2.2266144844916345</c:v>
              </c:pt>
              <c:pt idx="175">
                <c:v>2.2155343565230163</c:v>
              </c:pt>
              <c:pt idx="176">
                <c:v>2.204563956874892</c:v>
              </c:pt>
              <c:pt idx="177">
                <c:v>2.1937016635922317</c:v>
              </c:pt>
              <c:pt idx="178">
                <c:v>2.1829458865299607</c:v>
              </c:pt>
              <c:pt idx="179">
                <c:v>2.1722950665769352</c:v>
              </c:pt>
              <c:pt idx="180">
                <c:v>2.1617476749025326</c:v>
              </c:pt>
              <c:pt idx="181">
                <c:v>2.1513022122250782</c:v>
              </c:pt>
              <c:pt idx="182">
                <c:v>2.1409572081013857</c:v>
              </c:pt>
              <c:pt idx="183">
                <c:v>2.1307112202366922</c:v>
              </c:pt>
              <c:pt idx="184">
                <c:v>2.1205628338143172</c:v>
              </c:pt>
              <c:pt idx="185">
                <c:v>2.1105106608443869</c:v>
              </c:pt>
              <c:pt idx="186">
                <c:v>2.1005533395309928</c:v>
              </c:pt>
              <c:pt idx="187">
                <c:v>2.0906895336571836</c:v>
              </c:pt>
              <c:pt idx="188">
                <c:v>2.0809179319871998</c:v>
              </c:pt>
              <c:pt idx="189">
                <c:v>2.0712372476853989</c:v>
              </c:pt>
              <c:pt idx="190">
                <c:v>2.0616462177513188</c:v>
              </c:pt>
              <c:pt idx="191">
                <c:v>2.052143602470371</c:v>
              </c:pt>
              <c:pt idx="192">
                <c:v>2.0427281848796492</c:v>
              </c:pt>
              <c:pt idx="193">
                <c:v>2.033398770248382</c:v>
              </c:pt>
              <c:pt idx="194">
                <c:v>2.024154185572554</c:v>
              </c:pt>
              <c:pt idx="195">
                <c:v>2.0149932790832503</c:v>
              </c:pt>
              <c:pt idx="196">
                <c:v>2.0059149197682959</c:v>
              </c:pt>
              <c:pt idx="197">
                <c:v>1.9969179969067639</c:v>
              </c:pt>
              <c:pt idx="198">
                <c:v>1.9880014196159546</c:v>
              </c:pt>
              <c:pt idx="199">
                <c:v>1.9791641164104619</c:v>
              </c:pt>
              <c:pt idx="200">
                <c:v>1.9704050347729436</c:v>
              </c:pt>
              <c:pt idx="201">
                <c:v>1.9617231407362423</c:v>
              </c:pt>
              <c:pt idx="202">
                <c:v>1.9531174184765028</c:v>
              </c:pt>
              <c:pt idx="203">
                <c:v>1.9445868699169537</c:v>
              </c:pt>
              <c:pt idx="204">
                <c:v>1.9361305143420275</c:v>
              </c:pt>
              <c:pt idx="205">
                <c:v>1.9277473880215039</c:v>
              </c:pt>
              <c:pt idx="206">
                <c:v>1.9194365438443772</c:v>
              </c:pt>
              <c:pt idx="207">
                <c:v>1.9111970509621528</c:v>
              </c:pt>
              <c:pt idx="208">
                <c:v>1.9030279944412904</c:v>
              </c:pt>
              <c:pt idx="209">
                <c:v>1.8949284749245265</c:v>
              </c:pt>
              <c:pt idx="210">
                <c:v>1.8868976083008042</c:v>
              </c:pt>
              <c:pt idx="211">
                <c:v>1.8789345253835648</c:v>
              </c:pt>
              <c:pt idx="212">
                <c:v>1.8710383715971481</c:v>
              </c:pt>
              <c:pt idx="213">
                <c:v>1.8632083066710696</c:v>
              </c:pt>
              <c:pt idx="214">
                <c:v>1.8554435043419402</c:v>
              </c:pt>
              <c:pt idx="215">
                <c:v>1.8477431520628096</c:v>
              </c:pt>
              <c:pt idx="216">
                <c:v>1.8401064507197153</c:v>
              </c:pt>
              <c:pt idx="217">
                <c:v>1.8325326143552367</c:v>
              </c:pt>
              <c:pt idx="218">
                <c:v>1.8250208698988406</c:v>
              </c:pt>
              <c:pt idx="219">
                <c:v>1.8175704569038387</c:v>
              </c:pt>
              <c:pt idx="220">
                <c:v>1.8101806272907588</c:v>
              </c:pt>
              <c:pt idx="221">
                <c:v>1.8028506450969499</c:v>
              </c:pt>
              <c:pt idx="222">
                <c:v>1.79557978623225</c:v>
              </c:pt>
              <c:pt idx="223">
                <c:v>1.7883673382405383</c:v>
              </c:pt>
              <c:pt idx="224">
                <c:v>1.7812126000670132</c:v>
              </c:pt>
              <c:pt idx="225">
                <c:v>1.7741148818310366</c:v>
              </c:pt>
              <c:pt idx="226">
                <c:v>1.767073504604382</c:v>
              </c:pt>
              <c:pt idx="227">
                <c:v>1.7600878001947486</c:v>
              </c:pt>
              <c:pt idx="228">
                <c:v>1.7531571109343849</c:v>
              </c:pt>
              <c:pt idx="229">
                <c:v>1.7462807894736909</c:v>
              </c:pt>
              <c:pt idx="230">
                <c:v>1.7394581985796562</c:v>
              </c:pt>
              <c:pt idx="231">
                <c:v>1.7326887109390048</c:v>
              </c:pt>
              <c:pt idx="232">
                <c:v>1.7259717089659194</c:v>
              </c:pt>
              <c:pt idx="233">
                <c:v>1.719306584614221</c:v>
              </c:pt>
              <c:pt idx="234">
                <c:v>1.7126927391938827</c:v>
              </c:pt>
              <c:pt idx="235">
                <c:v>1.7061295831917618</c:v>
              </c:pt>
              <c:pt idx="236">
                <c:v>1.6996165360964401</c:v>
              </c:pt>
              <c:pt idx="237">
                <c:v>1.6931530262270589</c:v>
              </c:pt>
              <c:pt idx="238">
                <c:v>1.6867384905660454</c:v>
              </c:pt>
              <c:pt idx="239">
                <c:v>1.6803723745956274</c:v>
              </c:pt>
              <c:pt idx="240">
                <c:v>1.6740541321380358</c:v>
              </c:pt>
              <c:pt idx="241">
                <c:v>1.6677832251992992</c:v>
              </c:pt>
              <c:pt idx="242">
                <c:v>1.6615591238165353</c:v>
              </c:pt>
              <c:pt idx="243">
                <c:v>1.6553813059086493</c:v>
              </c:pt>
              <c:pt idx="244">
                <c:v>1.6492492571303523</c:v>
              </c:pt>
              <c:pt idx="245">
                <c:v>1.6431624707294097</c:v>
              </c:pt>
              <c:pt idx="246">
                <c:v>1.63712044740704</c:v>
              </c:pt>
              <c:pt idx="247">
                <c:v>1.6311226951813833</c:v>
              </c:pt>
              <c:pt idx="248">
                <c:v>1.6251687292539596</c:v>
              </c:pt>
              <c:pt idx="249">
                <c:v>1.6192580718790395</c:v>
              </c:pt>
              <c:pt idx="250">
                <c:v>1.613390252235857</c:v>
              </c:pt>
              <c:pt idx="251">
                <c:v>1.6075648063035906</c:v>
              </c:pt>
              <c:pt idx="252">
                <c:v>1.6017812767390425</c:v>
              </c:pt>
              <c:pt idx="253">
                <c:v>1.5960392127569487</c:v>
              </c:pt>
              <c:pt idx="254">
                <c:v>1.5903381700128538</c:v>
              </c:pt>
              <c:pt idx="255">
                <c:v>1.5846777104884893</c:v>
              </c:pt>
              <c:pt idx="256">
                <c:v>1.5790574023795885</c:v>
              </c:pt>
              <c:pt idx="257">
                <c:v>1.5734768199860814</c:v>
              </c:pt>
              <c:pt idx="258">
                <c:v>1.5679355436046096</c:v>
              </c:pt>
              <c:pt idx="259">
                <c:v>1.5624331594233052</c:v>
              </c:pt>
              <c:pt idx="260">
                <c:v>1.5569692594187758</c:v>
              </c:pt>
              <c:pt idx="261">
                <c:v>1.5515434412552449</c:v>
              </c:pt>
              <c:pt idx="262">
                <c:v>1.5461553081857928</c:v>
              </c:pt>
              <c:pt idx="263">
                <c:v>1.5408044689556504</c:v>
              </c:pt>
              <c:pt idx="264">
                <c:v>1.5354905377074894</c:v>
              </c:pt>
              <c:pt idx="265">
                <c:v>1.5302131338886724</c:v>
              </c:pt>
              <c:pt idx="266">
                <c:v>1.5249718821604021</c:v>
              </c:pt>
              <c:pt idx="267">
                <c:v>1.5197664123087364</c:v>
              </c:pt>
              <c:pt idx="268">
                <c:v>1.5145963591574174</c:v>
              </c:pt>
              <c:pt idx="269">
                <c:v>1.5094613624824733</c:v>
              </c:pt>
              <c:pt idx="270">
                <c:v>1.5043610669285536</c:v>
              </c:pt>
              <c:pt idx="271">
                <c:v>1.4992951219269528</c:v>
              </c:pt>
              <c:pt idx="272">
                <c:v>1.494263181615286</c:v>
              </c:pt>
              <c:pt idx="273">
                <c:v>1.4892649047587758</c:v>
              </c:pt>
              <c:pt idx="274">
                <c:v>1.4842999546731139</c:v>
              </c:pt>
              <c:pt idx="275">
                <c:v>1.4793679991488622</c:v>
              </c:pt>
              <c:pt idx="276">
                <c:v>1.4744687103773528</c:v>
              </c:pt>
              <c:pt idx="277">
                <c:v>1.4696017648780584</c:v>
              </c:pt>
              <c:pt idx="278">
                <c:v>1.4647668434273959</c:v>
              </c:pt>
              <c:pt idx="279">
                <c:v>1.4599636309889286</c:v>
              </c:pt>
              <c:pt idx="280">
                <c:v>1.4551918166449405</c:v>
              </c:pt>
              <c:pt idx="281">
                <c:v>1.4504510935293462</c:v>
              </c:pt>
              <c:pt idx="282">
                <c:v>1.4457411587619071</c:v>
              </c:pt>
              <c:pt idx="283">
                <c:v>1.4410617133837276</c:v>
              </c:pt>
              <c:pt idx="284">
                <c:v>1.4364124622939978</c:v>
              </c:pt>
              <c:pt idx="285">
                <c:v>1.4317931141879576</c:v>
              </c:pt>
              <c:pt idx="286">
                <c:v>1.4272033814960545</c:v>
              </c:pt>
              <c:pt idx="287">
                <c:v>1.4226429803242664</c:v>
              </c:pt>
              <c:pt idx="288">
                <c:v>1.4181116303955665</c:v>
              </c:pt>
              <c:pt idx="289">
                <c:v>1.4136090549925024</c:v>
              </c:pt>
              <c:pt idx="290">
                <c:v>1.4091349809008662</c:v>
              </c:pt>
              <c:pt idx="291">
                <c:v>1.4046891383544289</c:v>
              </c:pt>
              <c:pt idx="292">
                <c:v>1.4002712609807215</c:v>
              </c:pt>
              <c:pt idx="293">
                <c:v>1.3958810857478325</c:v>
              </c:pt>
              <c:pt idx="294">
                <c:v>1.3915183529122057</c:v>
              </c:pt>
              <c:pt idx="295">
                <c:v>1.3871828059674107</c:v>
              </c:pt>
              <c:pt idx="296">
                <c:v>1.3828741915938718</c:v>
              </c:pt>
              <c:pt idx="297">
                <c:v>1.3785922596095284</c:v>
              </c:pt>
              <c:pt idx="298">
                <c:v>1.37433676292141</c:v>
              </c:pt>
              <c:pt idx="299">
                <c:v>1.3701074574781054</c:v>
              </c:pt>
              <c:pt idx="300">
                <c:v>1.3659041022231058</c:v>
              </c:pt>
              <c:pt idx="301">
                <c:v>1.361726459049007</c:v>
              </c:pt>
              <c:pt idx="302">
                <c:v>1.3575742927525454</c:v>
              </c:pt>
              <c:pt idx="303">
                <c:v>1.3534473709904566</c:v>
              </c:pt>
              <c:pt idx="304">
                <c:v>1.3493454642361373</c:v>
              </c:pt>
              <c:pt idx="305">
                <c:v>1.3452683457370909</c:v>
              </c:pt>
              <c:pt idx="306">
                <c:v>1.3412157914731435</c:v>
              </c:pt>
              <c:pt idx="307">
                <c:v>1.3371875801154123</c:v>
              </c:pt>
              <c:pt idx="308">
                <c:v>1.3331834929860122</c:v>
              </c:pt>
              <c:pt idx="309">
                <c:v>1.3292033140184822</c:v>
              </c:pt>
              <c:pt idx="310">
                <c:v>1.3252468297189215</c:v>
              </c:pt>
              <c:pt idx="311">
                <c:v>1.3213138291278139</c:v>
              </c:pt>
              <c:pt idx="312">
                <c:v>1.3174041037825339</c:v>
              </c:pt>
              <c:pt idx="313">
                <c:v>1.3135174476805129</c:v>
              </c:pt>
              <c:pt idx="314">
                <c:v>1.309653657243059</c:v>
              </c:pt>
              <c:pt idx="315">
                <c:v>1.3058125312798097</c:v>
              </c:pt>
              <c:pt idx="316">
                <c:v>1.3019938709538119</c:v>
              </c:pt>
              <c:pt idx="317">
                <c:v>1.29819747974721</c:v>
              </c:pt>
              <c:pt idx="318">
                <c:v>1.2944231634275347</c:v>
              </c:pt>
              <c:pt idx="319">
                <c:v>1.2906707300145768</c:v>
              </c:pt>
              <c:pt idx="320">
                <c:v>1.286939989747836</c:v>
              </c:pt>
              <c:pt idx="321">
                <c:v>1.2832307550545314</c:v>
              </c:pt>
              <c:pt idx="322">
                <c:v>1.2795428405181677</c:v>
              </c:pt>
              <c:pt idx="323">
                <c:v>1.2758760628476351</c:v>
              </c:pt>
              <c:pt idx="324">
                <c:v>1.272230240846846</c:v>
              </c:pt>
              <c:pt idx="325">
                <c:v>1.2686051953848854</c:v>
              </c:pt>
              <c:pt idx="326">
                <c:v>1.2650007493666744</c:v>
              </c:pt>
              <c:pt idx="327">
                <c:v>1.2614167277041282</c:v>
              </c:pt>
              <c:pt idx="328">
                <c:v>1.2578529572878068</c:v>
              </c:pt>
              <c:pt idx="329">
                <c:v>1.254309266959043</c:v>
              </c:pt>
              <c:pt idx="330">
                <c:v>1.250785487482539</c:v>
              </c:pt>
              <c:pt idx="331">
                <c:v>1.2472814515194279</c:v>
              </c:pt>
              <c:pt idx="332">
                <c:v>1.2437969936007816</c:v>
              </c:pt>
              <c:pt idx="333">
                <c:v>1.2403319501015646</c:v>
              </c:pt>
              <c:pt idx="334">
                <c:v>1.2368861592150211</c:v>
              </c:pt>
              <c:pt idx="335">
                <c:v>1.2334594609274887</c:v>
              </c:pt>
              <c:pt idx="336">
                <c:v>1.2300516969936282</c:v>
              </c:pt>
              <c:pt idx="337">
                <c:v>1.2266627109120634</c:v>
              </c:pt>
              <c:pt idx="338">
                <c:v>1.2232923479014228</c:v>
              </c:pt>
              <c:pt idx="339">
                <c:v>1.219940454876776</c:v>
              </c:pt>
              <c:pt idx="340">
                <c:v>1.2166068804264538</c:v>
              </c:pt>
              <c:pt idx="341">
                <c:v>1.2132914747892503</c:v>
              </c:pt>
              <c:pt idx="342">
                <c:v>1.2099940898319945</c:v>
              </c:pt>
              <c:pt idx="343">
                <c:v>1.2067145790274885</c:v>
              </c:pt>
              <c:pt idx="344">
                <c:v>1.2034527974328018</c:v>
              </c:pt>
              <c:pt idx="345">
                <c:v>1.2002086016679172</c:v>
              </c:pt>
              <c:pt idx="346">
                <c:v>1.1969818498947229</c:v>
              </c:pt>
              <c:pt idx="347">
                <c:v>1.1937724017963391</c:v>
              </c:pt>
              <c:pt idx="348">
                <c:v>1.1905801185567801</c:v>
              </c:pt>
              <c:pt idx="349">
                <c:v>1.1874048628409382</c:v>
              </c:pt>
              <c:pt idx="350">
                <c:v>1.1842464987748904</c:v>
              </c:pt>
              <c:pt idx="351">
                <c:v>1.1811048919265161</c:v>
              </c:pt>
              <c:pt idx="352">
                <c:v>1.1779799092864238</c:v>
              </c:pt>
              <c:pt idx="353">
                <c:v>1.1748714192491794</c:v>
              </c:pt>
              <c:pt idx="354">
                <c:v>1.1717792915948304</c:v>
              </c:pt>
              <c:pt idx="355">
                <c:v>1.1687033974707226</c:v>
              </c:pt>
              <c:pt idx="356">
                <c:v>1.1656436093736007</c:v>
              </c:pt>
              <c:pt idx="357">
                <c:v>1.1625998011319898</c:v>
              </c:pt>
              <c:pt idx="358">
                <c:v>1.159571847888853</c:v>
              </c:pt>
              <c:pt idx="359">
                <c:v>1.1565596260845199</c:v>
              </c:pt>
              <c:pt idx="360">
                <c:v>1.1535630134398764</c:v>
              </c:pt>
              <c:pt idx="361">
                <c:v>1.1505818889398218</c:v>
              </c:pt>
              <c:pt idx="362">
                <c:v>1.1476161328169754</c:v>
              </c:pt>
              <c:pt idx="363">
                <c:v>1.1446656265356379</c:v>
              </c:pt>
              <c:pt idx="364">
                <c:v>1.1417302527759996</c:v>
              </c:pt>
              <c:pt idx="365">
                <c:v>1.138809895418589</c:v>
              </c:pt>
              <c:pt idx="366">
                <c:v>1.1359044395289617</c:v>
              </c:pt>
              <c:pt idx="367">
                <c:v>1.1330137713426214</c:v>
              </c:pt>
              <c:pt idx="368">
                <c:v>1.1301377782501707</c:v>
              </c:pt>
              <c:pt idx="369">
                <c:v>1.1272763487826896</c:v>
              </c:pt>
              <c:pt idx="370">
                <c:v>1.1244293725973316</c:v>
              </c:pt>
              <c:pt idx="371">
                <c:v>1.121596740463142</c:v>
              </c:pt>
              <c:pt idx="372">
                <c:v>1.1187783442470869</c:v>
              </c:pt>
              <c:pt idx="373">
                <c:v>1.1159740769002928</c:v>
              </c:pt>
              <c:pt idx="374">
                <c:v>1.113183832444494</c:v>
              </c:pt>
              <c:pt idx="375">
                <c:v>1.1104075059586813</c:v>
              </c:pt>
              <c:pt idx="376">
                <c:v>1.1076449935659511</c:v>
              </c:pt>
              <c:pt idx="377">
                <c:v>1.1048961924205492</c:v>
              </c:pt>
              <c:pt idx="378">
                <c:v>1.1021610006951077</c:v>
              </c:pt>
              <c:pt idx="379">
                <c:v>1.0994393175680719</c:v>
              </c:pt>
              <c:pt idx="380">
                <c:v>1.0967310432113111</c:v>
              </c:pt>
              <c:pt idx="381">
                <c:v>1.0940360787779129</c:v>
              </c:pt>
              <c:pt idx="382">
                <c:v>1.0913543263901579</c:v>
              </c:pt>
              <c:pt idx="383">
                <c:v>1.0886856891276704</c:v>
              </c:pt>
              <c:pt idx="384">
                <c:v>1.0860300710157405</c:v>
              </c:pt>
              <c:pt idx="385">
                <c:v>1.0833873770138203</c:v>
              </c:pt>
              <c:pt idx="386">
                <c:v>1.0807575130041844</c:v>
              </c:pt>
              <c:pt idx="387">
                <c:v>1.0781403857807581</c:v>
              </c:pt>
              <c:pt idx="388">
                <c:v>1.0755359030381035</c:v>
              </c:pt>
              <c:pt idx="389">
                <c:v>1.0729439733605697</c:v>
              </c:pt>
              <c:pt idx="390">
                <c:v>1.0703645062115958</c:v>
              </c:pt>
              <c:pt idx="391">
                <c:v>1.0677974119231699</c:v>
              </c:pt>
              <c:pt idx="392">
                <c:v>1.0652426016854377</c:v>
              </c:pt>
              <c:pt idx="393">
                <c:v>1.0626999875364613</c:v>
              </c:pt>
              <c:pt idx="394">
                <c:v>1.0601694823521244</c:v>
              </c:pt>
              <c:pt idx="395">
                <c:v>1.0576509998361805</c:v>
              </c:pt>
              <c:pt idx="396">
                <c:v>1.0551444545104425</c:v>
              </c:pt>
              <c:pt idx="397">
                <c:v>1.0526497617051125</c:v>
              </c:pt>
              <c:pt idx="398">
                <c:v>1.0501668375492483</c:v>
              </c:pt>
              <c:pt idx="399">
                <c:v>1.0476955989613632</c:v>
              </c:pt>
              <c:pt idx="400">
                <c:v>1.0452359636401598</c:v>
              </c:pt>
              <c:pt idx="401">
                <c:v>1.0427878500553924</c:v>
              </c:pt>
              <c:pt idx="402">
                <c:v>1.0403511774388603</c:v>
              </c:pt>
              <c:pt idx="403">
                <c:v>1.0379258657755228</c:v>
              </c:pt>
              <c:pt idx="404">
                <c:v>1.0355118357947433</c:v>
              </c:pt>
              <c:pt idx="405">
                <c:v>1.0331090089616499</c:v>
              </c:pt>
              <c:pt idx="406">
                <c:v>1.0307173074686211</c:v>
              </c:pt>
              <c:pt idx="407">
                <c:v>1.0283366542268857</c:v>
              </c:pt>
              <c:pt idx="408">
                <c:v>1.0259669728582406</c:v>
              </c:pt>
              <c:pt idx="409">
                <c:v>1.0236081876868826</c:v>
              </c:pt>
              <c:pt idx="410">
                <c:v>1.0212602237313528</c:v>
              </c:pt>
              <c:pt idx="411">
                <c:v>1.0189230066965909</c:v>
              </c:pt>
              <c:pt idx="412">
                <c:v>1.0165964629660986</c:v>
              </c:pt>
              <c:pt idx="413">
                <c:v>1.0142805195942115</c:v>
              </c:pt>
              <c:pt idx="414">
                <c:v>1.0119751042984739</c:v>
              </c:pt>
              <c:pt idx="415">
                <c:v>1.0096801454521194</c:v>
              </c:pt>
              <c:pt idx="416">
                <c:v>1.0073955720766523</c:v>
              </c:pt>
              <c:pt idx="417">
                <c:v>1.005121313834531</c:v>
              </c:pt>
              <c:pt idx="418">
                <c:v>1.0028573010219479</c:v>
              </c:pt>
              <c:pt idx="419">
                <c:v>1.0006034645617099</c:v>
              </c:pt>
              <c:pt idx="420">
                <c:v>0.99835973599621131</c:v>
              </c:pt>
              <c:pt idx="421">
                <c:v>0.99612604748050315</c:v>
              </c:pt>
              <c:pt idx="422">
                <c:v>0.99390233177545528</c:v>
              </c:pt>
              <c:pt idx="423">
                <c:v>0.99168852224100834</c:v>
              </c:pt>
              <c:pt idx="424">
                <c:v>0.98948455282951819</c:v>
              </c:pt>
              <c:pt idx="425">
                <c:v>0.9872903580791863</c:v>
              </c:pt>
              <c:pt idx="426">
                <c:v>0.98510587310757869</c:v>
              </c:pt>
              <c:pt idx="427">
                <c:v>0.98293103360523137</c:v>
              </c:pt>
              <c:pt idx="428">
                <c:v>0.98076577582933855</c:v>
              </c:pt>
              <c:pt idx="429">
                <c:v>0.9786100365975251</c:v>
              </c:pt>
              <c:pt idx="430">
                <c:v>0.97646375328170176</c:v>
              </c:pt>
              <c:pt idx="431">
                <c:v>0.97432686380199907</c:v>
              </c:pt>
              <c:pt idx="432">
                <c:v>0.97219930662078247</c:v>
              </c:pt>
              <c:pt idx="433">
                <c:v>0.97008102073674485</c:v>
              </c:pt>
              <c:pt idx="434">
                <c:v>0.96797194567907641</c:v>
              </c:pt>
              <c:pt idx="435">
                <c:v>0.96587202150171036</c:v>
              </c:pt>
              <c:pt idx="436">
                <c:v>0.96378118877764329</c:v>
              </c:pt>
              <c:pt idx="437">
                <c:v>0.96169938859332893</c:v>
              </c:pt>
              <c:pt idx="438">
                <c:v>0.95962656254314527</c:v>
              </c:pt>
              <c:pt idx="439">
                <c:v>0.95756265272393204</c:v>
              </c:pt>
              <c:pt idx="440">
                <c:v>0.95550760172959914</c:v>
              </c:pt>
              <c:pt idx="441">
                <c:v>0.95346135264580401</c:v>
              </c:pt>
              <c:pt idx="442">
                <c:v>0.95142384904469768</c:v>
              </c:pt>
              <c:pt idx="443">
                <c:v>0.94939503497973754</c:v>
              </c:pt>
              <c:pt idx="444">
                <c:v>0.94737485498056684</c:v>
              </c:pt>
              <c:pt idx="445">
                <c:v>0.94536325404795885</c:v>
              </c:pt>
              <c:pt idx="446">
                <c:v>0.94336017764882585</c:v>
              </c:pt>
              <c:pt idx="447">
                <c:v>0.9413655717112912</c:v>
              </c:pt>
              <c:pt idx="448">
                <c:v>0.93937938261982334</c:v>
              </c:pt>
              <c:pt idx="449">
                <c:v>0.93740155721043261</c:v>
              </c:pt>
              <c:pt idx="450">
                <c:v>0.93543204276592662</c:v>
              </c:pt>
              <c:pt idx="451">
                <c:v>0.93347078701122765</c:v>
              </c:pt>
              <c:pt idx="452">
                <c:v>0.93151773810874605</c:v>
              </c:pt>
              <c:pt idx="453">
                <c:v>0.92957284465381451</c:v>
              </c:pt>
              <c:pt idx="454">
                <c:v>0.92763605567017771</c:v>
              </c:pt>
              <c:pt idx="455">
                <c:v>0.92570732060553784</c:v>
              </c:pt>
              <c:pt idx="456">
                <c:v>0.92378658932715729</c:v>
              </c:pt>
              <c:pt idx="457">
                <c:v>0.92187381211751418</c:v>
              </c:pt>
              <c:pt idx="458">
                <c:v>0.91996893967001292</c:v>
              </c:pt>
              <c:pt idx="459">
                <c:v>0.91807192308474783</c:v>
              </c:pt>
              <c:pt idx="460">
                <c:v>0.91618271386431782</c:v>
              </c:pt>
              <c:pt idx="461">
                <c:v>0.91430126390969424</c:v>
              </c:pt>
              <c:pt idx="462">
                <c:v>0.91242752551613848</c:v>
              </c:pt>
              <c:pt idx="463">
                <c:v>0.91056145136917022</c:v>
              </c:pt>
              <c:pt idx="464">
                <c:v>0.90870299454058467</c:v>
              </c:pt>
              <c:pt idx="465">
                <c:v>0.90685210848451903</c:v>
              </c:pt>
              <c:pt idx="466">
                <c:v>0.9050087470335656</c:v>
              </c:pt>
              <c:pt idx="467">
                <c:v>0.90317286439493449</c:v>
              </c:pt>
              <c:pt idx="468">
                <c:v>0.90134441514666064</c:v>
              </c:pt>
              <c:pt idx="469">
                <c:v>0.89952335423385787</c:v>
              </c:pt>
              <c:pt idx="470">
                <c:v>0.89770963696501849</c:v>
              </c:pt>
              <c:pt idx="471">
                <c:v>0.89590321900835734</c:v>
              </c:pt>
              <c:pt idx="472">
                <c:v>0.89410405638819912</c:v>
              </c:pt>
              <c:pt idx="473">
                <c:v>0.89231210548141049</c:v>
              </c:pt>
              <c:pt idx="474">
                <c:v>0.89052732301387416</c:v>
              </c:pt>
              <c:pt idx="475">
                <c:v>0.88874966605700545</c:v>
              </c:pt>
              <c:pt idx="476">
                <c:v>0.88697909202431002</c:v>
              </c:pt>
              <c:pt idx="477">
                <c:v>0.88521555866798352</c:v>
              </c:pt>
              <c:pt idx="478">
                <c:v>0.88345902407555121</c:v>
              </c:pt>
              <c:pt idx="479">
                <c:v>0.88170944666654749</c:v>
              </c:pt>
              <c:pt idx="480">
                <c:v>0.87996678518923488</c:v>
              </c:pt>
              <c:pt idx="481">
                <c:v>0.87823099871736166</c:v>
              </c:pt>
              <c:pt idx="482">
                <c:v>0.87650204664695852</c:v>
              </c:pt>
              <c:pt idx="483">
                <c:v>0.87477988869317191</c:v>
              </c:pt>
              <c:pt idx="484">
                <c:v>0.87306448488713528</c:v>
              </c:pt>
              <c:pt idx="485">
                <c:v>0.87135579557287746</c:v>
              </c:pt>
              <c:pt idx="486">
                <c:v>0.86965378140426575</c:v>
              </c:pt>
              <c:pt idx="487">
                <c:v>0.86795840334198726</c:v>
              </c:pt>
              <c:pt idx="488">
                <c:v>0.8662696226505624</c:v>
              </c:pt>
              <c:pt idx="489">
                <c:v>0.86458740089539621</c:v>
              </c:pt>
              <c:pt idx="490">
                <c:v>0.86291169993986128</c:v>
              </c:pt>
              <c:pt idx="491">
                <c:v>0.86124248194241715</c:v>
              </c:pt>
              <c:pt idx="492">
                <c:v>0.85957970935376049</c:v>
              </c:pt>
              <c:pt idx="493">
                <c:v>0.85792334491401012</c:v>
              </c:pt>
              <c:pt idx="494">
                <c:v>0.85627335164992413</c:v>
              </c:pt>
              <c:pt idx="495">
                <c:v>0.85462969287214807</c:v>
              </c:pt>
              <c:pt idx="496">
                <c:v>0.85299233217249593</c:v>
              </c:pt>
              <c:pt idx="497">
                <c:v>0.8513612334212618</c:v>
              </c:pt>
              <c:pt idx="498">
                <c:v>0.84973636076456249</c:v>
              </c:pt>
              <c:pt idx="499">
                <c:v>0.84811767862171006</c:v>
              </c:pt>
              <c:pt idx="500">
                <c:v>0.8465051516826152</c:v>
              </c:pt>
              <c:pt idx="501">
                <c:v>0.84489874490521966</c:v>
              </c:pt>
              <c:pt idx="502">
                <c:v>0.84329842351295681</c:v>
              </c:pt>
              <c:pt idx="503">
                <c:v>0.84170415299224388</c:v>
              </c:pt>
              <c:pt idx="504">
                <c:v>0.84011589908999873</c:v>
              </c:pt>
              <c:pt idx="505">
                <c:v>0.83853362781118868</c:v>
              </c:pt>
              <c:pt idx="506">
                <c:v>0.83695730541640345</c:v>
              </c:pt>
              <c:pt idx="507">
                <c:v>0.83538689841945801</c:v>
              </c:pt>
              <c:pt idx="508">
                <c:v>0.83382237358502087</c:v>
              </c:pt>
              <c:pt idx="509">
                <c:v>0.83226369792626953</c:v>
              </c:pt>
              <c:pt idx="510">
                <c:v>0.83071083870257234</c:v>
              </c:pt>
              <c:pt idx="511">
                <c:v>0.82916376341719567</c:v>
              </c:pt>
              <c:pt idx="512">
                <c:v>0.82762243981503747</c:v>
              </c:pt>
              <c:pt idx="513">
                <c:v>0.82608683588038512</c:v>
              </c:pt>
              <c:pt idx="514">
                <c:v>0.82455691983469881</c:v>
              </c:pt>
              <c:pt idx="515">
                <c:v>0.82303266013441978</c:v>
              </c:pt>
              <c:pt idx="516">
                <c:v>0.82151402546880192</c:v>
              </c:pt>
              <c:pt idx="517">
                <c:v>0.82000098475776795</c:v>
              </c:pt>
              <c:pt idx="518">
                <c:v>0.8184935071497893</c:v>
              </c:pt>
              <c:pt idx="519">
                <c:v>0.81699156201978895</c:v>
              </c:pt>
              <c:pt idx="520">
                <c:v>0.81549511896706806</c:v>
              </c:pt>
              <c:pt idx="521">
                <c:v>0.81400414781325359</c:v>
              </c:pt>
              <c:pt idx="522">
                <c:v>0.8125186186002713</c:v>
              </c:pt>
              <c:pt idx="523">
                <c:v>0.81103850158833779</c:v>
              </c:pt>
              <c:pt idx="524">
                <c:v>0.8095637672539765</c:v>
              </c:pt>
              <c:pt idx="525">
                <c:v>0.80809438628805463</c:v>
              </c:pt>
              <c:pt idx="526">
                <c:v>0.80663032959384173</c:v>
              </c:pt>
              <c:pt idx="527">
                <c:v>0.80517156828508851</c:v>
              </c:pt>
              <c:pt idx="528">
                <c:v>0.80371807368412751</c:v>
              </c:pt>
              <c:pt idx="529">
                <c:v>0.80226981731999358</c:v>
              </c:pt>
              <c:pt idx="530">
                <c:v>0.80082677092656496</c:v>
              </c:pt>
              <c:pt idx="531">
                <c:v>0.79938890644072458</c:v>
              </c:pt>
              <c:pt idx="532">
                <c:v>0.79795619600054024</c:v>
              </c:pt>
              <c:pt idx="533">
                <c:v>0.79652861194346591</c:v>
              </c:pt>
              <c:pt idx="534">
                <c:v>0.7951061268045605</c:v>
              </c:pt>
              <c:pt idx="535">
                <c:v>0.79368871331472679</c:v>
              </c:pt>
              <c:pt idx="536">
                <c:v>0.7922763443989691</c:v>
              </c:pt>
              <c:pt idx="537">
                <c:v>0.7908689931746693</c:v>
              </c:pt>
              <c:pt idx="538">
                <c:v>0.78946663294988084</c:v>
              </c:pt>
              <c:pt idx="539">
                <c:v>0.78806923722164179</c:v>
              </c:pt>
              <c:pt idx="540">
                <c:v>0.78667677967430483</c:v>
              </c:pt>
              <c:pt idx="541">
                <c:v>0.78528923417788554</c:v>
              </c:pt>
              <c:pt idx="542">
                <c:v>0.783906574786428</c:v>
              </c:pt>
              <c:pt idx="543">
                <c:v>0.78252877573638679</c:v>
              </c:pt>
              <c:pt idx="544">
                <c:v>0.78115581144502833</c:v>
              </c:pt>
              <c:pt idx="545">
                <c:v>0.77978765650884529</c:v>
              </c:pt>
              <c:pt idx="546">
                <c:v>0.77842428570199218</c:v>
              </c:pt>
              <c:pt idx="547">
                <c:v>0.77706567397473314</c:v>
              </c:pt>
              <c:pt idx="548">
                <c:v>0.77571179645190858</c:v>
              </c:pt>
              <c:pt idx="549">
                <c:v>0.77436262843141657</c:v>
              </c:pt>
              <c:pt idx="550">
                <c:v>0.7730181453827113</c:v>
              </c:pt>
              <c:pt idx="551">
                <c:v>0.77167832294531535</c:v>
              </c:pt>
              <c:pt idx="552">
                <c:v>0.77034313692734901</c:v>
              </c:pt>
              <c:pt idx="553">
                <c:v>0.76901256330407419</c:v>
              </c:pt>
              <c:pt idx="554">
                <c:v>0.76768657821645303</c:v>
              </c:pt>
              <c:pt idx="555">
                <c:v>0.76636515796972227</c:v>
              </c:pt>
              <c:pt idx="556">
                <c:v>0.76504827903198169</c:v>
              </c:pt>
              <c:pt idx="557">
                <c:v>0.76373591803279728</c:v>
              </c:pt>
              <c:pt idx="558">
                <c:v>0.76242805176181827</c:v>
              </c:pt>
              <c:pt idx="559">
                <c:v>0.76112465716740973</c:v>
              </c:pt>
              <c:pt idx="560">
                <c:v>0.75982571135529697</c:v>
              </c:pt>
              <c:pt idx="561">
                <c:v>0.75853119158722671</c:v>
              </c:pt>
              <c:pt idx="562">
                <c:v>0.75724107527963824</c:v>
              </c:pt>
              <c:pt idx="563">
                <c:v>0.75595534000235221</c:v>
              </c:pt>
              <c:pt idx="564">
                <c:v>0.75467396347726923</c:v>
              </c:pt>
              <c:pt idx="565">
                <c:v>0.75339692357708343</c:v>
              </c:pt>
              <c:pt idx="566">
                <c:v>0.75212419832400934</c:v>
              </c:pt>
              <c:pt idx="567">
                <c:v>0.75085576588852077</c:v>
              </c:pt>
              <c:pt idx="568">
                <c:v>0.74959160458810215</c:v>
              </c:pt>
              <c:pt idx="569">
                <c:v>0.74833169288601409</c:v>
              </c:pt>
              <c:pt idx="570">
                <c:v>0.7470760093900698</c:v>
              </c:pt>
              <c:pt idx="571">
                <c:v>0.74582453285142392</c:v>
              </c:pt>
              <c:pt idx="572">
                <c:v>0.74457724216337473</c:v>
              </c:pt>
              <c:pt idx="573">
                <c:v>0.74333411636017732</c:v>
              </c:pt>
              <c:pt idx="574">
                <c:v>0.74209513461586862</c:v>
              </c:pt>
              <c:pt idx="575">
                <c:v>0.73968212900971642</c:v>
              </c:pt>
              <c:pt idx="576">
                <c:v>0.7372265736498258</c:v>
              </c:pt>
              <c:pt idx="577">
                <c:v>0.73478322574732913</c:v>
              </c:pt>
              <c:pt idx="578">
                <c:v>0.73235200451917348</c:v>
              </c:pt>
              <c:pt idx="579">
                <c:v>0.72993282984943197</c:v>
              </c:pt>
              <c:pt idx="580">
                <c:v>0.7275256222827019</c:v>
              </c:pt>
              <c:pt idx="581">
                <c:v>0.72513030301758175</c:v>
              </c:pt>
              <c:pt idx="582">
                <c:v>0.72274679390022167</c:v>
              </c:pt>
              <c:pt idx="583">
                <c:v>0.7203750174179484</c:v>
              </c:pt>
              <c:pt idx="584">
                <c:v>0.71801489669296292</c:v>
              </c:pt>
              <c:pt idx="585">
                <c:v>0.71566635547611179</c:v>
              </c:pt>
              <c:pt idx="586">
                <c:v>0.71332931814072731</c:v>
              </c:pt>
              <c:pt idx="587">
                <c:v>0.71100370967654014</c:v>
              </c:pt>
              <c:pt idx="588">
                <c:v>0.70868945568365993</c:v>
              </c:pt>
              <c:pt idx="589">
                <c:v>0.70638648236662471</c:v>
              </c:pt>
              <c:pt idx="590">
                <c:v>0.70409471652851796</c:v>
              </c:pt>
              <c:pt idx="591">
                <c:v>0.70181408556515268</c:v>
              </c:pt>
              <c:pt idx="592">
                <c:v>0.699544517459321</c:v>
              </c:pt>
              <c:pt idx="593">
                <c:v>0.6972859407751083</c:v>
              </c:pt>
              <c:pt idx="594">
                <c:v>0.69503828465227235</c:v>
              </c:pt>
              <c:pt idx="595">
                <c:v>0.6928014788006851</c:v>
              </c:pt>
              <c:pt idx="596">
                <c:v>0.69057545349483773</c:v>
              </c:pt>
              <c:pt idx="597">
                <c:v>0.68836013956840569</c:v>
              </c:pt>
              <c:pt idx="598">
                <c:v>0.68615546840887731</c:v>
              </c:pt>
              <c:pt idx="599">
                <c:v>0.68396137195224027</c:v>
              </c:pt>
              <c:pt idx="600">
                <c:v>0.68177778267772826</c:v>
              </c:pt>
              <c:pt idx="601">
                <c:v>0.67960463360262635</c:v>
              </c:pt>
              <c:pt idx="602">
                <c:v>0.67744185827713443</c:v>
              </c:pt>
              <c:pt idx="603">
                <c:v>0.67528939077928696</c:v>
              </c:pt>
              <c:pt idx="604">
                <c:v>0.67314716570992972</c:v>
              </c:pt>
              <c:pt idx="605">
                <c:v>0.67101511818775206</c:v>
              </c:pt>
              <c:pt idx="606">
                <c:v>0.66889318384437491</c:v>
              </c:pt>
              <c:pt idx="607">
                <c:v>0.66678129881949166</c:v>
              </c:pt>
              <c:pt idx="608">
                <c:v>0.66467939975606294</c:v>
              </c:pt>
              <c:pt idx="609">
                <c:v>0.66258742379556657</c:v>
              </c:pt>
              <c:pt idx="610">
                <c:v>0.66050530857329515</c:v>
              </c:pt>
              <c:pt idx="611">
                <c:v>0.65843299221371121</c:v>
              </c:pt>
              <c:pt idx="612">
                <c:v>0.65637041332584778</c:v>
              </c:pt>
              <c:pt idx="613">
                <c:v>0.65431751099876234</c:v>
              </c:pt>
              <c:pt idx="614">
                <c:v>0.65227422479704045</c:v>
              </c:pt>
              <c:pt idx="615">
                <c:v>0.65024049475634715</c:v>
              </c:pt>
              <c:pt idx="616">
                <c:v>0.64821626137902755</c:v>
              </c:pt>
              <c:pt idx="617">
                <c:v>0.64620146562975533</c:v>
              </c:pt>
              <c:pt idx="618">
                <c:v>0.6441960489312285</c:v>
              </c:pt>
              <c:pt idx="619">
                <c:v>0.6421999531599113</c:v>
              </c:pt>
              <c:pt idx="620">
                <c:v>0.6402131206418229</c:v>
              </c:pt>
              <c:pt idx="621">
                <c:v>0.63823549414837177</c:v>
              </c:pt>
              <c:pt idx="622">
                <c:v>0.63626701689223375</c:v>
              </c:pt>
              <c:pt idx="623">
                <c:v>0.63430763252327604</c:v>
              </c:pt>
              <c:pt idx="624">
                <c:v>0.63235728512452416</c:v>
              </c:pt>
              <c:pt idx="625">
                <c:v>0.63041591920817264</c:v>
              </c:pt>
              <c:pt idx="626">
                <c:v>0.62848347971163832</c:v>
              </c:pt>
              <c:pt idx="627">
                <c:v>0.6265599119936559</c:v>
              </c:pt>
              <c:pt idx="628">
                <c:v>0.62464516183041552</c:v>
              </c:pt>
              <c:pt idx="629">
                <c:v>0.6227391754117414</c:v>
              </c:pt>
              <c:pt idx="630">
                <c:v>0.62084189933731071</c:v>
              </c:pt>
              <c:pt idx="631">
                <c:v>0.6189532806129141</c:v>
              </c:pt>
              <c:pt idx="632">
                <c:v>0.6170732666467541</c:v>
              </c:pt>
              <c:pt idx="633">
                <c:v>0.61520180524578505</c:v>
              </c:pt>
              <c:pt idx="634">
                <c:v>0.61333884461208943</c:v>
              </c:pt>
              <c:pt idx="635">
                <c:v>0.61148433333929408</c:v>
              </c:pt>
              <c:pt idx="636">
                <c:v>0.6096382204090246</c:v>
              </c:pt>
              <c:pt idx="637">
                <c:v>0.60780045518739512</c:v>
              </c:pt>
              <c:pt idx="638">
                <c:v>0.60597098742153754</c:v>
              </c:pt>
              <c:pt idx="639">
                <c:v>0.60414976723616565</c:v>
              </c:pt>
              <c:pt idx="640">
                <c:v>0.60233674513017588</c:v>
              </c:pt>
              <c:pt idx="641">
                <c:v>0.60053187197328362</c:v>
              </c:pt>
              <c:pt idx="642">
                <c:v>0.59873509900269484</c:v>
              </c:pt>
              <c:pt idx="643">
                <c:v>0.59694637781981252</c:v>
              </c:pt>
              <c:pt idx="644">
                <c:v>0.59516566038697727</c:v>
              </c:pt>
              <c:pt idx="645">
                <c:v>0.59339289902424197</c:v>
              </c:pt>
              <c:pt idx="646">
                <c:v>0.5916280464061805</c:v>
              </c:pt>
              <c:pt idx="647">
                <c:v>0.58987105555872865</c:v>
              </c:pt>
              <c:pt idx="648">
                <c:v>0.58812187985605902</c:v>
              </c:pt>
              <c:pt idx="649">
                <c:v>0.58638047301748708</c:v>
              </c:pt>
              <c:pt idx="650">
                <c:v>0.58464678910441004</c:v>
              </c:pt>
              <c:pt idx="651">
                <c:v>0.58292078251727752</c:v>
              </c:pt>
              <c:pt idx="652">
                <c:v>0.5812024079925926</c:v>
              </c:pt>
              <c:pt idx="653">
                <c:v>0.57949162059994441</c:v>
              </c:pt>
              <c:pt idx="654">
                <c:v>0.57778837573907116</c:v>
              </c:pt>
              <c:pt idx="655">
                <c:v>0.57609262913695358</c:v>
              </c:pt>
              <c:pt idx="656">
                <c:v>0.57440433684493697</c:v>
              </c:pt>
              <c:pt idx="657">
                <c:v>0.57272345523588508</c:v>
              </c:pt>
              <c:pt idx="658">
                <c:v>0.57104994100135986</c:v>
              </c:pt>
              <c:pt idx="659">
                <c:v>0.56938375114883377</c:v>
              </c:pt>
              <c:pt idx="660">
                <c:v>0.56772484299892667</c:v>
              </c:pt>
              <c:pt idx="661">
                <c:v>0.56607317418267422</c:v>
              </c:pt>
              <c:pt idx="662">
                <c:v>0.56442870263882172</c:v>
              </c:pt>
              <c:pt idx="663">
                <c:v>0.56279138661114625</c:v>
              </c:pt>
              <c:pt idx="664">
                <c:v>0.56116118464580644</c:v>
              </c:pt>
              <c:pt idx="665">
                <c:v>0.55953805558871872</c:v>
              </c:pt>
              <c:pt idx="666">
                <c:v>0.5579219585829589</c:v>
              </c:pt>
              <c:pt idx="667">
                <c:v>0.55631285306619227</c:v>
              </c:pt>
              <c:pt idx="668">
                <c:v>0.55471069876812784</c:v>
              </c:pt>
              <c:pt idx="669">
                <c:v>0.55311545570799869</c:v>
              </c:pt>
              <c:pt idx="670">
                <c:v>0.55152708419206797</c:v>
              </c:pt>
              <c:pt idx="671">
                <c:v>0.54994554481115954</c:v>
              </c:pt>
              <c:pt idx="672">
                <c:v>0.54837079843821346</c:v>
              </c:pt>
              <c:pt idx="673">
                <c:v>0.54680280622586586</c:v>
              </c:pt>
              <c:pt idx="674">
                <c:v>0.54524152960405348</c:v>
              </c:pt>
              <c:pt idx="675">
                <c:v>0.54368693027764137</c:v>
              </c:pt>
              <c:pt idx="676">
                <c:v>0.54213897022407487</c:v>
              </c:pt>
              <c:pt idx="677">
                <c:v>0.54059761169105425</c:v>
              </c:pt>
              <c:pt idx="678">
                <c:v>0.53906281719423366</c:v>
              </c:pt>
              <c:pt idx="679">
                <c:v>0.5375345495149414</c:v>
              </c:pt>
              <c:pt idx="680">
                <c:v>0.53601277169792383</c:v>
              </c:pt>
              <c:pt idx="681">
                <c:v>0.53449744704911117</c:v>
              </c:pt>
              <c:pt idx="682">
                <c:v>0.53298853913340605</c:v>
              </c:pt>
              <c:pt idx="683">
                <c:v>0.53148601177249266</c:v>
              </c:pt>
              <c:pt idx="684">
                <c:v>0.529989829042668</c:v>
              </c:pt>
              <c:pt idx="685">
                <c:v>0.52849995527269578</c:v>
              </c:pt>
              <c:pt idx="686">
                <c:v>0.52701635504167899</c:v>
              </c:pt>
              <c:pt idx="687">
                <c:v>0.52553899317695529</c:v>
              </c:pt>
              <c:pt idx="688">
                <c:v>0.52406783475201191</c:v>
              </c:pt>
              <c:pt idx="689">
                <c:v>0.52260284508442234</c:v>
              </c:pt>
              <c:pt idx="690">
                <c:v>0.52114398973380061</c:v>
              </c:pt>
              <c:pt idx="691">
                <c:v>0.51969123449977861</c:v>
              </c:pt>
              <c:pt idx="692">
                <c:v>0.51824454542000087</c:v>
              </c:pt>
              <c:pt idx="693">
                <c:v>0.51680388876813999</c:v>
              </c:pt>
              <c:pt idx="694">
                <c:v>0.51536923105193067</c:v>
              </c:pt>
              <c:pt idx="695">
                <c:v>0.51394053901122316</c:v>
              </c:pt>
              <c:pt idx="696">
                <c:v>0.51251777961605605</c:v>
              </c:pt>
              <c:pt idx="697">
                <c:v>0.5111009200647465</c:v>
              </c:pt>
              <c:pt idx="698">
                <c:v>0.50968992778199984</c:v>
              </c:pt>
              <c:pt idx="699">
                <c:v>0.50828477041703768</c:v>
              </c:pt>
              <c:pt idx="700">
                <c:v>0.50688541584174274</c:v>
              </c:pt>
              <c:pt idx="701">
                <c:v>0.50549183214882321</c:v>
              </c:pt>
              <c:pt idx="702">
                <c:v>0.50410398764999309</c:v>
              </c:pt>
              <c:pt idx="703">
                <c:v>0.50272185087417143</c:v>
              </c:pt>
              <c:pt idx="704">
                <c:v>0.50134539056569793</c:v>
              </c:pt>
              <c:pt idx="705">
                <c:v>0.4999745756825657</c:v>
              </c:pt>
              <c:pt idx="706">
                <c:v>0.49860937539467171</c:v>
              </c:pt>
              <c:pt idx="707">
                <c:v>0.49724975908208258</c:v>
              </c:pt>
              <c:pt idx="708">
                <c:v>0.4958956963333182</c:v>
              </c:pt>
              <c:pt idx="709">
                <c:v>0.49454715694365076</c:v>
              </c:pt>
              <c:pt idx="710">
                <c:v>0.49320411091342042</c:v>
              </c:pt>
              <c:pt idx="711">
                <c:v>0.49186652844636708</c:v>
              </c:pt>
              <c:pt idx="712">
                <c:v>0.49053437994797755</c:v>
              </c:pt>
              <c:pt idx="713">
                <c:v>0.48920763602384842</c:v>
              </c:pt>
              <c:pt idx="714">
                <c:v>0.48788626747806491</c:v>
              </c:pt>
              <c:pt idx="715">
                <c:v>0.48657024531159421</c:v>
              </c:pt>
              <c:pt idx="716">
                <c:v>0.48525954072069505</c:v>
              </c:pt>
              <c:pt idx="717">
                <c:v>0.48395412509534086</c:v>
              </c:pt>
              <c:pt idx="718">
                <c:v>0.48265397001765908</c:v>
              </c:pt>
              <c:pt idx="719">
                <c:v>0.48135904726038431</c:v>
              </c:pt>
              <c:pt idx="720">
                <c:v>0.48006932878532654</c:v>
              </c:pt>
              <c:pt idx="721">
                <c:v>0.4787847867418526</c:v>
              </c:pt>
              <c:pt idx="722">
                <c:v>0.47750539346538368</c:v>
              </c:pt>
              <c:pt idx="723">
                <c:v>0.47623112147590496</c:v>
              </c:pt>
              <c:pt idx="724">
                <c:v>0.47496194347649057</c:v>
              </c:pt>
              <c:pt idx="725">
                <c:v>0.4736978323518411</c:v>
              </c:pt>
              <c:pt idx="726">
                <c:v>0.47243876116683609</c:v>
              </c:pt>
              <c:pt idx="727">
                <c:v>0.47118470316509864</c:v>
              </c:pt>
              <c:pt idx="728">
                <c:v>0.46993563176757414</c:v>
              </c:pt>
              <c:pt idx="729">
                <c:v>0.46869152057112168</c:v>
              </c:pt>
              <c:pt idx="730">
                <c:v>0.46745234334711921</c:v>
              </c:pt>
              <c:pt idx="731">
                <c:v>0.46621807404008087</c:v>
              </c:pt>
              <c:pt idx="732">
                <c:v>0.46498868676628713</c:v>
              </c:pt>
              <c:pt idx="733">
                <c:v>0.46376415581242825</c:v>
              </c:pt>
              <c:pt idx="734">
                <c:v>0.46254445563425928</c:v>
              </c:pt>
              <c:pt idx="735">
                <c:v>0.46132956085526833</c:v>
              </c:pt>
              <c:pt idx="736">
                <c:v>0.46011944626535611</c:v>
              </c:pt>
              <c:pt idx="737">
                <c:v>0.45891408681952867</c:v>
              </c:pt>
              <c:pt idx="738">
                <c:v>0.4577134576366011</c:v>
              </c:pt>
              <c:pt idx="739">
                <c:v>0.45651753399791367</c:v>
              </c:pt>
              <c:pt idx="740">
                <c:v>0.45532629134605951</c:v>
              </c:pt>
              <c:pt idx="741">
                <c:v>0.45413970528362407</c:v>
              </c:pt>
              <c:pt idx="742">
                <c:v>0.45295775157193563</c:v>
              </c:pt>
              <c:pt idx="743">
                <c:v>0.451780406129828</c:v>
              </c:pt>
              <c:pt idx="744">
                <c:v>0.4506076450324133</c:v>
              </c:pt>
              <c:pt idx="745">
                <c:v>0.44943944450986673</c:v>
              </c:pt>
              <c:pt idx="746">
                <c:v>0.44827578094622245</c:v>
              </c:pt>
              <c:pt idx="747">
                <c:v>0.4471166308781796</c:v>
              </c:pt>
              <c:pt idx="748">
                <c:v>0.44596197099391977</c:v>
              </c:pt>
              <c:pt idx="749">
                <c:v>0.44481177813193484</c:v>
              </c:pt>
              <c:pt idx="750">
                <c:v>0.44366602927986554</c:v>
              </c:pt>
              <c:pt idx="751">
                <c:v>0.44252470157335055</c:v>
              </c:pt>
              <c:pt idx="752">
                <c:v>0.44138777229488513</c:v>
              </c:pt>
              <c:pt idx="753">
                <c:v>0.44025521887269159</c:v>
              </c:pt>
              <c:pt idx="754">
                <c:v>0.43912701887959849</c:v>
              </c:pt>
              <c:pt idx="755">
                <c:v>0.43800315003193013</c:v>
              </c:pt>
              <c:pt idx="756">
                <c:v>0.43688359018840672</c:v>
              </c:pt>
              <c:pt idx="757">
                <c:v>0.43576831734905347</c:v>
              </c:pt>
              <c:pt idx="758">
                <c:v>0.43465730965411992</c:v>
              </c:pt>
              <c:pt idx="759">
                <c:v>0.43355054538300902</c:v>
              </c:pt>
              <c:pt idx="760">
                <c:v>0.432448002953215</c:v>
              </c:pt>
              <c:pt idx="761">
                <c:v>0.43134966091927157</c:v>
              </c:pt>
              <c:pt idx="762">
                <c:v>0.43025549797170909</c:v>
              </c:pt>
              <c:pt idx="763">
                <c:v>0.42916549293602085</c:v>
              </c:pt>
              <c:pt idx="764">
                <c:v>0.42807962477163847</c:v>
              </c:pt>
              <c:pt idx="765">
                <c:v>0.42699787257091687</c:v>
              </c:pt>
              <c:pt idx="766">
                <c:v>0.42592021555812765</c:v>
              </c:pt>
              <c:pt idx="767">
                <c:v>0.42484663308846149</c:v>
              </c:pt>
              <c:pt idx="768">
                <c:v>0.42377710464703949</c:v>
              </c:pt>
              <c:pt idx="769">
                <c:v>0.42271160984793343</c:v>
              </c:pt>
              <c:pt idx="770">
                <c:v>0.42165012843319361</c:v>
              </c:pt>
              <c:pt idx="771">
                <c:v>0.4205926402718867</c:v>
              </c:pt>
              <c:pt idx="772">
                <c:v>0.41953912535914067</c:v>
              </c:pt>
              <c:pt idx="773">
                <c:v>0.41848956381519936</c:v>
              </c:pt>
              <c:pt idx="774">
                <c:v>0.41744393588448386</c:v>
              </c:pt>
              <c:pt idx="775">
                <c:v>0.41640222193466347</c:v>
              </c:pt>
              <c:pt idx="776">
                <c:v>0.41536440245573403</c:v>
              </c:pt>
              <c:pt idx="777">
                <c:v>0.41433045805910435</c:v>
              </c:pt>
              <c:pt idx="778">
                <c:v>0.41330036947669047</c:v>
              </c:pt>
              <c:pt idx="779">
                <c:v>0.41227411756001836</c:v>
              </c:pt>
              <c:pt idx="780">
                <c:v>0.41125168327933376</c:v>
              </c:pt>
              <c:pt idx="781">
                <c:v>0.41023304772272007</c:v>
              </c:pt>
              <c:pt idx="782">
                <c:v>0.40921819209522392</c:v>
              </c:pt>
              <c:pt idx="783">
                <c:v>0.40820709771798802</c:v>
              </c:pt>
              <c:pt idx="784">
                <c:v>0.40719974602739178</c:v>
              </c:pt>
              <c:pt idx="785">
                <c:v>0.40619611857419924</c:v>
              </c:pt>
              <c:pt idx="786">
                <c:v>0.40519619702271409</c:v>
              </c:pt>
              <c:pt idx="787">
                <c:v>0.40419996314994283</c:v>
              </c:pt>
              <c:pt idx="788">
                <c:v>0.40320739884476386</c:v>
              </c:pt>
              <c:pt idx="789">
                <c:v>0.40221848610710459</c:v>
              </c:pt>
              <c:pt idx="790">
                <c:v>0.40123320704712523</c:v>
              </c:pt>
              <c:pt idx="791">
                <c:v>0.40025154388441009</c:v>
              </c:pt>
              <c:pt idx="792">
                <c:v>0.39927347894716503</c:v>
              </c:pt>
              <c:pt idx="793">
                <c:v>0.39829899467142227</c:v>
              </c:pt>
              <c:pt idx="794">
                <c:v>0.39732807360025163</c:v>
              </c:pt>
              <c:pt idx="795">
                <c:v>0.39636069838297933</c:v>
              </c:pt>
              <c:pt idx="796">
                <c:v>0.39539685177441192</c:v>
              </c:pt>
              <c:pt idx="797">
                <c:v>0.39443651663406865</c:v>
              </c:pt>
              <c:pt idx="798">
                <c:v>0.39347967592541871</c:v>
              </c:pt>
              <c:pt idx="799">
                <c:v>0.39252631271512606</c:v>
              </c:pt>
              <c:pt idx="800">
                <c:v>0.39157641017229999</c:v>
              </c:pt>
              <c:pt idx="801">
                <c:v>0.39062995156775249</c:v>
              </c:pt>
              <c:pt idx="802">
                <c:v>0.38968692027326157</c:v>
              </c:pt>
              <c:pt idx="803">
                <c:v>0.38874729976084088</c:v>
              </c:pt>
              <c:pt idx="804">
                <c:v>0.3878110736020155</c:v>
              </c:pt>
              <c:pt idx="805">
                <c:v>0.38687822546710399</c:v>
              </c:pt>
              <c:pt idx="806">
                <c:v>0.38594873912450617</c:v>
              </c:pt>
              <c:pt idx="807">
                <c:v>0.38502259843999714</c:v>
              </c:pt>
              <c:pt idx="808">
                <c:v>0.3840997873760269</c:v>
              </c:pt>
              <c:pt idx="809">
                <c:v>0.38318028999102666</c:v>
              </c:pt>
              <c:pt idx="810">
                <c:v>0.38226409043871934</c:v>
              </c:pt>
              <c:pt idx="811">
                <c:v>0.38135117296743809</c:v>
              </c:pt>
              <c:pt idx="812">
                <c:v>0.38044152191944791</c:v>
              </c:pt>
              <c:pt idx="813">
                <c:v>0.3795351217302757</c:v>
              </c:pt>
              <c:pt idx="814">
                <c:v>0.37863195692804313</c:v>
              </c:pt>
              <c:pt idx="815">
                <c:v>0.37773201213280733</c:v>
              </c:pt>
              <c:pt idx="816">
                <c:v>0.37683527205590572</c:v>
              </c:pt>
              <c:pt idx="817">
                <c:v>0.37594172149930677</c:v>
              </c:pt>
              <c:pt idx="818">
                <c:v>0.37505134535496587</c:v>
              </c:pt>
              <c:pt idx="819">
                <c:v>0.3741641286041873</c:v>
              </c:pt>
              <c:pt idx="820">
                <c:v>0.37328005631698996</c:v>
              </c:pt>
              <c:pt idx="821">
                <c:v>0.37239911365147998</c:v>
              </c:pt>
              <c:pt idx="822">
                <c:v>0.3715212858532278</c:v>
              </c:pt>
              <c:pt idx="823">
                <c:v>0.37064655825465004</c:v>
              </c:pt>
              <c:pt idx="824">
                <c:v>0.36977491627439663</c:v>
              </c:pt>
              <c:pt idx="825">
                <c:v>0.368906345416744</c:v>
              </c:pt>
              <c:pt idx="826">
                <c:v>0.36804083127099141</c:v>
              </c:pt>
              <c:pt idx="827">
                <c:v>0.36717835951086397</c:v>
              </c:pt>
              <c:pt idx="828">
                <c:v>0.36631891589391924</c:v>
              </c:pt>
              <c:pt idx="829">
                <c:v>0.36546248626095962</c:v>
              </c:pt>
              <c:pt idx="830">
                <c:v>0.36460905653544901</c:v>
              </c:pt>
              <c:pt idx="831">
                <c:v>0.36375861272293442</c:v>
              </c:pt>
              <c:pt idx="832">
                <c:v>0.36291114091047239</c:v>
              </c:pt>
              <c:pt idx="833">
                <c:v>0.36206662726605965</c:v>
              </c:pt>
              <c:pt idx="834">
                <c:v>0.36122505803806892</c:v>
              </c:pt>
              <c:pt idx="835">
                <c:v>0.36038641955468947</c:v>
              </c:pt>
              <c:pt idx="836">
                <c:v>0.35955069822337077</c:v>
              </c:pt>
              <c:pt idx="837">
                <c:v>0.3587178805302732</c:v>
              </c:pt>
              <c:pt idx="838">
                <c:v>0.35788795303972037</c:v>
              </c:pt>
              <c:pt idx="839">
                <c:v>0.35706090239365795</c:v>
              </c:pt>
              <c:pt idx="840">
                <c:v>0.35623671531111628</c:v>
              </c:pt>
              <c:pt idx="841">
                <c:v>0.35541537858767663</c:v>
              </c:pt>
              <c:pt idx="842">
                <c:v>0.35459687909494286</c:v>
              </c:pt>
              <c:pt idx="843">
                <c:v>0.35378120378001632</c:v>
              </c:pt>
              <c:pt idx="844">
                <c:v>0.35296833966497587</c:v>
              </c:pt>
              <c:pt idx="845">
                <c:v>0.35215827384636156</c:v>
              </c:pt>
              <c:pt idx="846">
                <c:v>0.35135099349466226</c:v>
              </c:pt>
              <c:pt idx="847">
                <c:v>0.35054648585380815</c:v>
              </c:pt>
              <c:pt idx="848">
                <c:v>0.34974473824066632</c:v>
              </c:pt>
              <c:pt idx="849">
                <c:v>0.34894573804454126</c:v>
              </c:pt>
              <c:pt idx="850">
                <c:v>0.34814947272667895</c:v>
              </c:pt>
              <c:pt idx="851">
                <c:v>0.34735592981977453</c:v>
              </c:pt>
              <c:pt idx="852">
                <c:v>0.34656509692748488</c:v>
              </c:pt>
              <c:pt idx="853">
                <c:v>0.34577696172394412</c:v>
              </c:pt>
              <c:pt idx="854">
                <c:v>0.34499151195328326</c:v>
              </c:pt>
              <c:pt idx="855">
                <c:v>0.34420873542915409</c:v>
              </c:pt>
              <c:pt idx="856">
                <c:v>0.34342862003425612</c:v>
              </c:pt>
              <c:pt idx="857">
                <c:v>0.34265115371986798</c:v>
              </c:pt>
              <c:pt idx="858">
                <c:v>0.34187632450538186</c:v>
              </c:pt>
              <c:pt idx="859">
                <c:v>0.34110412047784228</c:v>
              </c:pt>
              <c:pt idx="860">
                <c:v>0.34033452979148787</c:v>
              </c:pt>
              <c:pt idx="861">
                <c:v>0.33956754066729733</c:v>
              </c:pt>
              <c:pt idx="862">
                <c:v>0.33880314139253864</c:v>
              </c:pt>
              <c:pt idx="863">
                <c:v>0.33804132032032175</c:v>
              </c:pt>
              <c:pt idx="864">
                <c:v>0.33728206586915527</c:v>
              </c:pt>
              <c:pt idx="865">
                <c:v>0.33652536652250581</c:v>
              </c:pt>
              <c:pt idx="866">
                <c:v>0.33577121082836181</c:v>
              </c:pt>
              <c:pt idx="867">
                <c:v>0.33501958739879967</c:v>
              </c:pt>
              <c:pt idx="868">
                <c:v>0.33427048490955452</c:v>
              </c:pt>
              <c:pt idx="869">
                <c:v>0.33352389209959293</c:v>
              </c:pt>
              <c:pt idx="870">
                <c:v>0.33277979777069039</c:v>
              </c:pt>
              <c:pt idx="871">
                <c:v>0.33203819078701097</c:v>
              </c:pt>
              <c:pt idx="872">
                <c:v>0.33129906007469068</c:v>
              </c:pt>
              <c:pt idx="873">
                <c:v>0.33056239462142434</c:v>
              </c:pt>
              <c:pt idx="874">
                <c:v>0.32982818347605519</c:v>
              </c:pt>
              <c:pt idx="875">
                <c:v>0.32909641574816795</c:v>
              </c:pt>
              <c:pt idx="876">
                <c:v>0.32836708060768499</c:v>
              </c:pt>
              <c:pt idx="877">
                <c:v>0.32764016728446554</c:v>
              </c:pt>
              <c:pt idx="878">
                <c:v>0.32691566506790837</c:v>
              </c:pt>
              <c:pt idx="879">
                <c:v>0.32619356330655669</c:v>
              </c:pt>
              <c:pt idx="880">
                <c:v>0.32547385140770724</c:v>
              </c:pt>
              <c:pt idx="881">
                <c:v>0.3247565188370215</c:v>
              </c:pt>
              <c:pt idx="882">
                <c:v>0.32404155511814031</c:v>
              </c:pt>
              <c:pt idx="883">
                <c:v>0.32332894983230126</c:v>
              </c:pt>
              <c:pt idx="884">
                <c:v>0.32261869261795934</c:v>
              </c:pt>
              <c:pt idx="885">
                <c:v>0.32191077317041011</c:v>
              </c:pt>
              <c:pt idx="886">
                <c:v>0.32120518124141578</c:v>
              </c:pt>
              <c:pt idx="887">
                <c:v>0.32050190663883493</c:v>
              </c:pt>
              <c:pt idx="888">
                <c:v>0.31980093922625352</c:v>
              </c:pt>
              <c:pt idx="889">
                <c:v>0.31910226892262045</c:v>
              </c:pt>
              <c:pt idx="890">
                <c:v>0.31840588570188483</c:v>
              </c:pt>
              <c:pt idx="891">
                <c:v>0.31771177959263597</c:v>
              </c:pt>
              <c:pt idx="892">
                <c:v>0.31701994067774708</c:v>
              </c:pt>
              <c:pt idx="893">
                <c:v>0.31633035909402041</c:v>
              </c:pt>
              <c:pt idx="894">
                <c:v>0.31564302503183622</c:v>
              </c:pt>
              <c:pt idx="895">
                <c:v>0.31495792873480333</c:v>
              </c:pt>
              <c:pt idx="896">
                <c:v>0.31427506049941351</c:v>
              </c:pt>
              <c:pt idx="897">
                <c:v>0.3135944106746974</c:v>
              </c:pt>
              <c:pt idx="898">
                <c:v>0.31291596966188412</c:v>
              </c:pt>
              <c:pt idx="899">
                <c:v>0.31223972791406207</c:v>
              </c:pt>
              <c:pt idx="900">
                <c:v>0.31156567593584361</c:v>
              </c:pt>
              <c:pt idx="901">
                <c:v>0.31089380428303143</c:v>
              </c:pt>
              <c:pt idx="902">
                <c:v>0.31022410356228824</c:v>
              </c:pt>
              <c:pt idx="903">
                <c:v>0.30955656443080781</c:v>
              </c:pt>
              <c:pt idx="904">
                <c:v>0.30889117759598955</c:v>
              </c:pt>
              <c:pt idx="905">
                <c:v>0.30822793381511504</c:v>
              </c:pt>
              <c:pt idx="906">
                <c:v>0.30756682389502682</c:v>
              </c:pt>
              <c:pt idx="907">
                <c:v>0.3069078386918101</c:v>
              </c:pt>
              <c:pt idx="908">
                <c:v>0.30625096911047661</c:v>
              </c:pt>
              <c:pt idx="909">
                <c:v>0.30559620610465044</c:v>
              </c:pt>
              <c:pt idx="910">
                <c:v>0.30494354067625695</c:v>
              </c:pt>
              <c:pt idx="911">
                <c:v>0.30429296387521337</c:v>
              </c:pt>
              <c:pt idx="912">
                <c:v>0.30364446679912216</c:v>
              </c:pt>
              <c:pt idx="913">
                <c:v>0.30299804059296631</c:v>
              </c:pt>
              <c:pt idx="914">
                <c:v>0.30235367644880728</c:v>
              </c:pt>
              <c:pt idx="915">
                <c:v>0.30171136560548445</c:v>
              </c:pt>
              <c:pt idx="916">
                <c:v>0.30107109934831788</c:v>
              </c:pt>
              <c:pt idx="917">
                <c:v>0.30043286900881266</c:v>
              </c:pt>
              <c:pt idx="918">
                <c:v>0.29979666596436511</c:v>
              </c:pt>
              <c:pt idx="919">
                <c:v>0.29916248163797177</c:v>
              </c:pt>
              <c:pt idx="920">
                <c:v>0.29853030749794046</c:v>
              </c:pt>
              <c:pt idx="921">
                <c:v>0.29790013505760315</c:v>
              </c:pt>
              <c:pt idx="922">
                <c:v>0.29727195587503114</c:v>
              </c:pt>
              <c:pt idx="923">
                <c:v>0.29664576155275246</c:v>
              </c:pt>
              <c:pt idx="924">
                <c:v>0.29602154373747108</c:v>
              </c:pt>
              <c:pt idx="925">
                <c:v>0.29539929411978844</c:v>
              </c:pt>
              <c:pt idx="926">
                <c:v>0.29477900443392685</c:v>
              </c:pt>
              <c:pt idx="927">
                <c:v>0.29416066645745514</c:v>
              </c:pt>
              <c:pt idx="928">
                <c:v>0.29354427201101579</c:v>
              </c:pt>
              <c:pt idx="929">
                <c:v>0.29292981295805492</c:v>
              </c:pt>
              <c:pt idx="930">
                <c:v>0.29231728120455347</c:v>
              </c:pt>
              <c:pt idx="931">
                <c:v>0.29170666869876066</c:v>
              </c:pt>
              <c:pt idx="932">
                <c:v>0.29109796743092964</c:v>
              </c:pt>
              <c:pt idx="933">
                <c:v>0.29049116943305453</c:v>
              </c:pt>
              <c:pt idx="934">
                <c:v>0.28988626677860962</c:v>
              </c:pt>
              <c:pt idx="935">
                <c:v>0.28928325158229101</c:v>
              </c:pt>
              <c:pt idx="936">
                <c:v>0.2886821159997589</c:v>
              </c:pt>
              <c:pt idx="937">
                <c:v>0.28808285222738317</c:v>
              </c:pt>
              <c:pt idx="938">
                <c:v>0.2874854525019897</c:v>
              </c:pt>
              <c:pt idx="939">
                <c:v>0.28688990910060896</c:v>
              </c:pt>
              <c:pt idx="940">
                <c:v>0.28629621434022673</c:v>
              </c:pt>
              <c:pt idx="941">
                <c:v>0.28570436057753584</c:v>
              </c:pt>
              <c:pt idx="942">
                <c:v>0.28511434020869064</c:v>
              </c:pt>
              <c:pt idx="943">
                <c:v>0.28452614566906248</c:v>
              </c:pt>
              <c:pt idx="944">
                <c:v>0.2839397694329972</c:v>
              </c:pt>
              <c:pt idx="945">
                <c:v>0.28335520401357467</c:v>
              </c:pt>
              <c:pt idx="946">
                <c:v>0.28277244196236956</c:v>
              </c:pt>
              <c:pt idx="947">
                <c:v>0.28219147586921417</c:v>
              </c:pt>
              <c:pt idx="948">
                <c:v>0.28161229836196294</c:v>
              </c:pt>
              <c:pt idx="949">
                <c:v>0.28103490210625853</c:v>
              </c:pt>
              <c:pt idx="950">
                <c:v>0.28045927980529944</c:v>
              </c:pt>
              <c:pt idx="951">
                <c:v>0.27988542419960982</c:v>
              </c:pt>
              <c:pt idx="952">
                <c:v>0.2793133280668102</c:v>
              </c:pt>
              <c:pt idx="953">
                <c:v>0.27874298422139071</c:v>
              </c:pt>
              <c:pt idx="954">
                <c:v>0.27817438551448487</c:v>
              </c:pt>
              <c:pt idx="955">
                <c:v>0.2776075248336462</c:v>
              </c:pt>
              <c:pt idx="956">
                <c:v>0.27704239510262529</c:v>
              </c:pt>
              <c:pt idx="957">
                <c:v>0.27647898928114917</c:v>
              </c:pt>
              <c:pt idx="958">
                <c:v>0.27591730036470213</c:v>
              </c:pt>
              <c:pt idx="959">
                <c:v>0.27535732138430802</c:v>
              </c:pt>
              <c:pt idx="960">
                <c:v>0.27479904540631361</c:v>
              </c:pt>
              <c:pt idx="961">
                <c:v>0.27424246553217468</c:v>
              </c:pt>
              <c:pt idx="962">
                <c:v>0.27368757489824252</c:v>
              </c:pt>
              <c:pt idx="963">
                <c:v>0.27313436667555213</c:v>
              </c:pt>
              <c:pt idx="964">
                <c:v>0.27258283406961265</c:v>
              </c:pt>
              <c:pt idx="965">
                <c:v>0.27203297032019819</c:v>
              </c:pt>
              <c:pt idx="966">
                <c:v>0.27148476870114113</c:v>
              </c:pt>
              <c:pt idx="967">
                <c:v>0.27093822252012595</c:v>
              </c:pt>
              <c:pt idx="968">
                <c:v>0.27039332511848552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F347-4D01-963F-4006F5F1BB50}"/>
            </c:ext>
          </c:extLst>
        </c:ser>
        <c:ser>
          <c:idx val="1"/>
          <c:order val="1"/>
          <c:tx>
            <c:v>Sabit Tek Modlu İtme Analizi (+X)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61"/>
              <c:pt idx="0">
                <c:v>2.7625921385498693E-6</c:v>
              </c:pt>
              <c:pt idx="1">
                <c:v>4.5507736016490562E-3</c:v>
              </c:pt>
              <c:pt idx="2">
                <c:v>9.1043097954366624E-3</c:v>
              </c:pt>
              <c:pt idx="3">
                <c:v>1.3657845989224265E-2</c:v>
              </c:pt>
              <c:pt idx="4">
                <c:v>1.8211382183011871E-2</c:v>
              </c:pt>
              <c:pt idx="5">
                <c:v>2.2764918376799479E-2</c:v>
              </c:pt>
              <c:pt idx="6">
                <c:v>2.7318454570587087E-2</c:v>
              </c:pt>
              <c:pt idx="7">
                <c:v>3.1871990764374691E-2</c:v>
              </c:pt>
              <c:pt idx="8">
                <c:v>3.6425526958162299E-2</c:v>
              </c:pt>
              <c:pt idx="9">
                <c:v>4.0979063151949907E-2</c:v>
              </c:pt>
              <c:pt idx="10">
                <c:v>4.5532599345737515E-2</c:v>
              </c:pt>
              <c:pt idx="11">
                <c:v>5.0086135539525116E-2</c:v>
              </c:pt>
              <c:pt idx="12">
                <c:v>5.4639671733312717E-2</c:v>
              </c:pt>
              <c:pt idx="13">
                <c:v>5.9193207927100325E-2</c:v>
              </c:pt>
              <c:pt idx="14">
                <c:v>6.3746744120887933E-2</c:v>
              </c:pt>
              <c:pt idx="15">
                <c:v>6.8300280314675541E-2</c:v>
              </c:pt>
              <c:pt idx="16">
                <c:v>7.2853816508463148E-2</c:v>
              </c:pt>
              <c:pt idx="17">
                <c:v>7.7407352702250756E-2</c:v>
              </c:pt>
              <c:pt idx="18">
                <c:v>8.1960888896038364E-2</c:v>
              </c:pt>
              <c:pt idx="19">
                <c:v>8.6514425089825958E-2</c:v>
              </c:pt>
              <c:pt idx="20">
                <c:v>9.1067961283613566E-2</c:v>
              </c:pt>
              <c:pt idx="21">
                <c:v>9.562149747740116E-2</c:v>
              </c:pt>
              <c:pt idx="22">
                <c:v>0.10017503367118877</c:v>
              </c:pt>
              <c:pt idx="23">
                <c:v>0.10472856986497635</c:v>
              </c:pt>
              <c:pt idx="24">
                <c:v>0.10928210605876396</c:v>
              </c:pt>
              <c:pt idx="25">
                <c:v>0.11383564225255156</c:v>
              </c:pt>
              <c:pt idx="26">
                <c:v>0.11838917844633916</c:v>
              </c:pt>
              <c:pt idx="27">
                <c:v>0.12294271464012677</c:v>
              </c:pt>
              <c:pt idx="28">
                <c:v>0.12749625083391436</c:v>
              </c:pt>
              <c:pt idx="29">
                <c:v>0.13204978702770195</c:v>
              </c:pt>
              <c:pt idx="30">
                <c:v>0.13660332322148955</c:v>
              </c:pt>
              <c:pt idx="31">
                <c:v>0.14115685941527717</c:v>
              </c:pt>
              <c:pt idx="32">
                <c:v>0.14571039560906474</c:v>
              </c:pt>
              <c:pt idx="33">
                <c:v>0.15026393180285233</c:v>
              </c:pt>
              <c:pt idx="34">
                <c:v>0.15481746799663995</c:v>
              </c:pt>
              <c:pt idx="35">
                <c:v>0.15937100419042768</c:v>
              </c:pt>
              <c:pt idx="36">
                <c:v>0.16392454038421528</c:v>
              </c:pt>
              <c:pt idx="37">
                <c:v>0.16847807657800293</c:v>
              </c:pt>
              <c:pt idx="38">
                <c:v>0.17303161277179055</c:v>
              </c:pt>
              <c:pt idx="39">
                <c:v>0.17758514896557817</c:v>
              </c:pt>
              <c:pt idx="40">
                <c:v>0.18213868515936577</c:v>
              </c:pt>
              <c:pt idx="41">
                <c:v>0.18669222135315341</c:v>
              </c:pt>
              <c:pt idx="42">
                <c:v>0.19124575754694104</c:v>
              </c:pt>
              <c:pt idx="43">
                <c:v>0.19579929374072869</c:v>
              </c:pt>
              <c:pt idx="44">
                <c:v>0.20035282993451631</c:v>
              </c:pt>
              <c:pt idx="45">
                <c:v>0.20490636612830393</c:v>
              </c:pt>
              <c:pt idx="46">
                <c:v>0.20945990232209155</c:v>
              </c:pt>
              <c:pt idx="47">
                <c:v>0.21401343851587917</c:v>
              </c:pt>
              <c:pt idx="48">
                <c:v>0.21856697470966679</c:v>
              </c:pt>
              <c:pt idx="49">
                <c:v>0.22312051090345442</c:v>
              </c:pt>
              <c:pt idx="50">
                <c:v>0.22767404709724198</c:v>
              </c:pt>
              <c:pt idx="51">
                <c:v>0.2322275832910296</c:v>
              </c:pt>
              <c:pt idx="52">
                <c:v>0.23678111948481723</c:v>
              </c:pt>
              <c:pt idx="53">
                <c:v>0.24133465567860488</c:v>
              </c:pt>
              <c:pt idx="54">
                <c:v>0.2458881918723925</c:v>
              </c:pt>
              <c:pt idx="55">
                <c:v>0.25044172806618009</c:v>
              </c:pt>
              <c:pt idx="56">
                <c:v>0.25499526425996771</c:v>
              </c:pt>
              <c:pt idx="57">
                <c:v>0.25954880045375534</c:v>
              </c:pt>
              <c:pt idx="58">
                <c:v>0.26410233664754296</c:v>
              </c:pt>
              <c:pt idx="59">
                <c:v>0.26865587284133058</c:v>
              </c:pt>
              <c:pt idx="60">
                <c:v>0.27320940903511781</c:v>
              </c:pt>
            </c:numLit>
          </c:xVal>
          <c:yVal>
            <c:numLit>
              <c:formatCode>General</c:formatCode>
              <c:ptCount val="61"/>
              <c:pt idx="0">
                <c:v>4.7278350122803084E-16</c:v>
              </c:pt>
              <c:pt idx="1">
                <c:v>3.0513522039216427E-2</c:v>
              </c:pt>
              <c:pt idx="2">
                <c:v>6.1038919508870339E-2</c:v>
              </c:pt>
              <c:pt idx="3">
                <c:v>9.1557249868919249E-2</c:v>
              </c:pt>
              <c:pt idx="4">
                <c:v>0.12207201335816023</c:v>
              </c:pt>
              <c:pt idx="5">
                <c:v>0.15257940152593472</c:v>
              </c:pt>
              <c:pt idx="6">
                <c:v>0.18308298211185073</c:v>
              </c:pt>
              <c:pt idx="7">
                <c:v>0.21358696063554922</c:v>
              </c:pt>
              <c:pt idx="8">
                <c:v>0.24408989141764825</c:v>
              </c:pt>
              <c:pt idx="9">
                <c:v>0.2745912213623512</c:v>
              </c:pt>
              <c:pt idx="10">
                <c:v>0.30509368015307015</c:v>
              </c:pt>
              <c:pt idx="11">
                <c:v>0.33559898513315201</c:v>
              </c:pt>
              <c:pt idx="12">
                <c:v>0.36608753253741588</c:v>
              </c:pt>
              <c:pt idx="13">
                <c:v>0.39661724312811386</c:v>
              </c:pt>
              <c:pt idx="14">
                <c:v>0.42710934251553795</c:v>
              </c:pt>
              <c:pt idx="15">
                <c:v>0.45757762247369127</c:v>
              </c:pt>
              <c:pt idx="16">
                <c:v>0.48803251766471328</c:v>
              </c:pt>
              <c:pt idx="17">
                <c:v>0.51842801315654519</c:v>
              </c:pt>
              <c:pt idx="18">
                <c:v>0.5486814227292518</c:v>
              </c:pt>
              <c:pt idx="19">
                <c:v>0.57866812446457561</c:v>
              </c:pt>
              <c:pt idx="20">
                <c:v>0.60860909443072109</c:v>
              </c:pt>
              <c:pt idx="21">
                <c:v>0.63819623117678737</c:v>
              </c:pt>
              <c:pt idx="22">
                <c:v>0.66751585522824408</c:v>
              </c:pt>
              <c:pt idx="23">
                <c:v>0.69688414850115799</c:v>
              </c:pt>
              <c:pt idx="24">
                <c:v>0.72604910651927024</c:v>
              </c:pt>
              <c:pt idx="25">
                <c:v>0.75468067036603659</c:v>
              </c:pt>
              <c:pt idx="26">
                <c:v>0.78344418354511947</c:v>
              </c:pt>
              <c:pt idx="27">
                <c:v>0.81193430934873634</c:v>
              </c:pt>
              <c:pt idx="28">
                <c:v>0.83990189204854659</c:v>
              </c:pt>
              <c:pt idx="29">
                <c:v>0.86820758564010703</c:v>
              </c:pt>
              <c:pt idx="30">
                <c:v>0.89609011341603451</c:v>
              </c:pt>
              <c:pt idx="31">
                <c:v>0.92378618764267473</c:v>
              </c:pt>
              <c:pt idx="32">
                <c:v>0.95081077368317968</c:v>
              </c:pt>
              <c:pt idx="33">
                <c:v>0.97887578780359008</c:v>
              </c:pt>
              <c:pt idx="34">
                <c:v>1.0066831461066641</c:v>
              </c:pt>
              <c:pt idx="35">
                <c:v>1.0339963892128525</c:v>
              </c:pt>
              <c:pt idx="36">
                <c:v>1.061260721463956</c:v>
              </c:pt>
              <c:pt idx="37">
                <c:v>1.0882943650940753</c:v>
              </c:pt>
              <c:pt idx="38">
                <c:v>1.1147836715883717</c:v>
              </c:pt>
              <c:pt idx="39">
                <c:v>1.1401717974892336</c:v>
              </c:pt>
              <c:pt idx="40">
                <c:v>1.1646762563522737</c:v>
              </c:pt>
              <c:pt idx="41">
                <c:v>1.1888823954576933</c:v>
              </c:pt>
              <c:pt idx="42">
                <c:v>1.2125465877593673</c:v>
              </c:pt>
              <c:pt idx="43">
                <c:v>1.2347543835668287</c:v>
              </c:pt>
              <c:pt idx="44">
                <c:v>1.2555579825659247</c:v>
              </c:pt>
              <c:pt idx="45">
                <c:v>1.2761341937536088</c:v>
              </c:pt>
              <c:pt idx="46">
                <c:v>1.2963992241382909</c:v>
              </c:pt>
              <c:pt idx="47">
                <c:v>1.3148918301298849</c:v>
              </c:pt>
              <c:pt idx="48">
                <c:v>1.3327582608658273</c:v>
              </c:pt>
              <c:pt idx="49">
                <c:v>1.3515372701521358</c:v>
              </c:pt>
              <c:pt idx="50">
                <c:v>1.3700766362168884</c:v>
              </c:pt>
              <c:pt idx="51">
                <c:v>1.3878787371066132</c:v>
              </c:pt>
              <c:pt idx="52">
                <c:v>1.4061940967311901</c:v>
              </c:pt>
              <c:pt idx="53">
                <c:v>1.4241646082655457</c:v>
              </c:pt>
              <c:pt idx="54">
                <c:v>1.441990586536912</c:v>
              </c:pt>
              <c:pt idx="55">
                <c:v>1.4599561114869966</c:v>
              </c:pt>
              <c:pt idx="56">
                <c:v>1.4776663250010795</c:v>
              </c:pt>
              <c:pt idx="57">
                <c:v>1.4951326279915695</c:v>
              </c:pt>
              <c:pt idx="58">
                <c:v>1.5124999660481506</c:v>
              </c:pt>
              <c:pt idx="59">
                <c:v>1.5297310433610196</c:v>
              </c:pt>
              <c:pt idx="60">
                <c:v>1.5464358056036893</c:v>
              </c:pt>
            </c:numLit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F347-4D01-963F-4006F5F1BB50}"/>
            </c:ext>
          </c:extLst>
        </c:ser>
        <c:ser>
          <c:idx val="5"/>
          <c:order val="2"/>
          <c:tx>
            <c:v>TBDY-2018 (DD2, %5)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969"/>
              <c:pt idx="0">
                <c:v>0</c:v>
              </c:pt>
              <c:pt idx="1">
                <c:v>6.8634693954024368E-4</c:v>
              </c:pt>
              <c:pt idx="2">
                <c:v>1.7158673488506089E-2</c:v>
              </c:pt>
              <c:pt idx="3">
                <c:v>1.7789626285288164E-2</c:v>
              </c:pt>
              <c:pt idx="4">
                <c:v>1.8420579082070239E-2</c:v>
              </c:pt>
              <c:pt idx="5">
                <c:v>1.9051531878852314E-2</c:v>
              </c:pt>
              <c:pt idx="6">
                <c:v>1.9682484675634389E-2</c:v>
              </c:pt>
              <c:pt idx="7">
                <c:v>2.031343747241646E-2</c:v>
              </c:pt>
              <c:pt idx="8">
                <c:v>2.0944390269198535E-2</c:v>
              </c:pt>
              <c:pt idx="9">
                <c:v>2.157534306598061E-2</c:v>
              </c:pt>
              <c:pt idx="10">
                <c:v>2.2206295862762689E-2</c:v>
              </c:pt>
              <c:pt idx="11">
                <c:v>2.283724865954476E-2</c:v>
              </c:pt>
              <c:pt idx="12">
                <c:v>2.3468201456326835E-2</c:v>
              </c:pt>
              <c:pt idx="13">
                <c:v>2.409915425310891E-2</c:v>
              </c:pt>
              <c:pt idx="14">
                <c:v>2.4730107049890985E-2</c:v>
              </c:pt>
              <c:pt idx="15">
                <c:v>2.5361059846673063E-2</c:v>
              </c:pt>
              <c:pt idx="16">
                <c:v>2.5992012643455138E-2</c:v>
              </c:pt>
              <c:pt idx="17">
                <c:v>2.662296544023721E-2</c:v>
              </c:pt>
              <c:pt idx="18">
                <c:v>2.7253918237019285E-2</c:v>
              </c:pt>
              <c:pt idx="19">
                <c:v>2.788487103380136E-2</c:v>
              </c:pt>
              <c:pt idx="20">
                <c:v>2.8515823830583438E-2</c:v>
              </c:pt>
              <c:pt idx="21">
                <c:v>2.9146776627365506E-2</c:v>
              </c:pt>
              <c:pt idx="22">
                <c:v>2.9777729424147577E-2</c:v>
              </c:pt>
              <c:pt idx="23">
                <c:v>3.0408682220929659E-2</c:v>
              </c:pt>
              <c:pt idx="24">
                <c:v>3.1039635017711738E-2</c:v>
              </c:pt>
              <c:pt idx="25">
                <c:v>3.1670587814493806E-2</c:v>
              </c:pt>
              <c:pt idx="26">
                <c:v>3.2301540611275881E-2</c:v>
              </c:pt>
              <c:pt idx="27">
                <c:v>3.2932493408057956E-2</c:v>
              </c:pt>
              <c:pt idx="28">
                <c:v>3.3563446204840031E-2</c:v>
              </c:pt>
              <c:pt idx="29">
                <c:v>3.4194399001622106E-2</c:v>
              </c:pt>
              <c:pt idx="30">
                <c:v>3.482535179840418E-2</c:v>
              </c:pt>
              <c:pt idx="31">
                <c:v>3.5456304595186255E-2</c:v>
              </c:pt>
              <c:pt idx="32">
                <c:v>3.608725739196833E-2</c:v>
              </c:pt>
              <c:pt idx="33">
                <c:v>3.6718210188750412E-2</c:v>
              </c:pt>
              <c:pt idx="34">
                <c:v>3.734916298553248E-2</c:v>
              </c:pt>
              <c:pt idx="35">
                <c:v>3.7980115782314555E-2</c:v>
              </c:pt>
              <c:pt idx="36">
                <c:v>3.8611068579096623E-2</c:v>
              </c:pt>
              <c:pt idx="37">
                <c:v>3.9242021375878705E-2</c:v>
              </c:pt>
              <c:pt idx="38">
                <c:v>3.987297417266078E-2</c:v>
              </c:pt>
              <c:pt idx="39">
                <c:v>4.0503926969442848E-2</c:v>
              </c:pt>
              <c:pt idx="40">
                <c:v>4.1134879766224937E-2</c:v>
              </c:pt>
              <c:pt idx="41">
                <c:v>4.1765832563007005E-2</c:v>
              </c:pt>
              <c:pt idx="42">
                <c:v>4.2396785359789073E-2</c:v>
              </c:pt>
              <c:pt idx="43">
                <c:v>4.3027738156571148E-2</c:v>
              </c:pt>
              <c:pt idx="44">
                <c:v>4.365869095335323E-2</c:v>
              </c:pt>
              <c:pt idx="45">
                <c:v>4.4289643750135312E-2</c:v>
              </c:pt>
              <c:pt idx="46">
                <c:v>4.4920596546917373E-2</c:v>
              </c:pt>
              <c:pt idx="47">
                <c:v>4.5551549343699448E-2</c:v>
              </c:pt>
              <c:pt idx="48">
                <c:v>4.6182502140481529E-2</c:v>
              </c:pt>
              <c:pt idx="49">
                <c:v>4.6813454937263611E-2</c:v>
              </c:pt>
              <c:pt idx="50">
                <c:v>4.7444407734045679E-2</c:v>
              </c:pt>
              <c:pt idx="51">
                <c:v>4.8075360530827754E-2</c:v>
              </c:pt>
              <c:pt idx="52">
                <c:v>4.8706313327609829E-2</c:v>
              </c:pt>
              <c:pt idx="53">
                <c:v>4.9337266124391897E-2</c:v>
              </c:pt>
              <c:pt idx="54">
                <c:v>4.9968218921173979E-2</c:v>
              </c:pt>
              <c:pt idx="55">
                <c:v>5.0599171717956054E-2</c:v>
              </c:pt>
              <c:pt idx="56">
                <c:v>5.1230124514738129E-2</c:v>
              </c:pt>
              <c:pt idx="57">
                <c:v>5.1861077311520197E-2</c:v>
              </c:pt>
              <c:pt idx="58">
                <c:v>5.2492030108302286E-2</c:v>
              </c:pt>
              <c:pt idx="59">
                <c:v>5.3122982905084354E-2</c:v>
              </c:pt>
              <c:pt idx="60">
                <c:v>5.3753935701866429E-2</c:v>
              </c:pt>
              <c:pt idx="61">
                <c:v>5.4384888498648497E-2</c:v>
              </c:pt>
              <c:pt idx="62">
                <c:v>5.5015841295430579E-2</c:v>
              </c:pt>
              <c:pt idx="63">
                <c:v>5.5646794092212647E-2</c:v>
              </c:pt>
              <c:pt idx="64">
                <c:v>5.6277746888994715E-2</c:v>
              </c:pt>
              <c:pt idx="65">
                <c:v>5.6908699685776797E-2</c:v>
              </c:pt>
              <c:pt idx="66">
                <c:v>5.7539652482558871E-2</c:v>
              </c:pt>
              <c:pt idx="67">
                <c:v>5.8170605279340946E-2</c:v>
              </c:pt>
              <c:pt idx="68">
                <c:v>5.8801558076123021E-2</c:v>
              </c:pt>
              <c:pt idx="69">
                <c:v>5.9432510872905096E-2</c:v>
              </c:pt>
              <c:pt idx="70">
                <c:v>6.0063463669687164E-2</c:v>
              </c:pt>
              <c:pt idx="71">
                <c:v>6.0694416466469253E-2</c:v>
              </c:pt>
              <c:pt idx="72">
                <c:v>6.1325369263251321E-2</c:v>
              </c:pt>
              <c:pt idx="73">
                <c:v>6.1956322060033403E-2</c:v>
              </c:pt>
              <c:pt idx="74">
                <c:v>6.2587274856815478E-2</c:v>
              </c:pt>
              <c:pt idx="75">
                <c:v>6.3218227653597525E-2</c:v>
              </c:pt>
              <c:pt idx="76">
                <c:v>6.3849180450379614E-2</c:v>
              </c:pt>
              <c:pt idx="77">
                <c:v>6.4480133247161689E-2</c:v>
              </c:pt>
              <c:pt idx="78">
                <c:v>6.5111086043943778E-2</c:v>
              </c:pt>
              <c:pt idx="79">
                <c:v>6.5742038840725839E-2</c:v>
              </c:pt>
              <c:pt idx="80">
                <c:v>6.6372991637507914E-2</c:v>
              </c:pt>
              <c:pt idx="81">
                <c:v>6.7003944434289989E-2</c:v>
              </c:pt>
              <c:pt idx="82">
                <c:v>6.7634897231072064E-2</c:v>
              </c:pt>
              <c:pt idx="83">
                <c:v>6.8265850027854139E-2</c:v>
              </c:pt>
              <c:pt idx="84">
                <c:v>6.8896802824636214E-2</c:v>
              </c:pt>
              <c:pt idx="85">
                <c:v>6.9527755621418288E-2</c:v>
              </c:pt>
              <c:pt idx="86">
                <c:v>7.015870841820035E-2</c:v>
              </c:pt>
              <c:pt idx="87">
                <c:v>7.0789661214982438E-2</c:v>
              </c:pt>
              <c:pt idx="88">
                <c:v>7.1420614011764513E-2</c:v>
              </c:pt>
              <c:pt idx="89">
                <c:v>7.2051566808546588E-2</c:v>
              </c:pt>
              <c:pt idx="90">
                <c:v>7.2682519605328649E-2</c:v>
              </c:pt>
              <c:pt idx="91">
                <c:v>7.3313472402110738E-2</c:v>
              </c:pt>
              <c:pt idx="92">
                <c:v>7.3944425198892813E-2</c:v>
              </c:pt>
              <c:pt idx="93">
                <c:v>7.4575377995674888E-2</c:v>
              </c:pt>
              <c:pt idx="94">
                <c:v>7.5206330792456963E-2</c:v>
              </c:pt>
              <c:pt idx="95">
                <c:v>7.5837283589239038E-2</c:v>
              </c:pt>
              <c:pt idx="96">
                <c:v>7.6468236386021113E-2</c:v>
              </c:pt>
              <c:pt idx="97">
                <c:v>7.7099189182803188E-2</c:v>
              </c:pt>
              <c:pt idx="98">
                <c:v>7.7730141979585263E-2</c:v>
              </c:pt>
              <c:pt idx="99">
                <c:v>7.8361094776367338E-2</c:v>
              </c:pt>
              <c:pt idx="100">
                <c:v>7.8992047573149413E-2</c:v>
              </c:pt>
              <c:pt idx="101">
                <c:v>7.9623000369931488E-2</c:v>
              </c:pt>
              <c:pt idx="102">
                <c:v>8.0253953166713562E-2</c:v>
              </c:pt>
              <c:pt idx="103">
                <c:v>8.0884905963495637E-2</c:v>
              </c:pt>
              <c:pt idx="104">
                <c:v>8.1515858760277712E-2</c:v>
              </c:pt>
              <c:pt idx="105">
                <c:v>8.2146811557059773E-2</c:v>
              </c:pt>
              <c:pt idx="106">
                <c:v>8.2777764353841862E-2</c:v>
              </c:pt>
              <c:pt idx="107">
                <c:v>8.3408717150623937E-2</c:v>
              </c:pt>
              <c:pt idx="108">
                <c:v>8.4039669947406012E-2</c:v>
              </c:pt>
              <c:pt idx="109">
                <c:v>8.4670622744188101E-2</c:v>
              </c:pt>
              <c:pt idx="110">
                <c:v>8.5301575540970176E-2</c:v>
              </c:pt>
              <c:pt idx="111">
                <c:v>8.5932528337752251E-2</c:v>
              </c:pt>
              <c:pt idx="112">
                <c:v>8.6563481134534312E-2</c:v>
              </c:pt>
              <c:pt idx="113">
                <c:v>8.7194433931316373E-2</c:v>
              </c:pt>
              <c:pt idx="114">
                <c:v>8.7825386728098462E-2</c:v>
              </c:pt>
              <c:pt idx="115">
                <c:v>8.8456339524880537E-2</c:v>
              </c:pt>
              <c:pt idx="116">
                <c:v>8.9087292321662612E-2</c:v>
              </c:pt>
              <c:pt idx="117">
                <c:v>8.9718245118444673E-2</c:v>
              </c:pt>
              <c:pt idx="118">
                <c:v>9.0349197915226748E-2</c:v>
              </c:pt>
              <c:pt idx="119">
                <c:v>9.0980150712008864E-2</c:v>
              </c:pt>
              <c:pt idx="120">
                <c:v>9.1611103508790898E-2</c:v>
              </c:pt>
              <c:pt idx="121">
                <c:v>9.2242056305572986E-2</c:v>
              </c:pt>
              <c:pt idx="122">
                <c:v>9.2873009102355061E-2</c:v>
              </c:pt>
              <c:pt idx="123">
                <c:v>9.3503961899137122E-2</c:v>
              </c:pt>
              <c:pt idx="124">
                <c:v>9.4134914695919211E-2</c:v>
              </c:pt>
              <c:pt idx="125">
                <c:v>9.4765867492701272E-2</c:v>
              </c:pt>
              <c:pt idx="126">
                <c:v>9.5396820289483361E-2</c:v>
              </c:pt>
              <c:pt idx="127">
                <c:v>9.6027773086265436E-2</c:v>
              </c:pt>
              <c:pt idx="128">
                <c:v>9.6658725883047511E-2</c:v>
              </c:pt>
              <c:pt idx="129">
                <c:v>9.7289678679829586E-2</c:v>
              </c:pt>
              <c:pt idx="130">
                <c:v>9.7920631476611647E-2</c:v>
              </c:pt>
              <c:pt idx="131">
                <c:v>9.8551584273393708E-2</c:v>
              </c:pt>
              <c:pt idx="132">
                <c:v>9.9182537070175811E-2</c:v>
              </c:pt>
              <c:pt idx="133">
                <c:v>9.98134898669579E-2</c:v>
              </c:pt>
              <c:pt idx="134">
                <c:v>0.10044444266373996</c:v>
              </c:pt>
              <c:pt idx="135">
                <c:v>0.10107539546052204</c:v>
              </c:pt>
              <c:pt idx="136">
                <c:v>0.10170634825730411</c:v>
              </c:pt>
              <c:pt idx="137">
                <c:v>0.10233730105408619</c:v>
              </c:pt>
              <c:pt idx="138">
                <c:v>0.10296825385086826</c:v>
              </c:pt>
              <c:pt idx="139">
                <c:v>0.10359920664765035</c:v>
              </c:pt>
              <c:pt idx="140">
                <c:v>0.10423015944443241</c:v>
              </c:pt>
              <c:pt idx="141">
                <c:v>0.10486111224121447</c:v>
              </c:pt>
              <c:pt idx="142">
                <c:v>0.10549206503799656</c:v>
              </c:pt>
              <c:pt idx="143">
                <c:v>0.10612301783477864</c:v>
              </c:pt>
              <c:pt idx="144">
                <c:v>0.10675397063156071</c:v>
              </c:pt>
              <c:pt idx="145">
                <c:v>0.10738492342834277</c:v>
              </c:pt>
              <c:pt idx="146">
                <c:v>0.10801587622512485</c:v>
              </c:pt>
              <c:pt idx="147">
                <c:v>0.10864682902190691</c:v>
              </c:pt>
              <c:pt idx="148">
                <c:v>0.10927778181868898</c:v>
              </c:pt>
              <c:pt idx="149">
                <c:v>0.10990873461547108</c:v>
              </c:pt>
              <c:pt idx="150">
                <c:v>0.11053968741225316</c:v>
              </c:pt>
              <c:pt idx="151">
                <c:v>0.11117064020903523</c:v>
              </c:pt>
              <c:pt idx="152">
                <c:v>0.1118015930058173</c:v>
              </c:pt>
              <c:pt idx="153">
                <c:v>0.11243254580259937</c:v>
              </c:pt>
              <c:pt idx="154">
                <c:v>0.11306349859938146</c:v>
              </c:pt>
              <c:pt idx="155">
                <c:v>0.11369445139616353</c:v>
              </c:pt>
              <c:pt idx="156">
                <c:v>0.11432540419294561</c:v>
              </c:pt>
              <c:pt idx="157">
                <c:v>0.11495635698972768</c:v>
              </c:pt>
              <c:pt idx="158">
                <c:v>0.11558730978650975</c:v>
              </c:pt>
              <c:pt idx="159">
                <c:v>0.11621826258329185</c:v>
              </c:pt>
              <c:pt idx="160">
                <c:v>0.11684921538007392</c:v>
              </c:pt>
              <c:pt idx="161">
                <c:v>0.11748016817685597</c:v>
              </c:pt>
              <c:pt idx="162">
                <c:v>0.11811112097363803</c:v>
              </c:pt>
              <c:pt idx="163">
                <c:v>0.11874207377042012</c:v>
              </c:pt>
              <c:pt idx="164">
                <c:v>0.1193730265672022</c:v>
              </c:pt>
              <c:pt idx="165">
                <c:v>0.12000397936398428</c:v>
              </c:pt>
              <c:pt idx="166">
                <c:v>0.12063493216076637</c:v>
              </c:pt>
              <c:pt idx="167">
                <c:v>0.12126588495754842</c:v>
              </c:pt>
              <c:pt idx="168">
                <c:v>0.12189683775433051</c:v>
              </c:pt>
              <c:pt idx="169">
                <c:v>0.12252779055111257</c:v>
              </c:pt>
              <c:pt idx="170">
                <c:v>0.12315874334789466</c:v>
              </c:pt>
              <c:pt idx="171">
                <c:v>0.12378969614467675</c:v>
              </c:pt>
              <c:pt idx="172">
                <c:v>0.12442064894145882</c:v>
              </c:pt>
              <c:pt idx="173">
                <c:v>0.1250516017382409</c:v>
              </c:pt>
              <c:pt idx="174">
                <c:v>0.12568255453502294</c:v>
              </c:pt>
              <c:pt idx="175">
                <c:v>0.12631350733180499</c:v>
              </c:pt>
              <c:pt idx="176">
                <c:v>0.12694446012858707</c:v>
              </c:pt>
              <c:pt idx="177">
                <c:v>0.12757541292536914</c:v>
              </c:pt>
              <c:pt idx="178">
                <c:v>0.12820636572215122</c:v>
              </c:pt>
              <c:pt idx="179">
                <c:v>0.12883731851893326</c:v>
              </c:pt>
              <c:pt idx="180">
                <c:v>0.12946827131571531</c:v>
              </c:pt>
              <c:pt idx="181">
                <c:v>0.13009922411249736</c:v>
              </c:pt>
              <c:pt idx="182">
                <c:v>0.13073017690927943</c:v>
              </c:pt>
              <c:pt idx="183">
                <c:v>0.13136112970606148</c:v>
              </c:pt>
              <c:pt idx="184">
                <c:v>0.13199208250284356</c:v>
              </c:pt>
              <c:pt idx="185">
                <c:v>0.13262303529962563</c:v>
              </c:pt>
              <c:pt idx="186">
                <c:v>0.13325398809640771</c:v>
              </c:pt>
              <c:pt idx="187">
                <c:v>0.13388494089318975</c:v>
              </c:pt>
              <c:pt idx="188">
                <c:v>0.1345158936899718</c:v>
              </c:pt>
              <c:pt idx="189">
                <c:v>0.13514684648675385</c:v>
              </c:pt>
              <c:pt idx="190">
                <c:v>0.13577779928353592</c:v>
              </c:pt>
              <c:pt idx="191">
                <c:v>0.136408752080318</c:v>
              </c:pt>
              <c:pt idx="192">
                <c:v>0.13703970487710007</c:v>
              </c:pt>
              <c:pt idx="193">
                <c:v>0.13767065767388212</c:v>
              </c:pt>
              <c:pt idx="194">
                <c:v>0.13830161047066417</c:v>
              </c:pt>
              <c:pt idx="195">
                <c:v>0.13893256326744624</c:v>
              </c:pt>
              <c:pt idx="196">
                <c:v>0.13956351606422832</c:v>
              </c:pt>
              <c:pt idx="197">
                <c:v>0.14019446886101034</c:v>
              </c:pt>
              <c:pt idx="198">
                <c:v>0.14082542165779238</c:v>
              </c:pt>
              <c:pt idx="199">
                <c:v>0.14145637445457446</c:v>
              </c:pt>
              <c:pt idx="200">
                <c:v>0.14208732725135653</c:v>
              </c:pt>
              <c:pt idx="201">
                <c:v>0.14271828004813858</c:v>
              </c:pt>
              <c:pt idx="202">
                <c:v>0.14334923284492065</c:v>
              </c:pt>
              <c:pt idx="203">
                <c:v>0.14398018564170273</c:v>
              </c:pt>
              <c:pt idx="204">
                <c:v>0.14461113843848475</c:v>
              </c:pt>
              <c:pt idx="205">
                <c:v>0.14524209123526685</c:v>
              </c:pt>
              <c:pt idx="206">
                <c:v>0.14587304403204887</c:v>
              </c:pt>
              <c:pt idx="207">
                <c:v>0.14650399682883095</c:v>
              </c:pt>
              <c:pt idx="208">
                <c:v>0.14713494962561299</c:v>
              </c:pt>
              <c:pt idx="209">
                <c:v>0.14776590242239512</c:v>
              </c:pt>
              <c:pt idx="210">
                <c:v>0.14839685521917714</c:v>
              </c:pt>
              <c:pt idx="211">
                <c:v>0.14902780801595922</c:v>
              </c:pt>
              <c:pt idx="212">
                <c:v>0.14965876081274126</c:v>
              </c:pt>
              <c:pt idx="213">
                <c:v>0.15028971360952334</c:v>
              </c:pt>
              <c:pt idx="214">
                <c:v>0.15092066640630536</c:v>
              </c:pt>
              <c:pt idx="215">
                <c:v>0.15155161920308746</c:v>
              </c:pt>
              <c:pt idx="216">
                <c:v>0.15218257199986948</c:v>
              </c:pt>
              <c:pt idx="217">
                <c:v>0.15281352479665156</c:v>
              </c:pt>
              <c:pt idx="218">
                <c:v>0.15344447759343363</c:v>
              </c:pt>
              <c:pt idx="219">
                <c:v>0.15407543039021568</c:v>
              </c:pt>
              <c:pt idx="220">
                <c:v>0.15470638318699775</c:v>
              </c:pt>
              <c:pt idx="221">
                <c:v>0.1553373359837798</c:v>
              </c:pt>
              <c:pt idx="222">
                <c:v>0.15596828878056188</c:v>
              </c:pt>
              <c:pt idx="223">
                <c:v>0.15659924157734395</c:v>
              </c:pt>
              <c:pt idx="224">
                <c:v>0.15723019437412597</c:v>
              </c:pt>
              <c:pt idx="225">
                <c:v>0.15786114717090804</c:v>
              </c:pt>
              <c:pt idx="226">
                <c:v>0.15849209996769012</c:v>
              </c:pt>
              <c:pt idx="227">
                <c:v>0.15912305276447219</c:v>
              </c:pt>
              <c:pt idx="228">
                <c:v>0.15975400556125424</c:v>
              </c:pt>
              <c:pt idx="229">
                <c:v>0.16038495835803632</c:v>
              </c:pt>
              <c:pt idx="230">
                <c:v>0.16101591115481836</c:v>
              </c:pt>
              <c:pt idx="231">
                <c:v>0.16164686395160041</c:v>
              </c:pt>
              <c:pt idx="232">
                <c:v>0.16227781674838246</c:v>
              </c:pt>
              <c:pt idx="233">
                <c:v>0.16290876954516453</c:v>
              </c:pt>
              <c:pt idx="234">
                <c:v>0.16353972234194661</c:v>
              </c:pt>
              <c:pt idx="235">
                <c:v>0.16417067513872866</c:v>
              </c:pt>
              <c:pt idx="236">
                <c:v>0.16480162793551073</c:v>
              </c:pt>
              <c:pt idx="237">
                <c:v>0.16543258073229278</c:v>
              </c:pt>
              <c:pt idx="238">
                <c:v>0.16606353352907482</c:v>
              </c:pt>
              <c:pt idx="239">
                <c:v>0.1666944863258569</c:v>
              </c:pt>
              <c:pt idx="240">
                <c:v>0.16732543912263897</c:v>
              </c:pt>
              <c:pt idx="241">
                <c:v>0.16795639191942105</c:v>
              </c:pt>
              <c:pt idx="242">
                <c:v>0.16858734471620307</c:v>
              </c:pt>
              <c:pt idx="243">
                <c:v>0.16921829751298517</c:v>
              </c:pt>
              <c:pt idx="244">
                <c:v>0.16984925030976722</c:v>
              </c:pt>
              <c:pt idx="245">
                <c:v>0.17048020310654929</c:v>
              </c:pt>
              <c:pt idx="246">
                <c:v>0.17111115590333134</c:v>
              </c:pt>
              <c:pt idx="247">
                <c:v>0.17174210870011339</c:v>
              </c:pt>
              <c:pt idx="248">
                <c:v>0.17237306149689546</c:v>
              </c:pt>
              <c:pt idx="249">
                <c:v>0.17300401429367751</c:v>
              </c:pt>
              <c:pt idx="250">
                <c:v>0.17363496709045959</c:v>
              </c:pt>
              <c:pt idx="251">
                <c:v>0.17426591988724163</c:v>
              </c:pt>
              <c:pt idx="252">
                <c:v>0.17489687268402371</c:v>
              </c:pt>
              <c:pt idx="253">
                <c:v>0.17552782548080575</c:v>
              </c:pt>
              <c:pt idx="254">
                <c:v>0.1761587782775878</c:v>
              </c:pt>
              <c:pt idx="255">
                <c:v>0.17678973107436988</c:v>
              </c:pt>
              <c:pt idx="256">
                <c:v>0.17742068387115195</c:v>
              </c:pt>
              <c:pt idx="257">
                <c:v>0.178051636667934</c:v>
              </c:pt>
              <c:pt idx="258">
                <c:v>0.1786825894647161</c:v>
              </c:pt>
              <c:pt idx="259">
                <c:v>0.17931354226149812</c:v>
              </c:pt>
              <c:pt idx="260">
                <c:v>0.17994449505828017</c:v>
              </c:pt>
              <c:pt idx="261">
                <c:v>0.18057544785506224</c:v>
              </c:pt>
              <c:pt idx="262">
                <c:v>0.18120640065184429</c:v>
              </c:pt>
              <c:pt idx="263">
                <c:v>0.18183735344862637</c:v>
              </c:pt>
              <c:pt idx="264">
                <c:v>0.18246830624540841</c:v>
              </c:pt>
              <c:pt idx="265">
                <c:v>0.18309925904219052</c:v>
              </c:pt>
              <c:pt idx="266">
                <c:v>0.18373021183897256</c:v>
              </c:pt>
              <c:pt idx="267">
                <c:v>0.18436116463575458</c:v>
              </c:pt>
              <c:pt idx="268">
                <c:v>0.18499211743253663</c:v>
              </c:pt>
              <c:pt idx="269">
                <c:v>0.1856230702293187</c:v>
              </c:pt>
              <c:pt idx="270">
                <c:v>0.18625402302610075</c:v>
              </c:pt>
              <c:pt idx="271">
                <c:v>0.18688497582288285</c:v>
              </c:pt>
              <c:pt idx="272">
                <c:v>0.1875159286196649</c:v>
              </c:pt>
              <c:pt idx="273">
                <c:v>0.18814688141644698</c:v>
              </c:pt>
              <c:pt idx="274">
                <c:v>0.18877783421322902</c:v>
              </c:pt>
              <c:pt idx="275">
                <c:v>0.1894087870100111</c:v>
              </c:pt>
              <c:pt idx="276">
                <c:v>0.19003973980679317</c:v>
              </c:pt>
              <c:pt idx="277">
                <c:v>0.19067069260357522</c:v>
              </c:pt>
              <c:pt idx="278">
                <c:v>0.1913016454003573</c:v>
              </c:pt>
              <c:pt idx="279">
                <c:v>0.19193259819713934</c:v>
              </c:pt>
              <c:pt idx="280">
                <c:v>0.19256355099392139</c:v>
              </c:pt>
              <c:pt idx="281">
                <c:v>0.19319450379070346</c:v>
              </c:pt>
              <c:pt idx="282">
                <c:v>0.19382545658748551</c:v>
              </c:pt>
              <c:pt idx="283">
                <c:v>0.19445640938426759</c:v>
              </c:pt>
              <c:pt idx="284">
                <c:v>0.19508736218104963</c:v>
              </c:pt>
              <c:pt idx="285">
                <c:v>0.19571831497783168</c:v>
              </c:pt>
              <c:pt idx="286">
                <c:v>0.19634926777461378</c:v>
              </c:pt>
              <c:pt idx="287">
                <c:v>0.1969802205713958</c:v>
              </c:pt>
              <c:pt idx="288">
                <c:v>0.19761117336817791</c:v>
              </c:pt>
              <c:pt idx="289">
                <c:v>0.19824212616495995</c:v>
              </c:pt>
              <c:pt idx="290">
                <c:v>0.198873078961742</c:v>
              </c:pt>
              <c:pt idx="291">
                <c:v>0.19950403175852402</c:v>
              </c:pt>
              <c:pt idx="292">
                <c:v>0.20013498455530612</c:v>
              </c:pt>
              <c:pt idx="293">
                <c:v>0.20076593735208823</c:v>
              </c:pt>
              <c:pt idx="294">
                <c:v>0.20139689014887024</c:v>
              </c:pt>
              <c:pt idx="295">
                <c:v>0.20202784294565229</c:v>
              </c:pt>
              <c:pt idx="296">
                <c:v>0.20265879574243439</c:v>
              </c:pt>
              <c:pt idx="297">
                <c:v>0.20328974853921644</c:v>
              </c:pt>
              <c:pt idx="298">
                <c:v>0.20392070133599852</c:v>
              </c:pt>
              <c:pt idx="299">
                <c:v>0.20455165413278056</c:v>
              </c:pt>
              <c:pt idx="300">
                <c:v>0.20518260692956264</c:v>
              </c:pt>
              <c:pt idx="301">
                <c:v>0.20581355972634463</c:v>
              </c:pt>
              <c:pt idx="302">
                <c:v>0.20644451252312673</c:v>
              </c:pt>
              <c:pt idx="303">
                <c:v>0.20707546531990875</c:v>
              </c:pt>
              <c:pt idx="304">
                <c:v>0.20770641811669088</c:v>
              </c:pt>
              <c:pt idx="305">
                <c:v>0.2083373709134729</c:v>
              </c:pt>
              <c:pt idx="306">
                <c:v>0.20896832371025501</c:v>
              </c:pt>
              <c:pt idx="307">
                <c:v>0.20959927650703702</c:v>
              </c:pt>
              <c:pt idx="308">
                <c:v>0.21023022930381907</c:v>
              </c:pt>
              <c:pt idx="309">
                <c:v>0.21086118210060115</c:v>
              </c:pt>
              <c:pt idx="310">
                <c:v>0.21149213489738328</c:v>
              </c:pt>
              <c:pt idx="311">
                <c:v>0.21212308769416527</c:v>
              </c:pt>
              <c:pt idx="312">
                <c:v>0.21275404049094734</c:v>
              </c:pt>
              <c:pt idx="313">
                <c:v>0.21338499328772942</c:v>
              </c:pt>
              <c:pt idx="314">
                <c:v>0.21401594608451144</c:v>
              </c:pt>
              <c:pt idx="315">
                <c:v>0.21464689888129354</c:v>
              </c:pt>
              <c:pt idx="316">
                <c:v>0.21527785167807559</c:v>
              </c:pt>
              <c:pt idx="317">
                <c:v>0.21590880447485764</c:v>
              </c:pt>
              <c:pt idx="318">
                <c:v>0.21653975727163968</c:v>
              </c:pt>
              <c:pt idx="319">
                <c:v>0.21717071006842179</c:v>
              </c:pt>
              <c:pt idx="320">
                <c:v>0.2178016628652038</c:v>
              </c:pt>
              <c:pt idx="321">
                <c:v>0.21843261566198591</c:v>
              </c:pt>
              <c:pt idx="322">
                <c:v>0.21906356845876793</c:v>
              </c:pt>
              <c:pt idx="323">
                <c:v>0.21969452125555</c:v>
              </c:pt>
              <c:pt idx="324">
                <c:v>0.22032547405233208</c:v>
              </c:pt>
              <c:pt idx="325">
                <c:v>0.22095642684911418</c:v>
              </c:pt>
              <c:pt idx="326">
                <c:v>0.22158737964589623</c:v>
              </c:pt>
              <c:pt idx="327">
                <c:v>0.22221833244267827</c:v>
              </c:pt>
              <c:pt idx="328">
                <c:v>0.22284928523946032</c:v>
              </c:pt>
              <c:pt idx="329">
                <c:v>0.2234802380362424</c:v>
              </c:pt>
              <c:pt idx="330">
                <c:v>0.22411119083302442</c:v>
              </c:pt>
              <c:pt idx="331">
                <c:v>0.22474214362980646</c:v>
              </c:pt>
              <c:pt idx="332">
                <c:v>0.22537309642658854</c:v>
              </c:pt>
              <c:pt idx="333">
                <c:v>0.22600404922337064</c:v>
              </c:pt>
              <c:pt idx="334">
                <c:v>0.22663500202015269</c:v>
              </c:pt>
              <c:pt idx="335">
                <c:v>0.22726595481693476</c:v>
              </c:pt>
              <c:pt idx="336">
                <c:v>0.22789690761371681</c:v>
              </c:pt>
              <c:pt idx="337">
                <c:v>0.22852786041049886</c:v>
              </c:pt>
              <c:pt idx="338">
                <c:v>0.22915881320728096</c:v>
              </c:pt>
              <c:pt idx="339">
                <c:v>0.22978976600406303</c:v>
              </c:pt>
              <c:pt idx="340">
                <c:v>0.23042071880084503</c:v>
              </c:pt>
              <c:pt idx="341">
                <c:v>0.23105167159762707</c:v>
              </c:pt>
              <c:pt idx="342">
                <c:v>0.2316826243944092</c:v>
              </c:pt>
              <c:pt idx="343">
                <c:v>0.23231357719119122</c:v>
              </c:pt>
              <c:pt idx="344">
                <c:v>0.2329445299879733</c:v>
              </c:pt>
              <c:pt idx="345">
                <c:v>0.23357548278475537</c:v>
              </c:pt>
              <c:pt idx="346">
                <c:v>0.23420643558153742</c:v>
              </c:pt>
              <c:pt idx="347">
                <c:v>0.23483738837831947</c:v>
              </c:pt>
              <c:pt idx="348">
                <c:v>0.2354683411751016</c:v>
              </c:pt>
              <c:pt idx="349">
                <c:v>0.23609929397188356</c:v>
              </c:pt>
              <c:pt idx="350">
                <c:v>0.23673024676866566</c:v>
              </c:pt>
              <c:pt idx="351">
                <c:v>0.23736119956544774</c:v>
              </c:pt>
              <c:pt idx="352">
                <c:v>0.23799215236222976</c:v>
              </c:pt>
              <c:pt idx="353">
                <c:v>0.23862310515901186</c:v>
              </c:pt>
              <c:pt idx="354">
                <c:v>0.23925405795579391</c:v>
              </c:pt>
              <c:pt idx="355">
                <c:v>0.23988501075257596</c:v>
              </c:pt>
              <c:pt idx="356">
                <c:v>0.24051596354935798</c:v>
              </c:pt>
              <c:pt idx="357">
                <c:v>0.24114691634614011</c:v>
              </c:pt>
              <c:pt idx="358">
                <c:v>0.24177786914292215</c:v>
              </c:pt>
              <c:pt idx="359">
                <c:v>0.24240882193970423</c:v>
              </c:pt>
              <c:pt idx="360">
                <c:v>0.24303977473648627</c:v>
              </c:pt>
              <c:pt idx="361">
                <c:v>0.24367072753326829</c:v>
              </c:pt>
              <c:pt idx="362">
                <c:v>0.2443016803300504</c:v>
              </c:pt>
              <c:pt idx="363">
                <c:v>0.24493263312683247</c:v>
              </c:pt>
              <c:pt idx="364">
                <c:v>0.24556358592361449</c:v>
              </c:pt>
              <c:pt idx="365">
                <c:v>0.24619453872039657</c:v>
              </c:pt>
              <c:pt idx="366">
                <c:v>0.24682549151717861</c:v>
              </c:pt>
              <c:pt idx="367">
                <c:v>0.24745644431396072</c:v>
              </c:pt>
              <c:pt idx="368">
                <c:v>0.24808739711074279</c:v>
              </c:pt>
              <c:pt idx="369">
                <c:v>0.24871834990752478</c:v>
              </c:pt>
              <c:pt idx="370">
                <c:v>0.24934930270430691</c:v>
              </c:pt>
              <c:pt idx="371">
                <c:v>0.2499802555010889</c:v>
              </c:pt>
              <c:pt idx="372">
                <c:v>0.25061120829787098</c:v>
              </c:pt>
              <c:pt idx="373">
                <c:v>0.25124216109465303</c:v>
              </c:pt>
              <c:pt idx="374">
                <c:v>0.25187311389143507</c:v>
              </c:pt>
              <c:pt idx="375">
                <c:v>0.25250406668821718</c:v>
              </c:pt>
              <c:pt idx="376">
                <c:v>0.25313501948499922</c:v>
              </c:pt>
              <c:pt idx="377">
                <c:v>0.25376597228178127</c:v>
              </c:pt>
              <c:pt idx="378">
                <c:v>0.25439692507856337</c:v>
              </c:pt>
              <c:pt idx="379">
                <c:v>0.25502787787534542</c:v>
              </c:pt>
              <c:pt idx="380">
                <c:v>0.25565883067212747</c:v>
              </c:pt>
              <c:pt idx="381">
                <c:v>0.25628978346890957</c:v>
              </c:pt>
              <c:pt idx="382">
                <c:v>0.25692073626569162</c:v>
              </c:pt>
              <c:pt idx="383">
                <c:v>0.25755168906247361</c:v>
              </c:pt>
              <c:pt idx="384">
                <c:v>0.25818264185925571</c:v>
              </c:pt>
              <c:pt idx="385">
                <c:v>0.25881359465603776</c:v>
              </c:pt>
              <c:pt idx="386">
                <c:v>0.25944454745281986</c:v>
              </c:pt>
              <c:pt idx="387">
                <c:v>0.26007550024960185</c:v>
              </c:pt>
              <c:pt idx="388">
                <c:v>0.26070645304638396</c:v>
              </c:pt>
              <c:pt idx="389">
                <c:v>0.26133740584316606</c:v>
              </c:pt>
              <c:pt idx="390">
                <c:v>0.26196835863994811</c:v>
              </c:pt>
              <c:pt idx="391">
                <c:v>0.26259931143673015</c:v>
              </c:pt>
              <c:pt idx="392">
                <c:v>0.26323026423351226</c:v>
              </c:pt>
              <c:pt idx="393">
                <c:v>0.26386121703029425</c:v>
              </c:pt>
              <c:pt idx="394">
                <c:v>0.26449216982707635</c:v>
              </c:pt>
              <c:pt idx="395">
                <c:v>0.2651231226238584</c:v>
              </c:pt>
              <c:pt idx="396">
                <c:v>0.2657540754206405</c:v>
              </c:pt>
              <c:pt idx="397">
                <c:v>0.26638502821742255</c:v>
              </c:pt>
              <c:pt idx="398">
                <c:v>0.26701598101420454</c:v>
              </c:pt>
              <c:pt idx="399">
                <c:v>0.26764693381098664</c:v>
              </c:pt>
              <c:pt idx="400">
                <c:v>0.26827788660776875</c:v>
              </c:pt>
              <c:pt idx="401">
                <c:v>0.26890883940455079</c:v>
              </c:pt>
              <c:pt idx="402">
                <c:v>0.26953979220133278</c:v>
              </c:pt>
              <c:pt idx="403">
                <c:v>0.27017074499811489</c:v>
              </c:pt>
              <c:pt idx="404">
                <c:v>0.27080169779489699</c:v>
              </c:pt>
              <c:pt idx="405">
                <c:v>0.27143265059167898</c:v>
              </c:pt>
              <c:pt idx="406">
                <c:v>0.27206360338846114</c:v>
              </c:pt>
              <c:pt idx="407">
                <c:v>0.27269455618524308</c:v>
              </c:pt>
              <c:pt idx="408">
                <c:v>0.27332550898202512</c:v>
              </c:pt>
              <c:pt idx="409">
                <c:v>0.27395646177880723</c:v>
              </c:pt>
              <c:pt idx="410">
                <c:v>0.27458741457558927</c:v>
              </c:pt>
              <c:pt idx="411">
                <c:v>0.27521836737237138</c:v>
              </c:pt>
              <c:pt idx="412">
                <c:v>0.27584932016915348</c:v>
              </c:pt>
              <c:pt idx="413">
                <c:v>0.27648027296593547</c:v>
              </c:pt>
              <c:pt idx="414">
                <c:v>0.27711122576271757</c:v>
              </c:pt>
              <c:pt idx="415">
                <c:v>0.27774217855949962</c:v>
              </c:pt>
              <c:pt idx="416">
                <c:v>0.27837313135628167</c:v>
              </c:pt>
              <c:pt idx="417">
                <c:v>0.27900408415306377</c:v>
              </c:pt>
              <c:pt idx="418">
                <c:v>0.27963503694984582</c:v>
              </c:pt>
              <c:pt idx="419">
                <c:v>0.28026598974662786</c:v>
              </c:pt>
              <c:pt idx="420">
                <c:v>0.28089694254340997</c:v>
              </c:pt>
              <c:pt idx="421">
                <c:v>0.28152789534019196</c:v>
              </c:pt>
              <c:pt idx="422">
                <c:v>0.28215884813697401</c:v>
              </c:pt>
              <c:pt idx="423">
                <c:v>0.28278980093375611</c:v>
              </c:pt>
              <c:pt idx="424">
                <c:v>0.28342075373053816</c:v>
              </c:pt>
              <c:pt idx="425">
                <c:v>0.2840517065273202</c:v>
              </c:pt>
              <c:pt idx="426">
                <c:v>0.28468265932410231</c:v>
              </c:pt>
              <c:pt idx="427">
                <c:v>0.2853136121208843</c:v>
              </c:pt>
              <c:pt idx="428">
                <c:v>0.28594456491766634</c:v>
              </c:pt>
              <c:pt idx="429">
                <c:v>0.2865755177144485</c:v>
              </c:pt>
              <c:pt idx="430">
                <c:v>0.28720647051123049</c:v>
              </c:pt>
              <c:pt idx="431">
                <c:v>0.2878374233080126</c:v>
              </c:pt>
              <c:pt idx="432">
                <c:v>0.28846837610479464</c:v>
              </c:pt>
              <c:pt idx="433">
                <c:v>0.28909932890157669</c:v>
              </c:pt>
              <c:pt idx="434">
                <c:v>0.28973028169835874</c:v>
              </c:pt>
              <c:pt idx="435">
                <c:v>0.29036123449514084</c:v>
              </c:pt>
              <c:pt idx="436">
                <c:v>0.29099218729192294</c:v>
              </c:pt>
              <c:pt idx="437">
                <c:v>0.29162314008870499</c:v>
              </c:pt>
              <c:pt idx="438">
                <c:v>0.29225409288548704</c:v>
              </c:pt>
              <c:pt idx="439">
                <c:v>0.29288504568226909</c:v>
              </c:pt>
              <c:pt idx="440">
                <c:v>0.29351599847905113</c:v>
              </c:pt>
              <c:pt idx="441">
                <c:v>0.29414695127583318</c:v>
              </c:pt>
              <c:pt idx="442">
                <c:v>0.29477790407261528</c:v>
              </c:pt>
              <c:pt idx="443">
                <c:v>0.29540885686939733</c:v>
              </c:pt>
              <c:pt idx="444">
                <c:v>0.29603980966617938</c:v>
              </c:pt>
              <c:pt idx="445">
                <c:v>0.29667076246296148</c:v>
              </c:pt>
              <c:pt idx="446">
                <c:v>0.29730171525974353</c:v>
              </c:pt>
              <c:pt idx="447">
                <c:v>0.29793266805652552</c:v>
              </c:pt>
              <c:pt idx="448">
                <c:v>0.29856362085330762</c:v>
              </c:pt>
              <c:pt idx="449">
                <c:v>0.29919457365008961</c:v>
              </c:pt>
              <c:pt idx="450">
                <c:v>0.29982552644687172</c:v>
              </c:pt>
              <c:pt idx="451">
                <c:v>0.30045647924365382</c:v>
              </c:pt>
              <c:pt idx="452">
                <c:v>0.30108743204043581</c:v>
              </c:pt>
              <c:pt idx="453">
                <c:v>0.30171838483721791</c:v>
              </c:pt>
              <c:pt idx="454">
                <c:v>0.30234933763399996</c:v>
              </c:pt>
              <c:pt idx="455">
                <c:v>0.30298029043078206</c:v>
              </c:pt>
              <c:pt idx="456">
                <c:v>0.30361124322756411</c:v>
              </c:pt>
              <c:pt idx="457">
                <c:v>0.30424219602434621</c:v>
              </c:pt>
              <c:pt idx="458">
                <c:v>0.30487314882112826</c:v>
              </c:pt>
              <c:pt idx="459">
                <c:v>0.30550410161791025</c:v>
              </c:pt>
              <c:pt idx="460">
                <c:v>0.30613505441469235</c:v>
              </c:pt>
              <c:pt idx="461">
                <c:v>0.3067660072114744</c:v>
              </c:pt>
              <c:pt idx="462">
                <c:v>0.30739696000825645</c:v>
              </c:pt>
              <c:pt idx="463">
                <c:v>0.3080279128050385</c:v>
              </c:pt>
              <c:pt idx="464">
                <c:v>0.3086588656018206</c:v>
              </c:pt>
              <c:pt idx="465">
                <c:v>0.30928981839860265</c:v>
              </c:pt>
              <c:pt idx="466">
                <c:v>0.30992077119538475</c:v>
              </c:pt>
              <c:pt idx="467">
                <c:v>0.31055172399216679</c:v>
              </c:pt>
              <c:pt idx="468">
                <c:v>0.31118267678894879</c:v>
              </c:pt>
              <c:pt idx="469">
                <c:v>0.31181362958573094</c:v>
              </c:pt>
              <c:pt idx="470">
                <c:v>0.31244458238251299</c:v>
              </c:pt>
              <c:pt idx="471">
                <c:v>0.31307553517929504</c:v>
              </c:pt>
              <c:pt idx="472">
                <c:v>0.31370648797607709</c:v>
              </c:pt>
              <c:pt idx="473">
                <c:v>0.31433744077285919</c:v>
              </c:pt>
              <c:pt idx="474">
                <c:v>0.31496839356964118</c:v>
              </c:pt>
              <c:pt idx="475">
                <c:v>0.31559934636642328</c:v>
              </c:pt>
              <c:pt idx="476">
                <c:v>0.31623029916320528</c:v>
              </c:pt>
              <c:pt idx="477">
                <c:v>0.31686125195998738</c:v>
              </c:pt>
              <c:pt idx="478">
                <c:v>0.31749220475676942</c:v>
              </c:pt>
              <c:pt idx="479">
                <c:v>0.31812315755355153</c:v>
              </c:pt>
              <c:pt idx="480">
                <c:v>0.31875411035033357</c:v>
              </c:pt>
              <c:pt idx="481">
                <c:v>0.31938506314711562</c:v>
              </c:pt>
              <c:pt idx="482">
                <c:v>0.32001601594389772</c:v>
              </c:pt>
              <c:pt idx="483">
                <c:v>0.32064696874067977</c:v>
              </c:pt>
              <c:pt idx="484">
                <c:v>0.32127792153746182</c:v>
              </c:pt>
              <c:pt idx="485">
                <c:v>0.32190887433424387</c:v>
              </c:pt>
              <c:pt idx="486">
                <c:v>0.32253982713102597</c:v>
              </c:pt>
              <c:pt idx="487">
                <c:v>0.32317077992780802</c:v>
              </c:pt>
              <c:pt idx="488">
                <c:v>0.32380173272459001</c:v>
              </c:pt>
              <c:pt idx="489">
                <c:v>0.32443268552137211</c:v>
              </c:pt>
              <c:pt idx="490">
                <c:v>0.32506363831815421</c:v>
              </c:pt>
              <c:pt idx="491">
                <c:v>0.3256945911149362</c:v>
              </c:pt>
              <c:pt idx="492">
                <c:v>0.32632554391171825</c:v>
              </c:pt>
              <c:pt idx="493">
                <c:v>0.32695649670850035</c:v>
              </c:pt>
              <c:pt idx="494">
                <c:v>0.3275874495052824</c:v>
              </c:pt>
              <c:pt idx="495">
                <c:v>0.3282184023020645</c:v>
              </c:pt>
              <c:pt idx="496">
                <c:v>0.32884935509884655</c:v>
              </c:pt>
              <c:pt idx="497">
                <c:v>0.3294803078956286</c:v>
              </c:pt>
              <c:pt idx="498">
                <c:v>0.3301112606924107</c:v>
              </c:pt>
              <c:pt idx="499">
                <c:v>0.33074221348919269</c:v>
              </c:pt>
              <c:pt idx="500">
                <c:v>0.3313731662859748</c:v>
              </c:pt>
              <c:pt idx="501">
                <c:v>0.33200411908275684</c:v>
              </c:pt>
              <c:pt idx="502">
                <c:v>0.33263507187953884</c:v>
              </c:pt>
              <c:pt idx="503">
                <c:v>0.33326602467632094</c:v>
              </c:pt>
              <c:pt idx="504">
                <c:v>0.33389697747310304</c:v>
              </c:pt>
              <c:pt idx="505">
                <c:v>0.33452793026988514</c:v>
              </c:pt>
              <c:pt idx="506">
                <c:v>0.33515888306666719</c:v>
              </c:pt>
              <c:pt idx="507">
                <c:v>0.33578983586344918</c:v>
              </c:pt>
              <c:pt idx="508">
                <c:v>0.33642078866023128</c:v>
              </c:pt>
              <c:pt idx="509">
                <c:v>0.33705174145701328</c:v>
              </c:pt>
              <c:pt idx="510">
                <c:v>0.33768269425379538</c:v>
              </c:pt>
              <c:pt idx="511">
                <c:v>0.33831364705057743</c:v>
              </c:pt>
              <c:pt idx="512">
                <c:v>0.33894459984735953</c:v>
              </c:pt>
              <c:pt idx="513">
                <c:v>0.33957555264414158</c:v>
              </c:pt>
              <c:pt idx="514">
                <c:v>0.34020650544092357</c:v>
              </c:pt>
              <c:pt idx="515">
                <c:v>0.34083745823770573</c:v>
              </c:pt>
              <c:pt idx="516">
                <c:v>0.34146841103448777</c:v>
              </c:pt>
              <c:pt idx="517">
                <c:v>0.34209936383126982</c:v>
              </c:pt>
              <c:pt idx="518">
                <c:v>0.34273031662805187</c:v>
              </c:pt>
              <c:pt idx="519">
                <c:v>0.34336126942483397</c:v>
              </c:pt>
              <c:pt idx="520">
                <c:v>0.34399222222161596</c:v>
              </c:pt>
              <c:pt idx="521">
                <c:v>0.34462317501839801</c:v>
              </c:pt>
              <c:pt idx="522">
                <c:v>0.34525412781518011</c:v>
              </c:pt>
              <c:pt idx="523">
                <c:v>0.3458850806119621</c:v>
              </c:pt>
              <c:pt idx="524">
                <c:v>0.34651603340874421</c:v>
              </c:pt>
              <c:pt idx="525">
                <c:v>0.34714698620552631</c:v>
              </c:pt>
              <c:pt idx="526">
                <c:v>0.34777793900230836</c:v>
              </c:pt>
              <c:pt idx="527">
                <c:v>0.3484088917990904</c:v>
              </c:pt>
              <c:pt idx="528">
                <c:v>0.34903984459587251</c:v>
              </c:pt>
              <c:pt idx="529">
                <c:v>0.34967079739265455</c:v>
              </c:pt>
              <c:pt idx="530">
                <c:v>0.3503017501894366</c:v>
              </c:pt>
              <c:pt idx="531">
                <c:v>0.35093270298621865</c:v>
              </c:pt>
              <c:pt idx="532">
                <c:v>0.35156365578300069</c:v>
              </c:pt>
              <c:pt idx="533">
                <c:v>0.3521946085797828</c:v>
              </c:pt>
              <c:pt idx="534">
                <c:v>0.3528255613765649</c:v>
              </c:pt>
              <c:pt idx="535">
                <c:v>0.35345651417334689</c:v>
              </c:pt>
              <c:pt idx="536">
                <c:v>0.35408746697012894</c:v>
              </c:pt>
              <c:pt idx="537">
                <c:v>0.35471841976691104</c:v>
              </c:pt>
              <c:pt idx="538">
                <c:v>0.35534937256369309</c:v>
              </c:pt>
              <c:pt idx="539">
                <c:v>0.35598032536047514</c:v>
              </c:pt>
              <c:pt idx="540">
                <c:v>0.35661127815725724</c:v>
              </c:pt>
              <c:pt idx="541">
                <c:v>0.35724223095403929</c:v>
              </c:pt>
              <c:pt idx="542">
                <c:v>0.35787318375082139</c:v>
              </c:pt>
              <c:pt idx="543">
                <c:v>0.35850413654760338</c:v>
              </c:pt>
              <c:pt idx="544">
                <c:v>0.35913508934438548</c:v>
              </c:pt>
              <c:pt idx="545">
                <c:v>0.35976604214116747</c:v>
              </c:pt>
              <c:pt idx="546">
                <c:v>0.36039699493794958</c:v>
              </c:pt>
              <c:pt idx="547">
                <c:v>0.36102794773473168</c:v>
              </c:pt>
              <c:pt idx="548">
                <c:v>0.36165890053151367</c:v>
              </c:pt>
              <c:pt idx="549">
                <c:v>0.36228985332829577</c:v>
              </c:pt>
              <c:pt idx="550">
                <c:v>0.36292080612507777</c:v>
              </c:pt>
              <c:pt idx="551">
                <c:v>0.36355175892185987</c:v>
              </c:pt>
              <c:pt idx="552">
                <c:v>0.36418271171864197</c:v>
              </c:pt>
              <c:pt idx="553">
                <c:v>0.36481366451542402</c:v>
              </c:pt>
              <c:pt idx="554">
                <c:v>0.36544461731220607</c:v>
              </c:pt>
              <c:pt idx="555">
                <c:v>0.36607557010898811</c:v>
              </c:pt>
              <c:pt idx="556">
                <c:v>0.36670652290577027</c:v>
              </c:pt>
              <c:pt idx="557">
                <c:v>0.36733747570255226</c:v>
              </c:pt>
              <c:pt idx="558">
                <c:v>0.36796842849933431</c:v>
              </c:pt>
              <c:pt idx="559">
                <c:v>0.36859938129611636</c:v>
              </c:pt>
              <c:pt idx="560">
                <c:v>0.3692303340928984</c:v>
              </c:pt>
              <c:pt idx="561">
                <c:v>0.36986128688968056</c:v>
              </c:pt>
              <c:pt idx="562">
                <c:v>0.37049223968646255</c:v>
              </c:pt>
              <c:pt idx="563">
                <c:v>0.3711231924832446</c:v>
              </c:pt>
              <c:pt idx="564">
                <c:v>0.3717541452800267</c:v>
              </c:pt>
              <c:pt idx="565">
                <c:v>0.3723850980768087</c:v>
              </c:pt>
              <c:pt idx="566">
                <c:v>0.3730160508735908</c:v>
              </c:pt>
              <c:pt idx="567">
                <c:v>0.3736470036703729</c:v>
              </c:pt>
              <c:pt idx="568">
                <c:v>0.37427795646715489</c:v>
              </c:pt>
              <c:pt idx="569">
                <c:v>0.37490890926393694</c:v>
              </c:pt>
              <c:pt idx="570">
                <c:v>0.37553986206071904</c:v>
              </c:pt>
              <c:pt idx="571">
                <c:v>0.37617081485750115</c:v>
              </c:pt>
              <c:pt idx="572">
                <c:v>0.37680176765428319</c:v>
              </c:pt>
              <c:pt idx="573">
                <c:v>0.37743272045106518</c:v>
              </c:pt>
              <c:pt idx="574">
                <c:v>0.37806367324784734</c:v>
              </c:pt>
              <c:pt idx="575">
                <c:v>0.37857167806924458</c:v>
              </c:pt>
              <c:pt idx="576">
                <c:v>0.37857167806924458</c:v>
              </c:pt>
              <c:pt idx="577">
                <c:v>0.37857167806924463</c:v>
              </c:pt>
              <c:pt idx="578">
                <c:v>0.37857167806924458</c:v>
              </c:pt>
              <c:pt idx="579">
                <c:v>0.37857167806924463</c:v>
              </c:pt>
              <c:pt idx="580">
                <c:v>0.37857167806924458</c:v>
              </c:pt>
              <c:pt idx="581">
                <c:v>0.37857167806924458</c:v>
              </c:pt>
              <c:pt idx="582">
                <c:v>0.37857167806924458</c:v>
              </c:pt>
              <c:pt idx="583">
                <c:v>0.37857167806924452</c:v>
              </c:pt>
              <c:pt idx="584">
                <c:v>0.37857167806924458</c:v>
              </c:pt>
              <c:pt idx="585">
                <c:v>0.37857167806924458</c:v>
              </c:pt>
              <c:pt idx="586">
                <c:v>0.37857167806924458</c:v>
              </c:pt>
              <c:pt idx="587">
                <c:v>0.37857167806924458</c:v>
              </c:pt>
              <c:pt idx="588">
                <c:v>0.37857167806924452</c:v>
              </c:pt>
              <c:pt idx="589">
                <c:v>0.37857167806924458</c:v>
              </c:pt>
              <c:pt idx="590">
                <c:v>0.37857167806924458</c:v>
              </c:pt>
              <c:pt idx="591">
                <c:v>0.37857167806924463</c:v>
              </c:pt>
              <c:pt idx="592">
                <c:v>0.37857167806924452</c:v>
              </c:pt>
              <c:pt idx="593">
                <c:v>0.37857167806924458</c:v>
              </c:pt>
              <c:pt idx="594">
                <c:v>0.37857167806924458</c:v>
              </c:pt>
              <c:pt idx="595">
                <c:v>0.37857167806924452</c:v>
              </c:pt>
              <c:pt idx="596">
                <c:v>0.37857167806924463</c:v>
              </c:pt>
              <c:pt idx="597">
                <c:v>0.37857167806924458</c:v>
              </c:pt>
              <c:pt idx="598">
                <c:v>0.37857167806924458</c:v>
              </c:pt>
              <c:pt idx="599">
                <c:v>0.37857167806924452</c:v>
              </c:pt>
              <c:pt idx="600">
                <c:v>0.37857167806924458</c:v>
              </c:pt>
              <c:pt idx="601">
                <c:v>0.37857167806924463</c:v>
              </c:pt>
              <c:pt idx="602">
                <c:v>0.37857167806924458</c:v>
              </c:pt>
              <c:pt idx="603">
                <c:v>0.37857167806924458</c:v>
              </c:pt>
              <c:pt idx="604">
                <c:v>0.37857167806924452</c:v>
              </c:pt>
              <c:pt idx="605">
                <c:v>0.37857167806924458</c:v>
              </c:pt>
              <c:pt idx="606">
                <c:v>0.37857167806924458</c:v>
              </c:pt>
              <c:pt idx="607">
                <c:v>0.37857167806924458</c:v>
              </c:pt>
              <c:pt idx="608">
                <c:v>0.37857167806924452</c:v>
              </c:pt>
              <c:pt idx="609">
                <c:v>0.37857167806924458</c:v>
              </c:pt>
              <c:pt idx="610">
                <c:v>0.37857167806924452</c:v>
              </c:pt>
              <c:pt idx="611">
                <c:v>0.37857167806924463</c:v>
              </c:pt>
              <c:pt idx="612">
                <c:v>0.37857167806924452</c:v>
              </c:pt>
              <c:pt idx="613">
                <c:v>0.37857167806924452</c:v>
              </c:pt>
              <c:pt idx="614">
                <c:v>0.37857167806924452</c:v>
              </c:pt>
              <c:pt idx="615">
                <c:v>0.37857167806924458</c:v>
              </c:pt>
              <c:pt idx="616">
                <c:v>0.37857167806924452</c:v>
              </c:pt>
              <c:pt idx="617">
                <c:v>0.37857167806924458</c:v>
              </c:pt>
              <c:pt idx="618">
                <c:v>0.37857167806924458</c:v>
              </c:pt>
              <c:pt idx="619">
                <c:v>0.37857167806924452</c:v>
              </c:pt>
              <c:pt idx="620">
                <c:v>0.37857167806924458</c:v>
              </c:pt>
              <c:pt idx="621">
                <c:v>0.37857167806924458</c:v>
              </c:pt>
              <c:pt idx="622">
                <c:v>0.37857167806924458</c:v>
              </c:pt>
              <c:pt idx="623">
                <c:v>0.37857167806924452</c:v>
              </c:pt>
              <c:pt idx="624">
                <c:v>0.37857167806924458</c:v>
              </c:pt>
              <c:pt idx="625">
                <c:v>0.37857167806924458</c:v>
              </c:pt>
              <c:pt idx="626">
                <c:v>0.37857167806924452</c:v>
              </c:pt>
              <c:pt idx="627">
                <c:v>0.37857167806924463</c:v>
              </c:pt>
              <c:pt idx="628">
                <c:v>0.37857167806924458</c:v>
              </c:pt>
              <c:pt idx="629">
                <c:v>0.37857167806924458</c:v>
              </c:pt>
              <c:pt idx="630">
                <c:v>0.37857167806924458</c:v>
              </c:pt>
              <c:pt idx="631">
                <c:v>0.37857167806924458</c:v>
              </c:pt>
              <c:pt idx="632">
                <c:v>0.37857167806924463</c:v>
              </c:pt>
              <c:pt idx="633">
                <c:v>0.37857167806924458</c:v>
              </c:pt>
              <c:pt idx="634">
                <c:v>0.37857167806924452</c:v>
              </c:pt>
              <c:pt idx="635">
                <c:v>0.37857167806924458</c:v>
              </c:pt>
              <c:pt idx="636">
                <c:v>0.37857167806924458</c:v>
              </c:pt>
              <c:pt idx="637">
                <c:v>0.37857167806924452</c:v>
              </c:pt>
              <c:pt idx="638">
                <c:v>0.37857167806924458</c:v>
              </c:pt>
              <c:pt idx="639">
                <c:v>0.37857167806924463</c:v>
              </c:pt>
              <c:pt idx="640">
                <c:v>0.37857167806924452</c:v>
              </c:pt>
              <c:pt idx="641">
                <c:v>0.37857167806924458</c:v>
              </c:pt>
              <c:pt idx="642">
                <c:v>0.37857167806924458</c:v>
              </c:pt>
              <c:pt idx="643">
                <c:v>0.37857167806924463</c:v>
              </c:pt>
              <c:pt idx="644">
                <c:v>0.37857167806924463</c:v>
              </c:pt>
              <c:pt idx="645">
                <c:v>0.37857167806924458</c:v>
              </c:pt>
              <c:pt idx="646">
                <c:v>0.37857167806924458</c:v>
              </c:pt>
              <c:pt idx="647">
                <c:v>0.37857167806924458</c:v>
              </c:pt>
              <c:pt idx="648">
                <c:v>0.37857167806924458</c:v>
              </c:pt>
              <c:pt idx="649">
                <c:v>0.37857167806924458</c:v>
              </c:pt>
              <c:pt idx="650">
                <c:v>0.37857167806924452</c:v>
              </c:pt>
              <c:pt idx="651">
                <c:v>0.37857167806924452</c:v>
              </c:pt>
              <c:pt idx="652">
                <c:v>0.37857167806924458</c:v>
              </c:pt>
              <c:pt idx="653">
                <c:v>0.37857167806924458</c:v>
              </c:pt>
              <c:pt idx="654">
                <c:v>0.37857167806924463</c:v>
              </c:pt>
              <c:pt idx="655">
                <c:v>0.37857167806924452</c:v>
              </c:pt>
              <c:pt idx="656">
                <c:v>0.37857167806924452</c:v>
              </c:pt>
              <c:pt idx="657">
                <c:v>0.37857167806924458</c:v>
              </c:pt>
              <c:pt idx="658">
                <c:v>0.37857167806924458</c:v>
              </c:pt>
              <c:pt idx="659">
                <c:v>0.37857167806924452</c:v>
              </c:pt>
              <c:pt idx="660">
                <c:v>0.37857167806924458</c:v>
              </c:pt>
              <c:pt idx="661">
                <c:v>0.37857167806924463</c:v>
              </c:pt>
              <c:pt idx="662">
                <c:v>0.37857167806924458</c:v>
              </c:pt>
              <c:pt idx="663">
                <c:v>0.37857167806924458</c:v>
              </c:pt>
              <c:pt idx="664">
                <c:v>0.37857167806924463</c:v>
              </c:pt>
              <c:pt idx="665">
                <c:v>0.37857167806924458</c:v>
              </c:pt>
              <c:pt idx="666">
                <c:v>0.37857167806924452</c:v>
              </c:pt>
              <c:pt idx="667">
                <c:v>0.37857167806924463</c:v>
              </c:pt>
              <c:pt idx="668">
                <c:v>0.37857167806924452</c:v>
              </c:pt>
              <c:pt idx="669">
                <c:v>0.37857167806924458</c:v>
              </c:pt>
              <c:pt idx="670">
                <c:v>0.37857167806924458</c:v>
              </c:pt>
              <c:pt idx="671">
                <c:v>0.37857167806924458</c:v>
              </c:pt>
              <c:pt idx="672">
                <c:v>0.37857167806924458</c:v>
              </c:pt>
              <c:pt idx="673">
                <c:v>0.37857167806924458</c:v>
              </c:pt>
              <c:pt idx="674">
                <c:v>0.37857167806924463</c:v>
              </c:pt>
              <c:pt idx="675">
                <c:v>0.37857167806924458</c:v>
              </c:pt>
              <c:pt idx="676">
                <c:v>0.37857167806924452</c:v>
              </c:pt>
              <c:pt idx="677">
                <c:v>0.37857167806924458</c:v>
              </c:pt>
              <c:pt idx="678">
                <c:v>0.37857167806924458</c:v>
              </c:pt>
              <c:pt idx="679">
                <c:v>0.37857167806924463</c:v>
              </c:pt>
              <c:pt idx="680">
                <c:v>0.37857167806924458</c:v>
              </c:pt>
              <c:pt idx="681">
                <c:v>0.37857167806924458</c:v>
              </c:pt>
              <c:pt idx="682">
                <c:v>0.37857167806924458</c:v>
              </c:pt>
              <c:pt idx="683">
                <c:v>0.37857167806924458</c:v>
              </c:pt>
              <c:pt idx="684">
                <c:v>0.37857167806924458</c:v>
              </c:pt>
              <c:pt idx="685">
                <c:v>0.37857167806924458</c:v>
              </c:pt>
              <c:pt idx="686">
                <c:v>0.37857167806924458</c:v>
              </c:pt>
              <c:pt idx="687">
                <c:v>0.37857167806924458</c:v>
              </c:pt>
              <c:pt idx="688">
                <c:v>0.37857167806924458</c:v>
              </c:pt>
              <c:pt idx="689">
                <c:v>0.37857167806924458</c:v>
              </c:pt>
              <c:pt idx="690">
                <c:v>0.37857167806924458</c:v>
              </c:pt>
              <c:pt idx="691">
                <c:v>0.37857167806924458</c:v>
              </c:pt>
              <c:pt idx="692">
                <c:v>0.37857167806924463</c:v>
              </c:pt>
              <c:pt idx="693">
                <c:v>0.37857167806924452</c:v>
              </c:pt>
              <c:pt idx="694">
                <c:v>0.37857167806924452</c:v>
              </c:pt>
              <c:pt idx="695">
                <c:v>0.37857167806924458</c:v>
              </c:pt>
              <c:pt idx="696">
                <c:v>0.37857167806924458</c:v>
              </c:pt>
              <c:pt idx="697">
                <c:v>0.37857167806924452</c:v>
              </c:pt>
              <c:pt idx="698">
                <c:v>0.37857167806924452</c:v>
              </c:pt>
              <c:pt idx="699">
                <c:v>0.37857167806924452</c:v>
              </c:pt>
              <c:pt idx="700">
                <c:v>0.37857167806924458</c:v>
              </c:pt>
              <c:pt idx="701">
                <c:v>0.37857167806924452</c:v>
              </c:pt>
              <c:pt idx="702">
                <c:v>0.37857167806924458</c:v>
              </c:pt>
              <c:pt idx="703">
                <c:v>0.37857167806924458</c:v>
              </c:pt>
              <c:pt idx="704">
                <c:v>0.37857167806924452</c:v>
              </c:pt>
              <c:pt idx="705">
                <c:v>0.37857167806924452</c:v>
              </c:pt>
              <c:pt idx="706">
                <c:v>0.37857167806924452</c:v>
              </c:pt>
              <c:pt idx="707">
                <c:v>0.37857167806924458</c:v>
              </c:pt>
              <c:pt idx="708">
                <c:v>0.37857167806924458</c:v>
              </c:pt>
              <c:pt idx="709">
                <c:v>0.37857167806924452</c:v>
              </c:pt>
              <c:pt idx="710">
                <c:v>0.37857167806924458</c:v>
              </c:pt>
              <c:pt idx="711">
                <c:v>0.37857167806924452</c:v>
              </c:pt>
              <c:pt idx="712">
                <c:v>0.37857167806924452</c:v>
              </c:pt>
              <c:pt idx="713">
                <c:v>0.37857167806924458</c:v>
              </c:pt>
              <c:pt idx="714">
                <c:v>0.37857167806924458</c:v>
              </c:pt>
              <c:pt idx="715">
                <c:v>0.37857167806924458</c:v>
              </c:pt>
              <c:pt idx="716">
                <c:v>0.37857167806924458</c:v>
              </c:pt>
              <c:pt idx="717">
                <c:v>0.37857167806924458</c:v>
              </c:pt>
              <c:pt idx="718">
                <c:v>0.37857167806924458</c:v>
              </c:pt>
              <c:pt idx="719">
                <c:v>0.37857167806924452</c:v>
              </c:pt>
              <c:pt idx="720">
                <c:v>0.37857167806924463</c:v>
              </c:pt>
              <c:pt idx="721">
                <c:v>0.37857167806924458</c:v>
              </c:pt>
              <c:pt idx="722">
                <c:v>0.37857167806924463</c:v>
              </c:pt>
              <c:pt idx="723">
                <c:v>0.37857167806924458</c:v>
              </c:pt>
              <c:pt idx="724">
                <c:v>0.37857167806924458</c:v>
              </c:pt>
              <c:pt idx="725">
                <c:v>0.37857167806924458</c:v>
              </c:pt>
              <c:pt idx="726">
                <c:v>0.37857167806924458</c:v>
              </c:pt>
              <c:pt idx="727">
                <c:v>0.37857167806924452</c:v>
              </c:pt>
              <c:pt idx="728">
                <c:v>0.37857167806924458</c:v>
              </c:pt>
              <c:pt idx="729">
                <c:v>0.37857167806924463</c:v>
              </c:pt>
              <c:pt idx="730">
                <c:v>0.37857167806924458</c:v>
              </c:pt>
              <c:pt idx="731">
                <c:v>0.37857167806924458</c:v>
              </c:pt>
              <c:pt idx="732">
                <c:v>0.37857167806924463</c:v>
              </c:pt>
              <c:pt idx="733">
                <c:v>0.37857167806924452</c:v>
              </c:pt>
              <c:pt idx="734">
                <c:v>0.37857167806924452</c:v>
              </c:pt>
              <c:pt idx="735">
                <c:v>0.37857167806924458</c:v>
              </c:pt>
              <c:pt idx="736">
                <c:v>0.37857167806924458</c:v>
              </c:pt>
              <c:pt idx="737">
                <c:v>0.37857167806924458</c:v>
              </c:pt>
              <c:pt idx="738">
                <c:v>0.37857167806924447</c:v>
              </c:pt>
              <c:pt idx="739">
                <c:v>0.37857167806924452</c:v>
              </c:pt>
              <c:pt idx="740">
                <c:v>0.37857167806924458</c:v>
              </c:pt>
              <c:pt idx="741">
                <c:v>0.37857167806924458</c:v>
              </c:pt>
              <c:pt idx="742">
                <c:v>0.37857167806924458</c:v>
              </c:pt>
              <c:pt idx="743">
                <c:v>0.37857167806924452</c:v>
              </c:pt>
              <c:pt idx="744">
                <c:v>0.37857167806924458</c:v>
              </c:pt>
              <c:pt idx="745">
                <c:v>0.37857167806924458</c:v>
              </c:pt>
              <c:pt idx="746">
                <c:v>0.37857167806924458</c:v>
              </c:pt>
              <c:pt idx="747">
                <c:v>0.37857167806924458</c:v>
              </c:pt>
              <c:pt idx="748">
                <c:v>0.37857167806924458</c:v>
              </c:pt>
              <c:pt idx="749">
                <c:v>0.37857167806924458</c:v>
              </c:pt>
              <c:pt idx="750">
                <c:v>0.37857167806924458</c:v>
              </c:pt>
              <c:pt idx="751">
                <c:v>0.37857167806924458</c:v>
              </c:pt>
              <c:pt idx="752">
                <c:v>0.37857167806924458</c:v>
              </c:pt>
              <c:pt idx="753">
                <c:v>0.37857167806924458</c:v>
              </c:pt>
              <c:pt idx="754">
                <c:v>0.37857167806924458</c:v>
              </c:pt>
              <c:pt idx="755">
                <c:v>0.37857167806924458</c:v>
              </c:pt>
              <c:pt idx="756">
                <c:v>0.37857167806924458</c:v>
              </c:pt>
              <c:pt idx="757">
                <c:v>0.37857167806924458</c:v>
              </c:pt>
              <c:pt idx="758">
                <c:v>0.37857167806924458</c:v>
              </c:pt>
              <c:pt idx="759">
                <c:v>0.37857167806924463</c:v>
              </c:pt>
              <c:pt idx="760">
                <c:v>0.37857167806924458</c:v>
              </c:pt>
              <c:pt idx="761">
                <c:v>0.37857167806924458</c:v>
              </c:pt>
              <c:pt idx="762">
                <c:v>0.37857167806924452</c:v>
              </c:pt>
              <c:pt idx="763">
                <c:v>0.37857167806924458</c:v>
              </c:pt>
              <c:pt idx="764">
                <c:v>0.37857167806924458</c:v>
              </c:pt>
              <c:pt idx="765">
                <c:v>0.37857167806924452</c:v>
              </c:pt>
              <c:pt idx="766">
                <c:v>0.37857167806924458</c:v>
              </c:pt>
              <c:pt idx="767">
                <c:v>0.37857167806924458</c:v>
              </c:pt>
              <c:pt idx="768">
                <c:v>0.37857167806924458</c:v>
              </c:pt>
              <c:pt idx="769">
                <c:v>0.37857167806924458</c:v>
              </c:pt>
              <c:pt idx="770">
                <c:v>0.37857167806924458</c:v>
              </c:pt>
              <c:pt idx="771">
                <c:v>0.37857167806924458</c:v>
              </c:pt>
              <c:pt idx="772">
                <c:v>0.37857167806924458</c:v>
              </c:pt>
              <c:pt idx="773">
                <c:v>0.37857167806924458</c:v>
              </c:pt>
              <c:pt idx="774">
                <c:v>0.37857167806924458</c:v>
              </c:pt>
              <c:pt idx="775">
                <c:v>0.37857167806924463</c:v>
              </c:pt>
              <c:pt idx="776">
                <c:v>0.37857167806924463</c:v>
              </c:pt>
              <c:pt idx="777">
                <c:v>0.37857167806924458</c:v>
              </c:pt>
              <c:pt idx="778">
                <c:v>0.37857167806924458</c:v>
              </c:pt>
              <c:pt idx="779">
                <c:v>0.37857167806924458</c:v>
              </c:pt>
              <c:pt idx="780">
                <c:v>0.37857167806924458</c:v>
              </c:pt>
              <c:pt idx="781">
                <c:v>0.37857167806924458</c:v>
              </c:pt>
              <c:pt idx="782">
                <c:v>0.37857167806924463</c:v>
              </c:pt>
              <c:pt idx="783">
                <c:v>0.37857167806924458</c:v>
              </c:pt>
              <c:pt idx="784">
                <c:v>0.37857167806924458</c:v>
              </c:pt>
              <c:pt idx="785">
                <c:v>0.37857167806924458</c:v>
              </c:pt>
              <c:pt idx="786">
                <c:v>0.37857167806924463</c:v>
              </c:pt>
              <c:pt idx="787">
                <c:v>0.37857167806924458</c:v>
              </c:pt>
              <c:pt idx="788">
                <c:v>0.37857167806924458</c:v>
              </c:pt>
              <c:pt idx="789">
                <c:v>0.37857167806924458</c:v>
              </c:pt>
              <c:pt idx="790">
                <c:v>0.37857167806924463</c:v>
              </c:pt>
              <c:pt idx="791">
                <c:v>0.37857167806924458</c:v>
              </c:pt>
              <c:pt idx="792">
                <c:v>0.37857167806924458</c:v>
              </c:pt>
              <c:pt idx="793">
                <c:v>0.37857167806924458</c:v>
              </c:pt>
              <c:pt idx="794">
                <c:v>0.37857167806924458</c:v>
              </c:pt>
              <c:pt idx="795">
                <c:v>0.37857167806924463</c:v>
              </c:pt>
              <c:pt idx="796">
                <c:v>0.37857167806924463</c:v>
              </c:pt>
              <c:pt idx="797">
                <c:v>0.37857167806924458</c:v>
              </c:pt>
              <c:pt idx="798">
                <c:v>0.37857167806924458</c:v>
              </c:pt>
              <c:pt idx="799">
                <c:v>0.37857167806924458</c:v>
              </c:pt>
              <c:pt idx="800">
                <c:v>0.37857167806924458</c:v>
              </c:pt>
              <c:pt idx="801">
                <c:v>0.37857167806924458</c:v>
              </c:pt>
              <c:pt idx="802">
                <c:v>0.37857167806924458</c:v>
              </c:pt>
              <c:pt idx="803">
                <c:v>0.37857167806924458</c:v>
              </c:pt>
              <c:pt idx="804">
                <c:v>0.37857167806924458</c:v>
              </c:pt>
              <c:pt idx="805">
                <c:v>0.37857167806924458</c:v>
              </c:pt>
              <c:pt idx="806">
                <c:v>0.37857167806924458</c:v>
              </c:pt>
              <c:pt idx="807">
                <c:v>0.37857167806924458</c:v>
              </c:pt>
              <c:pt idx="808">
                <c:v>0.37857167806924458</c:v>
              </c:pt>
              <c:pt idx="809">
                <c:v>0.37857167806924458</c:v>
              </c:pt>
              <c:pt idx="810">
                <c:v>0.37857167806924458</c:v>
              </c:pt>
              <c:pt idx="811">
                <c:v>0.37857167806924458</c:v>
              </c:pt>
              <c:pt idx="812">
                <c:v>0.37857167806924458</c:v>
              </c:pt>
              <c:pt idx="813">
                <c:v>0.37857167806924458</c:v>
              </c:pt>
              <c:pt idx="814">
                <c:v>0.37857167806924458</c:v>
              </c:pt>
              <c:pt idx="815">
                <c:v>0.37857167806924458</c:v>
              </c:pt>
              <c:pt idx="816">
                <c:v>0.37857167806924452</c:v>
              </c:pt>
              <c:pt idx="817">
                <c:v>0.37857167806924458</c:v>
              </c:pt>
              <c:pt idx="818">
                <c:v>0.37857167806924458</c:v>
              </c:pt>
              <c:pt idx="819">
                <c:v>0.37857167806924458</c:v>
              </c:pt>
              <c:pt idx="820">
                <c:v>0.37857167806924452</c:v>
              </c:pt>
              <c:pt idx="821">
                <c:v>0.37857167806924458</c:v>
              </c:pt>
              <c:pt idx="822">
                <c:v>0.37857167806924463</c:v>
              </c:pt>
              <c:pt idx="823">
                <c:v>0.37857167806924458</c:v>
              </c:pt>
              <c:pt idx="824">
                <c:v>0.37857167806924452</c:v>
              </c:pt>
              <c:pt idx="825">
                <c:v>0.37857167806924452</c:v>
              </c:pt>
              <c:pt idx="826">
                <c:v>0.37857167806924452</c:v>
              </c:pt>
              <c:pt idx="827">
                <c:v>0.37857167806924452</c:v>
              </c:pt>
              <c:pt idx="828">
                <c:v>0.37857167806924458</c:v>
              </c:pt>
              <c:pt idx="829">
                <c:v>0.37857167806924458</c:v>
              </c:pt>
              <c:pt idx="830">
                <c:v>0.37857167806924458</c:v>
              </c:pt>
              <c:pt idx="831">
                <c:v>0.37857167806924458</c:v>
              </c:pt>
              <c:pt idx="832">
                <c:v>0.37857167806924452</c:v>
              </c:pt>
              <c:pt idx="833">
                <c:v>0.37857167806924458</c:v>
              </c:pt>
              <c:pt idx="834">
                <c:v>0.37857167806924452</c:v>
              </c:pt>
              <c:pt idx="835">
                <c:v>0.37857167806924463</c:v>
              </c:pt>
              <c:pt idx="836">
                <c:v>0.37857167806924458</c:v>
              </c:pt>
              <c:pt idx="837">
                <c:v>0.37857167806924458</c:v>
              </c:pt>
              <c:pt idx="838">
                <c:v>0.37857167806924458</c:v>
              </c:pt>
              <c:pt idx="839">
                <c:v>0.37857167806924463</c:v>
              </c:pt>
              <c:pt idx="840">
                <c:v>0.37857167806924458</c:v>
              </c:pt>
              <c:pt idx="841">
                <c:v>0.37857167806924458</c:v>
              </c:pt>
              <c:pt idx="842">
                <c:v>0.37857167806924458</c:v>
              </c:pt>
              <c:pt idx="843">
                <c:v>0.37857167806924458</c:v>
              </c:pt>
              <c:pt idx="844">
                <c:v>0.37857167806924458</c:v>
              </c:pt>
              <c:pt idx="845">
                <c:v>0.37857167806924463</c:v>
              </c:pt>
              <c:pt idx="846">
                <c:v>0.37857167806924452</c:v>
              </c:pt>
              <c:pt idx="847">
                <c:v>0.37857167806924463</c:v>
              </c:pt>
              <c:pt idx="848">
                <c:v>0.37857167806924458</c:v>
              </c:pt>
              <c:pt idx="849">
                <c:v>0.37857167806924458</c:v>
              </c:pt>
              <c:pt idx="850">
                <c:v>0.37857167806924452</c:v>
              </c:pt>
              <c:pt idx="851">
                <c:v>0.37857167806924458</c:v>
              </c:pt>
              <c:pt idx="852">
                <c:v>0.37857167806924452</c:v>
              </c:pt>
              <c:pt idx="853">
                <c:v>0.37857167806924458</c:v>
              </c:pt>
              <c:pt idx="854">
                <c:v>0.37857167806924458</c:v>
              </c:pt>
              <c:pt idx="855">
                <c:v>0.37857167806924458</c:v>
              </c:pt>
              <c:pt idx="856">
                <c:v>0.37857167806924452</c:v>
              </c:pt>
              <c:pt idx="857">
                <c:v>0.37857167806924452</c:v>
              </c:pt>
              <c:pt idx="858">
                <c:v>0.37857167806924452</c:v>
              </c:pt>
              <c:pt idx="859">
                <c:v>0.37857167806924458</c:v>
              </c:pt>
              <c:pt idx="860">
                <c:v>0.37857167806924458</c:v>
              </c:pt>
              <c:pt idx="861">
                <c:v>0.37857167806924463</c:v>
              </c:pt>
              <c:pt idx="862">
                <c:v>0.37857167806924458</c:v>
              </c:pt>
              <c:pt idx="863">
                <c:v>0.37857167806924452</c:v>
              </c:pt>
              <c:pt idx="864">
                <c:v>0.37857167806924452</c:v>
              </c:pt>
              <c:pt idx="865">
                <c:v>0.37857167806924458</c:v>
              </c:pt>
              <c:pt idx="866">
                <c:v>0.37857167806924458</c:v>
              </c:pt>
              <c:pt idx="867">
                <c:v>0.37857167806924458</c:v>
              </c:pt>
              <c:pt idx="868">
                <c:v>0.37857167806924458</c:v>
              </c:pt>
              <c:pt idx="869">
                <c:v>0.37857167806924458</c:v>
              </c:pt>
              <c:pt idx="870">
                <c:v>0.37857167806924458</c:v>
              </c:pt>
              <c:pt idx="871">
                <c:v>0.37857167806924463</c:v>
              </c:pt>
              <c:pt idx="872">
                <c:v>0.37857167806924452</c:v>
              </c:pt>
              <c:pt idx="873">
                <c:v>0.37857167806924458</c:v>
              </c:pt>
              <c:pt idx="874">
                <c:v>0.37857167806924452</c:v>
              </c:pt>
              <c:pt idx="875">
                <c:v>0.37857167806924463</c:v>
              </c:pt>
              <c:pt idx="876">
                <c:v>0.37857167806924458</c:v>
              </c:pt>
              <c:pt idx="877">
                <c:v>0.37857167806924452</c:v>
              </c:pt>
              <c:pt idx="878">
                <c:v>0.37857167806924452</c:v>
              </c:pt>
              <c:pt idx="879">
                <c:v>0.37857167806924463</c:v>
              </c:pt>
              <c:pt idx="880">
                <c:v>0.37857167806924463</c:v>
              </c:pt>
              <c:pt idx="881">
                <c:v>0.37857167806924452</c:v>
              </c:pt>
              <c:pt idx="882">
                <c:v>0.37857167806924458</c:v>
              </c:pt>
              <c:pt idx="883">
                <c:v>0.37857167806924452</c:v>
              </c:pt>
              <c:pt idx="884">
                <c:v>0.37857167806924458</c:v>
              </c:pt>
              <c:pt idx="885">
                <c:v>0.37857167806924463</c:v>
              </c:pt>
              <c:pt idx="886">
                <c:v>0.37857167806924458</c:v>
              </c:pt>
              <c:pt idx="887">
                <c:v>0.37857167806924458</c:v>
              </c:pt>
              <c:pt idx="888">
                <c:v>0.37857167806924452</c:v>
              </c:pt>
              <c:pt idx="889">
                <c:v>0.37857167806924458</c:v>
              </c:pt>
              <c:pt idx="890">
                <c:v>0.37857167806924452</c:v>
              </c:pt>
              <c:pt idx="891">
                <c:v>0.37857167806924458</c:v>
              </c:pt>
              <c:pt idx="892">
                <c:v>0.37857167806924463</c:v>
              </c:pt>
              <c:pt idx="893">
                <c:v>0.37857167806924452</c:v>
              </c:pt>
              <c:pt idx="894">
                <c:v>0.37857167806924458</c:v>
              </c:pt>
              <c:pt idx="895">
                <c:v>0.37857167806924452</c:v>
              </c:pt>
              <c:pt idx="896">
                <c:v>0.37857167806924463</c:v>
              </c:pt>
              <c:pt idx="897">
                <c:v>0.37857167806924458</c:v>
              </c:pt>
              <c:pt idx="898">
                <c:v>0.37857167806924458</c:v>
              </c:pt>
              <c:pt idx="899">
                <c:v>0.37857167806924458</c:v>
              </c:pt>
              <c:pt idx="900">
                <c:v>0.37857167806924458</c:v>
              </c:pt>
              <c:pt idx="901">
                <c:v>0.37857167806924458</c:v>
              </c:pt>
              <c:pt idx="902">
                <c:v>0.37857167806924452</c:v>
              </c:pt>
              <c:pt idx="903">
                <c:v>0.37857167806924458</c:v>
              </c:pt>
              <c:pt idx="904">
                <c:v>0.37857167806924458</c:v>
              </c:pt>
              <c:pt idx="905">
                <c:v>0.37857167806924458</c:v>
              </c:pt>
              <c:pt idx="906">
                <c:v>0.37857167806924463</c:v>
              </c:pt>
              <c:pt idx="907">
                <c:v>0.37857167806924458</c:v>
              </c:pt>
              <c:pt idx="908">
                <c:v>0.37857167806924458</c:v>
              </c:pt>
              <c:pt idx="909">
                <c:v>0.37857167806924458</c:v>
              </c:pt>
              <c:pt idx="910">
                <c:v>0.37857167806924452</c:v>
              </c:pt>
              <c:pt idx="911">
                <c:v>0.37857167806924452</c:v>
              </c:pt>
              <c:pt idx="912">
                <c:v>0.37857167806924469</c:v>
              </c:pt>
              <c:pt idx="913">
                <c:v>0.37857167806924458</c:v>
              </c:pt>
              <c:pt idx="914">
                <c:v>0.37857167806924458</c:v>
              </c:pt>
              <c:pt idx="915">
                <c:v>0.37857167806924458</c:v>
              </c:pt>
              <c:pt idx="916">
                <c:v>0.37857167806924458</c:v>
              </c:pt>
              <c:pt idx="917">
                <c:v>0.37857167806924458</c:v>
              </c:pt>
              <c:pt idx="918">
                <c:v>0.37857167806924458</c:v>
              </c:pt>
              <c:pt idx="919">
                <c:v>0.37857167806924452</c:v>
              </c:pt>
              <c:pt idx="920">
                <c:v>0.37857167806924463</c:v>
              </c:pt>
              <c:pt idx="921">
                <c:v>0.37857167806924458</c:v>
              </c:pt>
              <c:pt idx="922">
                <c:v>0.37857167806924458</c:v>
              </c:pt>
              <c:pt idx="923">
                <c:v>0.37857167806924458</c:v>
              </c:pt>
              <c:pt idx="924">
                <c:v>0.37857167806924458</c:v>
              </c:pt>
              <c:pt idx="925">
                <c:v>0.37857167806924463</c:v>
              </c:pt>
              <c:pt idx="926">
                <c:v>0.37857167806924458</c:v>
              </c:pt>
              <c:pt idx="927">
                <c:v>0.37857167806924458</c:v>
              </c:pt>
              <c:pt idx="928">
                <c:v>0.37857167806924458</c:v>
              </c:pt>
              <c:pt idx="929">
                <c:v>0.37857167806924458</c:v>
              </c:pt>
              <c:pt idx="930">
                <c:v>0.37857167806924458</c:v>
              </c:pt>
              <c:pt idx="931">
                <c:v>0.37857167806924458</c:v>
              </c:pt>
              <c:pt idx="932">
                <c:v>0.37857167806924458</c:v>
              </c:pt>
              <c:pt idx="933">
                <c:v>0.37857167806924463</c:v>
              </c:pt>
              <c:pt idx="934">
                <c:v>0.37857167806924458</c:v>
              </c:pt>
              <c:pt idx="935">
                <c:v>0.37857167806924463</c:v>
              </c:pt>
              <c:pt idx="936">
                <c:v>0.37857167806924463</c:v>
              </c:pt>
              <c:pt idx="937">
                <c:v>0.37857167806924452</c:v>
              </c:pt>
              <c:pt idx="938">
                <c:v>0.37857167806924458</c:v>
              </c:pt>
              <c:pt idx="939">
                <c:v>0.37857167806924458</c:v>
              </c:pt>
              <c:pt idx="940">
                <c:v>0.37857167806924452</c:v>
              </c:pt>
              <c:pt idx="941">
                <c:v>0.37857167806924458</c:v>
              </c:pt>
              <c:pt idx="942">
                <c:v>0.37857167806924452</c:v>
              </c:pt>
              <c:pt idx="943">
                <c:v>0.37857167806924458</c:v>
              </c:pt>
              <c:pt idx="944">
                <c:v>0.37857167806924458</c:v>
              </c:pt>
              <c:pt idx="945">
                <c:v>0.37857167806924458</c:v>
              </c:pt>
              <c:pt idx="946">
                <c:v>0.37857167806924458</c:v>
              </c:pt>
              <c:pt idx="947">
                <c:v>0.37857167806924452</c:v>
              </c:pt>
              <c:pt idx="948">
                <c:v>0.37857167806924458</c:v>
              </c:pt>
              <c:pt idx="949">
                <c:v>0.37857167806924452</c:v>
              </c:pt>
              <c:pt idx="950">
                <c:v>0.37857167806924463</c:v>
              </c:pt>
              <c:pt idx="951">
                <c:v>0.37857167806924458</c:v>
              </c:pt>
              <c:pt idx="952">
                <c:v>0.37857167806924452</c:v>
              </c:pt>
              <c:pt idx="953">
                <c:v>0.37857167806924458</c:v>
              </c:pt>
              <c:pt idx="954">
                <c:v>0.37857167806924463</c:v>
              </c:pt>
              <c:pt idx="955">
                <c:v>0.37857167806924458</c:v>
              </c:pt>
              <c:pt idx="956">
                <c:v>0.37857167806924463</c:v>
              </c:pt>
              <c:pt idx="957">
                <c:v>0.37857167806924458</c:v>
              </c:pt>
              <c:pt idx="958">
                <c:v>0.37857167806924458</c:v>
              </c:pt>
              <c:pt idx="959">
                <c:v>0.37857167806924463</c:v>
              </c:pt>
              <c:pt idx="960">
                <c:v>0.37857167806924452</c:v>
              </c:pt>
              <c:pt idx="961">
                <c:v>0.37857167806924458</c:v>
              </c:pt>
              <c:pt idx="962">
                <c:v>0.37857167806924458</c:v>
              </c:pt>
              <c:pt idx="963">
                <c:v>0.37857167806924458</c:v>
              </c:pt>
              <c:pt idx="964">
                <c:v>0.37857167806924463</c:v>
              </c:pt>
              <c:pt idx="965">
                <c:v>0.37857167806924452</c:v>
              </c:pt>
              <c:pt idx="966">
                <c:v>0.37857167806924458</c:v>
              </c:pt>
              <c:pt idx="967">
                <c:v>0.37857167806924458</c:v>
              </c:pt>
              <c:pt idx="968">
                <c:v>0.37857167806924458</c:v>
              </c:pt>
            </c:numLit>
          </c:xVal>
          <c:yVal>
            <c:numLit>
              <c:formatCode>General</c:formatCode>
              <c:ptCount val="969"/>
              <c:pt idx="0">
                <c:v>3.6637831200000002</c:v>
              </c:pt>
              <c:pt idx="1">
                <c:v>9.1594578000000002</c:v>
              </c:pt>
              <c:pt idx="2">
                <c:v>9.1594578000000002</c:v>
              </c:pt>
              <c:pt idx="3">
                <c:v>8.8345951287309177</c:v>
              </c:pt>
              <c:pt idx="4">
                <c:v>8.5319872421886451</c:v>
              </c:pt>
              <c:pt idx="5">
                <c:v>8.2494230238990127</c:v>
              </c:pt>
              <c:pt idx="6">
                <c:v>7.9849748805601308</c:v>
              </c:pt>
              <c:pt idx="7">
                <c:v>7.7369547096774172</c:v>
              </c:pt>
              <c:pt idx="8">
                <c:v>7.5038778260869545</c:v>
              </c:pt>
              <c:pt idx="9">
                <c:v>7.2844332181100864</c:v>
              </c:pt>
              <c:pt idx="10">
                <c:v>7.0774588744219988</c:v>
              </c:pt>
              <c:pt idx="11">
                <c:v>6.8819212009702397</c:v>
              </c:pt>
              <c:pt idx="12">
                <c:v>6.6968977582037983</c:v>
              </c:pt>
              <c:pt idx="13">
                <c:v>6.5215627100969877</c:v>
              </c:pt>
              <c:pt idx="14">
                <c:v>6.3551745006555924</c:v>
              </c:pt>
              <c:pt idx="15">
                <c:v>6.197065369985614</c:v>
              </c:pt>
              <c:pt idx="16">
                <c:v>6.0466323973385991</c:v>
              </c:pt>
              <c:pt idx="17">
                <c:v>5.903329817812736</c:v>
              </c:pt>
              <c:pt idx="18">
                <c:v>5.7666624063057688</c:v>
              </c:pt>
              <c:pt idx="19">
                <c:v>5.636179759678277</c:v>
              </c:pt>
              <c:pt idx="20">
                <c:v>5.511471338008147</c:v>
              </c:pt>
              <c:pt idx="21">
                <c:v>5.3921621499096064</c:v>
              </c:pt>
              <c:pt idx="22">
                <c:v>5.2779089863883817</c:v>
              </c:pt>
              <c:pt idx="23">
                <c:v>5.1683971235615562</c:v>
              </c:pt>
              <c:pt idx="24">
                <c:v>5.0633374275267675</c:v>
              </c:pt>
              <c:pt idx="25">
                <c:v>4.9624638052984071</c:v>
              </c:pt>
              <c:pt idx="26">
                <c:v>4.8655309544922183</c:v>
              </c:pt>
              <c:pt idx="27">
                <c:v>4.7723123716923057</c:v>
              </c:pt>
              <c:pt idx="28">
                <c:v>4.6825985854601058</c:v>
              </c:pt>
              <c:pt idx="29">
                <c:v>4.596195584969772</c:v>
              </c:pt>
              <c:pt idx="30">
                <c:v>4.5129234194599608</c:v>
              </c:pt>
              <c:pt idx="31">
                <c:v>4.4326149472240202</c:v>
              </c:pt>
              <c:pt idx="32">
                <c:v>4.3551147158367636</c:v>
              </c:pt>
              <c:pt idx="33">
                <c:v>4.2802779578319887</c:v>
              </c:pt>
              <c:pt idx="34">
                <c:v>4.2079696881782649</c:v>
              </c:pt>
              <c:pt idx="35">
                <c:v>4.1380638917149852</c:v>
              </c:pt>
              <c:pt idx="36">
                <c:v>4.0704427902582383</c:v>
              </c:pt>
              <c:pt idx="37">
                <c:v>4.004996180409707</c:v>
              </c:pt>
              <c:pt idx="38">
                <c:v>3.941620834236919</c:v>
              </c:pt>
              <c:pt idx="39">
                <c:v>3.8802199559691766</c:v>
              </c:pt>
              <c:pt idx="40">
                <c:v>3.8207026886947366</c:v>
              </c:pt>
              <c:pt idx="41">
                <c:v>3.7629836657716798</c:v>
              </c:pt>
              <c:pt idx="42">
                <c:v>3.706982602294453</c:v>
              </c:pt>
              <c:pt idx="43">
                <c:v>3.6526239225044725</c:v>
              </c:pt>
              <c:pt idx="44">
                <c:v>3.5998364195085704</c:v>
              </c:pt>
              <c:pt idx="45">
                <c:v>3.5485529440834616</c:v>
              </c:pt>
              <c:pt idx="46">
                <c:v>3.4987101197064465</c:v>
              </c:pt>
              <c:pt idx="47">
                <c:v>3.4502480812694629</c:v>
              </c:pt>
              <c:pt idx="48">
                <c:v>3.4031102352115132</c:v>
              </c:pt>
              <c:pt idx="49">
                <c:v>3.3572430390487442</c:v>
              </c:pt>
              <c:pt idx="50">
                <c:v>3.3125957984964103</c:v>
              </c:pt>
              <c:pt idx="51">
                <c:v>3.2691204805665608</c:v>
              </c:pt>
              <c:pt idx="52">
                <c:v>3.2267715411927864</c:v>
              </c:pt>
              <c:pt idx="53">
                <c:v>3.1855057660815493</c:v>
              </c:pt>
              <c:pt idx="54">
                <c:v>3.1452821236210236</c:v>
              </c:pt>
              <c:pt idx="55">
                <c:v>3.106061628794957</c:v>
              </c:pt>
              <c:pt idx="56">
                <c:v>3.0678072171528017</c:v>
              </c:pt>
              <c:pt idx="57">
                <c:v>3.0304836279796774</c:v>
              </c:pt>
              <c:pt idx="58">
                <c:v>2.9940572958921017</c:v>
              </c:pt>
              <c:pt idx="59">
                <c:v>2.9584962501589547</c:v>
              </c:pt>
              <c:pt idx="60">
                <c:v>2.9237700211129529</c:v>
              </c:pt>
              <c:pt idx="61">
                <c:v>2.8898495530767874</c:v>
              </c:pt>
              <c:pt idx="62">
                <c:v>2.8567071232809416</c:v>
              </c:pt>
              <c:pt idx="63">
                <c:v>2.8243162662976165</c:v>
              </c:pt>
              <c:pt idx="64">
                <c:v>2.7926517035578797</c:v>
              </c:pt>
              <c:pt idx="65">
                <c:v>2.7616892775575113</c:v>
              </c:pt>
              <c:pt idx="66">
                <c:v>2.7314058903916578</c:v>
              </c:pt>
              <c:pt idx="67">
                <c:v>2.7017794462896276</c:v>
              </c:pt>
              <c:pt idx="68">
                <c:v>2.6727887978493619</c:v>
              </c:pt>
              <c:pt idx="69">
                <c:v>2.6444136956966497</c:v>
              </c:pt>
              <c:pt idx="70">
                <c:v>2.6166347413172555</c:v>
              </c:pt>
              <c:pt idx="71">
                <c:v>2.589433342831065</c:v>
              </c:pt>
              <c:pt idx="72">
                <c:v>2.5627916734963629</c:v>
              </c:pt>
              <c:pt idx="73">
                <c:v>2.5366926327496331</c:v>
              </c:pt>
              <c:pt idx="74">
                <c:v>2.5111198096019325</c:v>
              </c:pt>
              <c:pt idx="75">
                <c:v>2.4860574482272217</c:v>
              </c:pt>
              <c:pt idx="76">
                <c:v>2.4614904155910096</c:v>
              </c:pt>
              <c:pt idx="77">
                <c:v>2.4374041709795691</c:v>
              </c:pt>
              <c:pt idx="78">
                <c:v>2.4137847373007957</c:v>
              </c:pt>
              <c:pt idx="79">
                <c:v>2.3906186740376896</c:v>
              </c:pt>
              <c:pt idx="80">
                <c:v>2.3678930517444923</c:v>
              </c:pt>
              <c:pt idx="81">
                <c:v>2.3455954279837865</c:v>
              </c:pt>
              <c:pt idx="82">
                <c:v>2.3237138246104663</c:v>
              </c:pt>
              <c:pt idx="83">
                <c:v>2.3022367063154339</c:v>
              </c:pt>
              <c:pt idx="84">
                <c:v>2.2811529603482747</c:v>
              </c:pt>
              <c:pt idx="85">
                <c:v>2.260451877344007</c:v>
              </c:pt>
              <c:pt idx="86">
                <c:v>2.2401231331844076</c:v>
              </c:pt>
              <c:pt idx="87">
                <c:v>2.2201567718293718</c:v>
              </c:pt>
              <c:pt idx="88">
                <c:v>2.2005431890583012</c:v>
              </c:pt>
              <c:pt idx="89">
                <c:v>2.1812731170657602</c:v>
              </c:pt>
              <c:pt idx="90">
                <c:v>2.1623376098594678</c:v>
              </c:pt>
              <c:pt idx="91">
                <c:v>2.1437280294123053</c:v>
              </c:pt>
              <c:pt idx="92">
                <c:v>2.1254360325232948</c:v>
              </c:pt>
              <c:pt idx="93">
                <c:v>2.1074535583455609</c:v>
              </c:pt>
              <c:pt idx="94">
                <c:v>2.0897728165421086</c:v>
              </c:pt>
              <c:pt idx="95">
                <c:v>2.0723862760328506</c:v>
              </c:pt>
              <c:pt idx="96">
                <c:v>2.0552866542987371</c:v>
              </c:pt>
              <c:pt idx="97">
                <c:v>2.0384669072110739</c:v>
              </c:pt>
              <c:pt idx="98">
                <c:v>2.0219202193561832</c:v>
              </c:pt>
              <c:pt idx="99">
                <c:v>2.0056399948274959</c:v>
              </c:pt>
              <c:pt idx="100">
                <c:v>1.989619848458932</c:v>
              </c:pt>
              <c:pt idx="101">
                <c:v>1.9738535974750975</c:v>
              </c:pt>
              <c:pt idx="102">
                <c:v>1.9583352535353524</c:v>
              </c:pt>
              <c:pt idx="103">
                <c:v>1.9430590151502485</c:v>
              </c:pt>
              <c:pt idx="104">
                <c:v>1.9280192604501596</c:v>
              </c:pt>
              <c:pt idx="105">
                <c:v>1.9132105402871651</c:v>
              </c:pt>
              <c:pt idx="106">
                <c:v>1.8986275716524113</c:v>
              </c:pt>
              <c:pt idx="107">
                <c:v>1.8842652313922399</c:v>
              </c:pt>
              <c:pt idx="108">
                <c:v>1.8701185502073876</c:v>
              </c:pt>
              <c:pt idx="109">
                <c:v>1.8561827069204859</c:v>
              </c:pt>
              <c:pt idx="110">
                <c:v>1.8424530229979716</c:v>
              </c:pt>
              <c:pt idx="111">
                <c:v>1.8289249573133333</c:v>
              </c:pt>
              <c:pt idx="112">
                <c:v>1.8155941011393777</c:v>
              </c:pt>
              <c:pt idx="113">
                <c:v>1.8024561733579174</c:v>
              </c:pt>
              <c:pt idx="114">
                <c:v>1.789507015875945</c:v>
              </c:pt>
              <c:pt idx="115">
                <c:v>1.776742589237982</c:v>
              </c:pt>
              <c:pt idx="116">
                <c:v>1.7641589684248828</c:v>
              </c:pt>
              <c:pt idx="117">
                <c:v>1.7517523388299061</c:v>
              </c:pt>
              <c:pt idx="118">
                <c:v>1.7395189924033962</c:v>
              </c:pt>
              <c:pt idx="119">
                <c:v>1.7274553239578838</c:v>
              </c:pt>
              <c:pt idx="120">
                <c:v>1.7155578276258727</c:v>
              </c:pt>
              <c:pt idx="121">
                <c:v>1.7038230934630076</c:v>
              </c:pt>
              <c:pt idx="122">
                <c:v>1.6922478041896991</c:v>
              </c:pt>
              <c:pt idx="123">
                <c:v>1.6808287320646744</c:v>
              </c:pt>
              <c:pt idx="124">
                <c:v>1.66956273588426</c:v>
              </c:pt>
              <c:pt idx="125">
                <c:v>1.6584467581015372</c:v>
              </c:pt>
              <c:pt idx="126">
                <c:v>1.6474778220598221</c:v>
              </c:pt>
              <c:pt idx="127">
                <c:v>1.6366530293352082</c:v>
              </c:pt>
              <c:pt idx="128">
                <c:v>1.625969557183192</c:v>
              </c:pt>
              <c:pt idx="129">
                <c:v>1.615424656084655</c:v>
              </c:pt>
              <c:pt idx="130">
                <c:v>1.6050156473867199</c:v>
              </c:pt>
              <c:pt idx="131">
                <c:v>1.594739921034231</c:v>
              </c:pt>
              <c:pt idx="132">
                <c:v>1.5845949333878209</c:v>
              </c:pt>
              <c:pt idx="133">
                <c:v>1.5745782051247335</c:v>
              </c:pt>
              <c:pt idx="134">
                <c:v>1.5646873192187658</c:v>
              </c:pt>
              <c:pt idx="135">
                <c:v>1.5549199189958685</c:v>
              </c:pt>
              <c:pt idx="136">
                <c:v>1.5452737062621207</c:v>
              </c:pt>
              <c:pt idx="137">
                <c:v>1.5357464395009561</c:v>
              </c:pt>
              <c:pt idx="138">
                <c:v>1.5263359321366705</c:v>
              </c:pt>
              <c:pt idx="139">
                <c:v>1.5170400508613822</c:v>
              </c:pt>
              <c:pt idx="140">
                <c:v>1.507856714022761</c:v>
              </c:pt>
              <c:pt idx="141">
                <c:v>1.4987838900699615</c:v>
              </c:pt>
              <c:pt idx="142">
                <c:v>1.4898195960553269</c:v>
              </c:pt>
              <c:pt idx="143">
                <c:v>1.4809618961895414</c:v>
              </c:pt>
              <c:pt idx="144">
                <c:v>1.4722089004480208</c:v>
              </c:pt>
              <c:pt idx="145">
                <c:v>1.4635587632264304</c:v>
              </c:pt>
              <c:pt idx="146">
                <c:v>1.4550096820433271</c:v>
              </c:pt>
              <c:pt idx="147">
                <c:v>1.4465598962880049</c:v>
              </c:pt>
              <c:pt idx="148">
                <c:v>1.4382076860117197</c:v>
              </c:pt>
              <c:pt idx="149">
                <c:v>1.4299513707605493</c:v>
              </c:pt>
              <c:pt idx="150">
                <c:v>1.4217893084482243</c:v>
              </c:pt>
              <c:pt idx="151">
                <c:v>1.4137198942673446</c:v>
              </c:pt>
              <c:pt idx="152">
                <c:v>1.4057415596374612</c:v>
              </c:pt>
              <c:pt idx="153">
                <c:v>1.3978527711885782</c:v>
              </c:pt>
              <c:pt idx="154">
                <c:v>1.3900520297786902</c:v>
              </c:pt>
              <c:pt idx="155">
                <c:v>1.3823378695440329</c:v>
              </c:pt>
              <c:pt idx="156">
                <c:v>1.3747088569807833</c:v>
              </c:pt>
              <c:pt idx="157">
                <c:v>1.3671635900570009</c:v>
              </c:pt>
              <c:pt idx="158">
                <c:v>1.3597006973536552</c:v>
              </c:pt>
              <c:pt idx="159">
                <c:v>1.3523188372336337</c:v>
              </c:pt>
              <c:pt idx="160">
                <c:v>1.34501669703767</c:v>
              </c:pt>
              <c:pt idx="161">
                <c:v>1.3377929923061873</c:v>
              </c:pt>
              <c:pt idx="162">
                <c:v>1.3306464660260799</c:v>
              </c:pt>
              <c:pt idx="163">
                <c:v>1.3235758879015089</c:v>
              </c:pt>
              <c:pt idx="164">
                <c:v>1.3165800536478247</c:v>
              </c:pt>
              <c:pt idx="165">
                <c:v>1.3096577843077641</c:v>
              </c:pt>
              <c:pt idx="166">
                <c:v>1.3028079255891041</c:v>
              </c:pt>
              <c:pt idx="167">
                <c:v>1.2960293472229949</c:v>
              </c:pt>
              <c:pt idx="168">
                <c:v>1.2893209423422216</c:v>
              </c:pt>
              <c:pt idx="169">
                <c:v>1.2826816268786723</c:v>
              </c:pt>
              <c:pt idx="170">
                <c:v>1.2761103389793313</c:v>
              </c:pt>
              <c:pt idx="171">
                <c:v>1.2696060384401289</c:v>
              </c:pt>
              <c:pt idx="172">
                <c:v>1.2631677061570195</c:v>
              </c:pt>
              <c:pt idx="173">
                <c:v>1.2567943435936766</c:v>
              </c:pt>
              <c:pt idx="174">
                <c:v>1.2504849722652209</c:v>
              </c:pt>
              <c:pt idx="175">
                <c:v>1.2442386332374231</c:v>
              </c:pt>
              <c:pt idx="176">
                <c:v>1.2380543866408389</c:v>
              </c:pt>
              <c:pt idx="177">
                <c:v>1.2319313111993642</c:v>
              </c:pt>
              <c:pt idx="178">
                <c:v>1.2258685037727097</c:v>
              </c:pt>
              <c:pt idx="179">
                <c:v>1.2198650789123207</c:v>
              </c:pt>
              <c:pt idx="180">
                <c:v>1.2139201684302798</c:v>
              </c:pt>
              <c:pt idx="181">
                <c:v>1.2080329209807565</c:v>
              </c:pt>
              <c:pt idx="182">
                <c:v>1.202202501653576</c:v>
              </c:pt>
              <c:pt idx="183">
                <c:v>1.1964280915794998</c:v>
              </c:pt>
              <c:pt idx="184">
                <c:v>1.1907088875468304</c:v>
              </c:pt>
              <c:pt idx="185">
                <c:v>1.185044101628957</c:v>
              </c:pt>
              <c:pt idx="186">
                <c:v>1.1794329608224852</c:v>
              </c:pt>
              <c:pt idx="187">
                <c:v>1.1738747066955959</c:v>
              </c:pt>
              <c:pt idx="188">
                <c:v>1.1683685950463036</c:v>
              </c:pt>
              <c:pt idx="189">
                <c:v>1.1629138955702856</c:v>
              </c:pt>
              <c:pt idx="190">
                <c:v>1.1575098915379727</c:v>
              </c:pt>
              <c:pt idx="191">
                <c:v>1.1521558794806031</c:v>
              </c:pt>
              <c:pt idx="192">
                <c:v>1.1468511688849465</c:v>
              </c:pt>
              <c:pt idx="193">
                <c:v>1.1415950818964262</c:v>
              </c:pt>
              <c:pt idx="194">
                <c:v>1.1363869530303636</c:v>
              </c:pt>
              <c:pt idx="195">
                <c:v>1.1312261288910948</c:v>
              </c:pt>
              <c:pt idx="196">
                <c:v>1.1261119678987026</c:v>
              </c:pt>
              <c:pt idx="197">
                <c:v>1.1210438400231308</c:v>
              </c:pt>
              <c:pt idx="198">
                <c:v>1.1160211265254449</c:v>
              </c:pt>
              <c:pt idx="199">
                <c:v>1.1110432197060163</c:v>
              </c:pt>
              <c:pt idx="200">
                <c:v>1.1061095226594166</c:v>
              </c:pt>
              <c:pt idx="201">
                <c:v>1.1012194490358147</c:v>
              </c:pt>
              <c:pt idx="202">
                <c:v>1.0963724228086733</c:v>
              </c:pt>
              <c:pt idx="203">
                <c:v>1.0915678780485538</c:v>
              </c:pt>
              <c:pt idx="204">
                <c:v>1.0868052587028443</c:v>
              </c:pt>
              <c:pt idx="205">
                <c:v>1.0820840183812268</c:v>
              </c:pt>
              <c:pt idx="206">
                <c:v>1.0774036201467125</c:v>
              </c:pt>
              <c:pt idx="207">
                <c:v>1.0727635363120789</c:v>
              </c:pt>
              <c:pt idx="208">
                <c:v>1.0681632482415409</c:v>
              </c:pt>
              <c:pt idx="209">
                <c:v>1.0636022461575063</c:v>
              </c:pt>
              <c:pt idx="210">
                <c:v>1.0590800289522588</c:v>
              </c:pt>
              <c:pt idx="211">
                <c:v>1.0545961040044272</c:v>
              </c:pt>
              <c:pt idx="212">
                <c:v>1.0501499870000932</c:v>
              </c:pt>
              <c:pt idx="213">
                <c:v>1.0457412017584107</c:v>
              </c:pt>
              <c:pt idx="214">
                <c:v>1.0413692800615943</c:v>
              </c:pt>
              <c:pt idx="215">
                <c:v>1.037033761489158</c:v>
              </c:pt>
              <c:pt idx="216">
                <c:v>1.0327341932562755</c:v>
              </c:pt>
              <c:pt idx="217">
                <c:v>1.0284701300561456</c:v>
              </c:pt>
              <c:pt idx="218">
                <c:v>1.0242411339062478</c:v>
              </c:pt>
              <c:pt idx="219">
                <c:v>1.0200467739983723</c:v>
              </c:pt>
              <c:pt idx="220">
                <c:v>1.0158866265523239</c:v>
              </c:pt>
              <c:pt idx="221">
                <c:v>1.0117602746731875</c:v>
              </c:pt>
              <c:pt idx="222">
                <c:v>1.0076673082120617</c:v>
              </c:pt>
              <c:pt idx="223">
                <c:v>1.0036073236301555</c:v>
              </c:pt>
              <c:pt idx="224">
                <c:v>0.99957992386615935</c:v>
              </c:pt>
              <c:pt idx="225">
                <c:v>0.99558471820679761</c:v>
              </c:pt>
              <c:pt idx="226">
                <c:v>0.99162132216047016</c:v>
              </c:pt>
              <c:pt idx="227">
                <c:v>0.98768935733390328</c:v>
              </c:pt>
              <c:pt idx="228">
                <c:v>0.98378845131172055</c:v>
              </c:pt>
              <c:pt idx="229">
                <c:v>0.97991823753885954</c:v>
              </c:pt>
              <c:pt idx="230">
                <c:v>0.97607835520575015</c:v>
              </c:pt>
              <c:pt idx="231">
                <c:v>0.97226844913618415</c:v>
              </c:pt>
              <c:pt idx="232">
                <c:v>0.96848816967779938</c:v>
              </c:pt>
              <c:pt idx="233">
                <c:v>0.96473717259510927</c:v>
              </c:pt>
              <c:pt idx="234">
                <c:v>0.96101511896500869</c:v>
              </c:pt>
              <c:pt idx="235">
                <c:v>0.95732167507468879</c:v>
              </c:pt>
              <c:pt idx="236">
                <c:v>0.95365651232189841</c:v>
              </c:pt>
              <c:pt idx="237">
                <c:v>0.95001930711748561</c:v>
              </c:pt>
              <c:pt idx="238">
                <c:v>0.94640974079016316</c:v>
              </c:pt>
              <c:pt idx="239">
                <c:v>0.94282749949343525</c:v>
              </c:pt>
              <c:pt idx="240">
                <c:v>0.93927227411463077</c:v>
              </c:pt>
              <c:pt idx="241">
                <c:v>0.93574376018598659</c:v>
              </c:pt>
              <c:pt idx="242">
                <c:v>0.9322416577977285</c:v>
              </c:pt>
              <c:pt idx="243">
                <c:v>0.92876567151309475</c:v>
              </c:pt>
              <c:pt idx="244">
                <c:v>0.92531551028525527</c:v>
              </c:pt>
              <c:pt idx="245">
                <c:v>0.92189088737607561</c:v>
              </c:pt>
              <c:pt idx="246">
                <c:v>0.91849152027667713</c:v>
              </c:pt>
              <c:pt idx="247">
                <c:v>0.91511713062974942</c:v>
              </c:pt>
              <c:pt idx="248">
                <c:v>0.91176744415356881</c:v>
              </c:pt>
              <c:pt idx="249">
                <c:v>0.90844219056767805</c:v>
              </c:pt>
              <c:pt idx="250">
                <c:v>0.90514110352018906</c:v>
              </c:pt>
              <c:pt idx="251">
                <c:v>0.90186392051666209</c:v>
              </c:pt>
              <c:pt idx="252">
                <c:v>0.8986103828505263</c:v>
              </c:pt>
              <c:pt idx="253">
                <c:v>0.89538023553500035</c:v>
              </c:pt>
              <c:pt idx="254">
                <c:v>0.89217322723647563</c:v>
              </c:pt>
              <c:pt idx="255">
                <c:v>0.88898911020932703</c:v>
              </c:pt>
              <c:pt idx="256">
                <c:v>0.88582764023211336</c:v>
              </c:pt>
              <c:pt idx="257">
                <c:v>0.88268857654513533</c:v>
              </c:pt>
              <c:pt idx="258">
                <c:v>0.87957168178931644</c:v>
              </c:pt>
              <c:pt idx="259">
                <c:v>0.87647672194637305</c:v>
              </c:pt>
              <c:pt idx="260">
                <c:v>0.87340346628024479</c:v>
              </c:pt>
              <c:pt idx="261">
                <c:v>0.87035168727975198</c:v>
              </c:pt>
              <c:pt idx="262">
                <c:v>0.86732116060245068</c:v>
              </c:pt>
              <c:pt idx="263">
                <c:v>0.86431166501965795</c:v>
              </c:pt>
              <c:pt idx="264">
                <c:v>0.86132298236261573</c:v>
              </c:pt>
              <c:pt idx="265">
                <c:v>0.85835489746977012</c:v>
              </c:pt>
              <c:pt idx="266">
                <c:v>0.85540719813513488</c:v>
              </c:pt>
              <c:pt idx="267">
                <c:v>0.8524796750577166</c:v>
              </c:pt>
              <c:pt idx="268">
                <c:v>0.8495721217919745</c:v>
              </c:pt>
              <c:pt idx="269">
                <c:v>0.84668433469928983</c:v>
              </c:pt>
              <c:pt idx="270">
                <c:v>0.84381611290042313</c:v>
              </c:pt>
              <c:pt idx="271">
                <c:v>0.84096725822893337</c:v>
              </c:pt>
              <c:pt idx="272">
                <c:v>0.83813757518553755</c:v>
              </c:pt>
              <c:pt idx="273">
                <c:v>0.83532687089338975</c:v>
              </c:pt>
              <c:pt idx="274">
                <c:v>0.83253495505425534</c:v>
              </c:pt>
              <c:pt idx="275">
                <c:v>0.82976163990556284</c:v>
              </c:pt>
              <c:pt idx="276">
                <c:v>0.82700674017831044</c:v>
              </c:pt>
              <c:pt idx="277">
                <c:v>0.82427007305580713</c:v>
              </c:pt>
              <c:pt idx="278">
                <c:v>0.82155145813323349</c:v>
              </c:pt>
              <c:pt idx="279">
                <c:v>0.81885071737799642</c:v>
              </c:pt>
              <c:pt idx="280">
                <c:v>0.81616767509086618</c:v>
              </c:pt>
              <c:pt idx="281">
                <c:v>0.81350215786787339</c:v>
              </c:pt>
              <c:pt idx="282">
                <c:v>0.81085399456295004</c:v>
              </c:pt>
              <c:pt idx="283">
                <c:v>0.80822301625129966</c:v>
              </c:pt>
              <c:pt idx="284">
                <c:v>0.80560905619347634</c:v>
              </c:pt>
              <c:pt idx="285">
                <c:v>0.803011949800159</c:v>
              </c:pt>
              <c:pt idx="286">
                <c:v>0.80043153459760563</c:v>
              </c:pt>
              <c:pt idx="287">
                <c:v>0.79786765019377093</c:v>
              </c:pt>
              <c:pt idx="288">
                <c:v>0.79532013824507286</c:v>
              </c:pt>
              <c:pt idx="289">
                <c:v>0.79278884242379388</c:v>
              </c:pt>
              <c:pt idx="290">
                <c:v>0.79027360838610317</c:v>
              </c:pt>
              <c:pt idx="291">
                <c:v>0.78777428374068559</c:v>
              </c:pt>
              <c:pt idx="292">
                <c:v>0.78529071801796302</c:v>
              </c:pt>
              <c:pt idx="293">
                <c:v>0.7828227626398977</c:v>
              </c:pt>
              <c:pt idx="294">
                <c:v>0.78037027089036182</c:v>
              </c:pt>
              <c:pt idx="295">
                <c:v>0.77793309788606291</c:v>
              </c:pt>
              <c:pt idx="296">
                <c:v>0.7755111005480132</c:v>
              </c:pt>
              <c:pt idx="297">
                <c:v>0.77310413757352803</c:v>
              </c:pt>
              <c:pt idx="298">
                <c:v>0.77071206940874637</c:v>
              </c:pt>
              <c:pt idx="299">
                <c:v>0.76833475822165864</c:v>
              </c:pt>
              <c:pt idx="300">
                <c:v>0.76597206787563321</c:v>
              </c:pt>
              <c:pt idx="301">
                <c:v>0.76362386390342807</c:v>
              </c:pt>
              <c:pt idx="302">
                <c:v>0.76129001348168135</c:v>
              </c:pt>
              <c:pt idx="303">
                <c:v>0.75897038540586625</c:v>
              </c:pt>
              <c:pt idx="304">
                <c:v>0.75666485006570394</c:v>
              </c:pt>
              <c:pt idx="305">
                <c:v>0.75437327942102139</c:v>
              </c:pt>
              <c:pt idx="306">
                <c:v>0.75209554697804937</c:v>
              </c:pt>
              <c:pt idx="307">
                <c:v>0.74983152776614526</c:v>
              </c:pt>
              <c:pt idx="308">
                <c:v>0.74758109831493769</c:v>
              </c:pt>
              <c:pt idx="309">
                <c:v>0.74534413663188037</c:v>
              </c:pt>
              <c:pt idx="310">
                <c:v>0.74312052218020752</c:v>
              </c:pt>
              <c:pt idx="311">
                <c:v>0.7409101358572826</c:v>
              </c:pt>
              <c:pt idx="312">
                <c:v>0.73871285997333436</c:v>
              </c:pt>
              <c:pt idx="313">
                <c:v>0.73652857823056639</c:v>
              </c:pt>
              <c:pt idx="314">
                <c:v>0.73435717570263981</c:v>
              </c:pt>
              <c:pt idx="315">
                <c:v>0.73219853881451602</c:v>
              </c:pt>
              <c:pt idx="316">
                <c:v>0.73005255532265367</c:v>
              </c:pt>
              <c:pt idx="317">
                <c:v>0.72791911429555389</c:v>
              </c:pt>
              <c:pt idx="318">
                <c:v>0.72579810609464523</c:v>
              </c:pt>
              <c:pt idx="319">
                <c:v>0.72368942235550171</c:v>
              </c:pt>
              <c:pt idx="320">
                <c:v>0.721592955969387</c:v>
              </c:pt>
              <c:pt idx="321">
                <c:v>0.71950860106511916</c:v>
              </c:pt>
              <c:pt idx="322">
                <c:v>0.71743625299124836</c:v>
              </c:pt>
              <c:pt idx="323">
                <c:v>0.71537580829854197</c:v>
              </c:pt>
              <c:pt idx="324">
                <c:v>0.71332716472277002</c:v>
              </c:pt>
              <c:pt idx="325">
                <c:v>0.71129022116778684</c:v>
              </c:pt>
              <c:pt idx="326">
                <c:v>0.70926487768889945</c:v>
              </c:pt>
              <c:pt idx="327">
                <c:v>0.70725103547652246</c:v>
              </c:pt>
              <c:pt idx="328">
                <c:v>0.70524859684010766</c:v>
              </c:pt>
              <c:pt idx="329">
                <c:v>0.70325746519234766</c:v>
              </c:pt>
              <c:pt idx="330">
                <c:v>0.70127754503364581</c:v>
              </c:pt>
              <c:pt idx="331">
                <c:v>0.69930874193684756</c:v>
              </c:pt>
              <c:pt idx="332">
                <c:v>0.6973509625322285</c:v>
              </c:pt>
              <c:pt idx="333">
                <c:v>0.69540411449273398</c:v>
              </c:pt>
              <c:pt idx="334">
                <c:v>0.69346810651946444</c:v>
              </c:pt>
              <c:pt idx="335">
                <c:v>0.69154284832740465</c:v>
              </c:pt>
              <c:pt idx="336">
                <c:v>0.68962825063138677</c:v>
              </c:pt>
              <c:pt idx="337">
                <c:v>0.68772422513228926</c:v>
              </c:pt>
              <c:pt idx="338">
                <c:v>0.6858306845034613</c:v>
              </c:pt>
              <c:pt idx="339">
                <c:v>0.68394754237737221</c:v>
              </c:pt>
              <c:pt idx="340">
                <c:v>0.6820747133324796</c:v>
              </c:pt>
              <c:pt idx="341">
                <c:v>0.68021211288031358</c:v>
              </c:pt>
              <c:pt idx="342">
                <c:v>0.67835965745277049</c:v>
              </c:pt>
              <c:pt idx="343">
                <c:v>0.67651726438961479</c:v>
              </c:pt>
              <c:pt idx="344">
                <c:v>0.67468485192618399</c:v>
              </c:pt>
              <c:pt idx="345">
                <c:v>0.6728623391812929</c:v>
              </c:pt>
              <c:pt idx="346">
                <c:v>0.67104964614533247</c:v>
              </c:pt>
              <c:pt idx="347">
                <c:v>0.66924669366856193</c:v>
              </c:pt>
              <c:pt idx="348">
                <c:v>0.66745340344958815</c:v>
              </c:pt>
              <c:pt idx="349">
                <c:v>0.66566969802402931</c:v>
              </c:pt>
              <c:pt idx="350">
                <c:v>0.66389550075336223</c:v>
              </c:pt>
              <c:pt idx="351">
                <c:v>0.66213073581394399</c:v>
              </c:pt>
              <c:pt idx="352">
                <c:v>0.66037532818621125</c:v>
              </c:pt>
              <c:pt idx="353">
                <c:v>0.65862920364404975</c:v>
              </c:pt>
              <c:pt idx="354">
                <c:v>0.65689228874433114</c:v>
              </c:pt>
              <c:pt idx="355">
                <c:v>0.65516451081661675</c:v>
              </c:pt>
              <c:pt idx="356">
                <c:v>0.65344579795302227</c:v>
              </c:pt>
              <c:pt idx="357">
                <c:v>0.6517360789982416</c:v>
              </c:pt>
              <c:pt idx="358">
                <c:v>0.6500352835397265</c:v>
              </c:pt>
              <c:pt idx="359">
                <c:v>0.64834334189802167</c:v>
              </c:pt>
              <c:pt idx="360">
                <c:v>0.64666018511724732</c:v>
              </c:pt>
              <c:pt idx="361">
                <c:v>0.64498574495573202</c:v>
              </c:pt>
              <c:pt idx="362">
                <c:v>0.64331995387678997</c:v>
              </c:pt>
              <c:pt idx="363">
                <c:v>0.64166274503963971</c:v>
              </c:pt>
              <c:pt idx="364">
                <c:v>0.64001405229046493</c:v>
              </c:pt>
              <c:pt idx="365">
                <c:v>0.63837381015361105</c:v>
              </c:pt>
              <c:pt idx="366">
                <c:v>0.63674195382291754</c:v>
              </c:pt>
              <c:pt idx="367">
                <c:v>0.63511841915318268</c:v>
              </c:pt>
              <c:pt idx="368">
                <c:v>0.63350314265175844</c:v>
              </c:pt>
              <c:pt idx="369">
                <c:v>0.63189606147027344</c:v>
              </c:pt>
              <c:pt idx="370">
                <c:v>0.63029711339648231</c:v>
              </c:pt>
              <c:pt idx="371">
                <c:v>0.62870623684623628</c:v>
              </c:pt>
              <c:pt idx="372">
                <c:v>0.62712337085557812</c:v>
              </c:pt>
              <c:pt idx="373">
                <c:v>0.62554845507295331</c:v>
              </c:pt>
              <c:pt idx="374">
                <c:v>0.62398142975154058</c:v>
              </c:pt>
              <c:pt idx="375">
                <c:v>0.62242223574169542</c:v>
              </c:pt>
              <c:pt idx="376">
                <c:v>0.62087081448350856</c:v>
              </c:pt>
              <c:pt idx="377">
                <c:v>0.61932710799947399</c:v>
              </c:pt>
              <c:pt idx="378">
                <c:v>0.61779105888726671</c:v>
              </c:pt>
              <c:pt idx="379">
                <c:v>0.61626261031262719</c:v>
              </c:pt>
              <c:pt idx="380">
                <c:v>0.61474170600235278</c:v>
              </c:pt>
              <c:pt idx="381">
                <c:v>0.61322829023739001</c:v>
              </c:pt>
              <c:pt idx="382">
                <c:v>0.61172230784603088</c:v>
              </c:pt>
              <c:pt idx="383">
                <c:v>0.61022370419720828</c:v>
              </c:pt>
              <c:pt idx="384">
                <c:v>0.60873242519389004</c:v>
              </c:pt>
              <c:pt idx="385">
                <c:v>0.60724841726656897</c:v>
              </c:pt>
              <c:pt idx="386">
                <c:v>0.60577162736684875</c:v>
              </c:pt>
              <c:pt idx="387">
                <c:v>0.60430200296112224</c:v>
              </c:pt>
              <c:pt idx="388">
                <c:v>0.60283949202434284</c:v>
              </c:pt>
              <c:pt idx="389">
                <c:v>0.60138404303388449</c:v>
              </c:pt>
              <c:pt idx="390">
                <c:v>0.59993560496349208</c:v>
              </c:pt>
              <c:pt idx="391">
                <c:v>0.59849412727731743</c:v>
              </c:pt>
              <c:pt idx="392">
                <c:v>0.5970595599240428</c:v>
              </c:pt>
              <c:pt idx="393">
                <c:v>0.5956318533310867</c:v>
              </c:pt>
              <c:pt idx="394">
                <c:v>0.59421095839889493</c:v>
              </c:pt>
              <c:pt idx="395">
                <c:v>0.5927968264953104</c:v>
              </c:pt>
              <c:pt idx="396">
                <c:v>0.59138940945002627</c:v>
              </c:pt>
              <c:pt idx="397">
                <c:v>0.58998865954911506</c:v>
              </c:pt>
              <c:pt idx="398">
                <c:v>0.5885945295296372</c:v>
              </c:pt>
              <c:pt idx="399">
                <c:v>0.5872069725743253</c:v>
              </c:pt>
              <c:pt idx="400">
                <c:v>0.58582594230634288</c:v>
              </c:pt>
              <c:pt idx="401">
                <c:v>0.58445139278411762</c:v>
              </c:pt>
              <c:pt idx="402">
                <c:v>0.58308327849624697</c:v>
              </c:pt>
              <c:pt idx="403">
                <c:v>0.58172155435647521</c:v>
              </c:pt>
              <c:pt idx="404">
                <c:v>0.58036617569874016</c:v>
              </c:pt>
              <c:pt idx="405">
                <c:v>0.57901709827228975</c:v>
              </c:pt>
              <c:pt idx="406">
                <c:v>0.57767427823686635</c:v>
              </c:pt>
              <c:pt idx="407">
                <c:v>0.57633767215795717</c:v>
              </c:pt>
              <c:pt idx="408">
                <c:v>0.57500723700211209</c:v>
              </c:pt>
              <c:pt idx="409">
                <c:v>0.57368293013232441</c:v>
              </c:pt>
              <c:pt idx="410">
                <c:v>0.57236470930347627</c:v>
              </c:pt>
              <c:pt idx="411">
                <c:v>0.5710525326578465</c:v>
              </c:pt>
              <c:pt idx="412">
                <c:v>0.56974635872068036</c:v>
              </c:pt>
              <c:pt idx="413">
                <c:v>0.56844614639581947</c:v>
              </c:pt>
              <c:pt idx="414">
                <c:v>0.56715185496139187</c:v>
              </c:pt>
              <c:pt idx="415">
                <c:v>0.56586344406556044</c:v>
              </c:pt>
              <c:pt idx="416">
                <c:v>0.56458087372232946</c:v>
              </c:pt>
              <c:pt idx="417">
                <c:v>0.56330410430740818</c:v>
              </c:pt>
              <c:pt idx="418">
                <c:v>0.5620330965541297</c:v>
              </c:pt>
              <c:pt idx="419">
                <c:v>0.56076781154942579</c:v>
              </c:pt>
              <c:pt idx="420">
                <c:v>0.55950821072985546</c:v>
              </c:pt>
              <c:pt idx="421">
                <c:v>0.55825425587768729</c:v>
              </c:pt>
              <c:pt idx="422">
                <c:v>0.55700590911703374</c:v>
              </c:pt>
              <c:pt idx="423">
                <c:v>0.55576313291003798</c:v>
              </c:pt>
              <c:pt idx="424">
                <c:v>0.55452589005311115</c:v>
              </c:pt>
              <c:pt idx="425">
                <c:v>0.5532941436732195</c:v>
              </c:pt>
              <c:pt idx="426">
                <c:v>0.55206785722422191</c:v>
              </c:pt>
              <c:pt idx="427">
                <c:v>0.5508469944832548</c:v>
              </c:pt>
              <c:pt idx="428">
                <c:v>0.54963151954716616</c:v>
              </c:pt>
              <c:pt idx="429">
                <c:v>0.54842139682899527</c:v>
              </c:pt>
              <c:pt idx="430">
                <c:v>0.54721659105449982</c:v>
              </c:pt>
              <c:pt idx="431">
                <c:v>0.54601706725872878</c:v>
              </c:pt>
              <c:pt idx="432">
                <c:v>0.54482279078263951</c:v>
              </c:pt>
              <c:pt idx="433">
                <c:v>0.54363372726975967</c:v>
              </c:pt>
              <c:pt idx="434">
                <c:v>0.54244984266289265</c:v>
              </c:pt>
              <c:pt idx="435">
                <c:v>0.54127110320086624</c:v>
              </c:pt>
              <c:pt idx="436">
                <c:v>0.54009747541532271</c:v>
              </c:pt>
              <c:pt idx="437">
                <c:v>0.53892892612755161</c:v>
              </c:pt>
              <c:pt idx="438">
                <c:v>0.53776542244536307</c:v>
              </c:pt>
              <c:pt idx="439">
                <c:v>0.53660693176000152</c:v>
              </c:pt>
              <c:pt idx="440">
                <c:v>0.5354534217430994</c:v>
              </c:pt>
              <c:pt idx="441">
                <c:v>0.53430486034366975</c:v>
              </c:pt>
              <c:pt idx="442">
                <c:v>0.53316121578513787</c:v>
              </c:pt>
              <c:pt idx="443">
                <c:v>0.53202245656241054</c:v>
              </c:pt>
              <c:pt idx="444">
                <c:v>0.53088855143898328</c:v>
              </c:pt>
              <c:pt idx="445">
                <c:v>0.52975946944408392</c:v>
              </c:pt>
              <c:pt idx="446">
                <c:v>0.52863517986985298</c:v>
              </c:pt>
              <c:pt idx="447">
                <c:v>0.52751565226855945</c:v>
              </c:pt>
              <c:pt idx="448">
                <c:v>0.52640085644985291</c:v>
              </c:pt>
              <c:pt idx="449">
                <c:v>0.52529076247804862</c:v>
              </c:pt>
              <c:pt idx="450">
                <c:v>0.52418534066944877</c:v>
              </c:pt>
              <c:pt idx="451">
                <c:v>0.52308456158969618</c:v>
              </c:pt>
              <c:pt idx="452">
                <c:v>0.52198839605116176</c:v>
              </c:pt>
              <c:pt idx="453">
                <c:v>0.52089681511036512</c:v>
              </c:pt>
              <c:pt idx="454">
                <c:v>0.51980979006542649</c:v>
              </c:pt>
              <c:pt idx="455">
                <c:v>0.51872729245355165</c:v>
              </c:pt>
              <c:pt idx="456">
                <c:v>0.51764929404854709</c:v>
              </c:pt>
              <c:pt idx="457">
                <c:v>0.51657576685836726</c:v>
              </c:pt>
              <c:pt idx="458">
                <c:v>0.51550668312269077</c:v>
              </c:pt>
              <c:pt idx="459">
                <c:v>0.51444201531052858</c:v>
              </c:pt>
              <c:pt idx="460">
                <c:v>0.51338173611785998</c:v>
              </c:pt>
              <c:pt idx="461">
                <c:v>0.51232581846529857</c:v>
              </c:pt>
              <c:pt idx="462">
                <c:v>0.51127423549578688</c:v>
              </c:pt>
              <c:pt idx="463">
                <c:v>0.51022696057231953</c:v>
              </c:pt>
              <c:pt idx="464">
                <c:v>0.50918396727569415</c:v>
              </c:pt>
              <c:pt idx="465">
                <c:v>0.50814522940228912</c:v>
              </c:pt>
              <c:pt idx="466">
                <c:v>0.50711072096187004</c:v>
              </c:pt>
              <c:pt idx="467">
                <c:v>0.50608041617542121</c:v>
              </c:pt>
              <c:pt idx="468">
                <c:v>0.5050542894730049</c:v>
              </c:pt>
              <c:pt idx="469">
                <c:v>0.50403231549164584</c:v>
              </c:pt>
              <c:pt idx="470">
                <c:v>0.5030144690732411</c:v>
              </c:pt>
              <c:pt idx="471">
                <c:v>0.50200072526249639</c:v>
              </c:pt>
              <c:pt idx="472">
                <c:v>0.50099105930488586</c:v>
              </c:pt>
              <c:pt idx="473">
                <c:v>0.49998544664463762</c:v>
              </c:pt>
              <c:pt idx="474">
                <c:v>0.4989838629227426</c:v>
              </c:pt>
              <c:pt idx="475">
                <c:v>0.49798628397498812</c:v>
              </c:pt>
              <c:pt idx="476">
                <c:v>0.49699268583001416</c:v>
              </c:pt>
              <c:pt idx="477">
                <c:v>0.49600304470739348</c:v>
              </c:pt>
              <c:pt idx="478">
                <c:v>0.49501733701573442</c:v>
              </c:pt>
              <c:pt idx="479">
                <c:v>0.49403553935080613</c:v>
              </c:pt>
              <c:pt idx="480">
                <c:v>0.4930576284936864</c:v>
              </c:pt>
              <c:pt idx="481">
                <c:v>0.49208358140893121</c:v>
              </c:pt>
              <c:pt idx="482">
                <c:v>0.49111337524276566</c:v>
              </c:pt>
              <c:pt idx="483">
                <c:v>0.49014698732129708</c:v>
              </c:pt>
              <c:pt idx="484">
                <c:v>0.4891843951487484</c:v>
              </c:pt>
              <c:pt idx="485">
                <c:v>0.48822557640571251</c:v>
              </c:pt>
              <c:pt idx="486">
                <c:v>0.48727050894742757</c:v>
              </c:pt>
              <c:pt idx="487">
                <c:v>0.48631917080207149</c:v>
              </c:pt>
              <c:pt idx="488">
                <c:v>0.48537154016907758</c:v>
              </c:pt>
              <c:pt idx="489">
                <c:v>0.48442759541746927</c:v>
              </c:pt>
              <c:pt idx="490">
                <c:v>0.48348731508421372</c:v>
              </c:pt>
              <c:pt idx="491">
                <c:v>0.48255067787259548</c:v>
              </c:pt>
              <c:pt idx="492">
                <c:v>0.48161766265060857</c:v>
              </c:pt>
              <c:pt idx="493">
                <c:v>0.48068824844936708</c:v>
              </c:pt>
              <c:pt idx="494">
                <c:v>0.47976241446153445</c:v>
              </c:pt>
              <c:pt idx="495">
                <c:v>0.47884014003977049</c:v>
              </c:pt>
              <c:pt idx="496">
                <c:v>0.47792140469519673</c:v>
              </c:pt>
              <c:pt idx="497">
                <c:v>0.47700618809587886</c:v>
              </c:pt>
              <c:pt idx="498">
                <c:v>0.47609447006532712</c:v>
              </c:pt>
              <c:pt idx="499">
                <c:v>0.47518623058101339</c:v>
              </c:pt>
              <c:pt idx="500">
                <c:v>0.47428144977290576</c:v>
              </c:pt>
              <c:pt idx="501">
                <c:v>0.47338010792201907</c:v>
              </c:pt>
              <c:pt idx="502">
                <c:v>0.47248218545898252</c:v>
              </c:pt>
              <c:pt idx="503">
                <c:v>0.47158766296262372</c:v>
              </c:pt>
              <c:pt idx="504">
                <c:v>0.47069652115856786</c:v>
              </c:pt>
              <c:pt idx="505">
                <c:v>0.4698087409178538</c:v>
              </c:pt>
              <c:pt idx="506">
                <c:v>0.46892430325556511</c:v>
              </c:pt>
              <c:pt idx="507">
                <c:v>0.46804318932947675</c:v>
              </c:pt>
              <c:pt idx="508">
                <c:v>0.46716538043871741</c:v>
              </c:pt>
              <c:pt idx="509">
                <c:v>0.46629085802244574</c:v>
              </c:pt>
              <c:pt idx="510">
                <c:v>0.46541960365854262</c:v>
              </c:pt>
              <c:pt idx="511">
                <c:v>0.46455159906231763</c:v>
              </c:pt>
              <c:pt idx="512">
                <c:v>0.46368682608522949</c:v>
              </c:pt>
              <c:pt idx="513">
                <c:v>0.46282526671362167</c:v>
              </c:pt>
              <c:pt idx="514">
                <c:v>0.46196690306747124</c:v>
              </c:pt>
              <c:pt idx="515">
                <c:v>0.46111171739915224</c:v>
              </c:pt>
              <c:pt idx="516">
                <c:v>0.46025969209221224</c:v>
              </c:pt>
              <c:pt idx="517">
                <c:v>0.45941080966016284</c:v>
              </c:pt>
              <c:pt idx="518">
                <c:v>0.45856505274528342</c:v>
              </c:pt>
              <c:pt idx="519">
                <c:v>0.45772240411743786</c:v>
              </c:pt>
              <c:pt idx="520">
                <c:v>0.45688284667290452</c:v>
              </c:pt>
              <c:pt idx="521">
                <c:v>0.45604636343321925</c:v>
              </c:pt>
              <c:pt idx="522">
                <c:v>0.45521293754403047</c:v>
              </c:pt>
              <c:pt idx="523">
                <c:v>0.45438255227396723</c:v>
              </c:pt>
              <c:pt idx="524">
                <c:v>0.45355519101352004</c:v>
              </c:pt>
              <c:pt idx="525">
                <c:v>0.45273083727393271</c:v>
              </c:pt>
              <c:pt idx="526">
                <c:v>0.45190947468610748</c:v>
              </c:pt>
              <c:pt idx="527">
                <c:v>0.45109108699952127</c:v>
              </c:pt>
              <c:pt idx="528">
                <c:v>0.45027565808115427</c:v>
              </c:pt>
              <c:pt idx="529">
                <c:v>0.44946317191442942</c:v>
              </c:pt>
              <c:pt idx="530">
                <c:v>0.44865361259816394</c:v>
              </c:pt>
              <c:pt idx="531">
                <c:v>0.44784696434553212</c:v>
              </c:pt>
              <c:pt idx="532">
                <c:v>0.44704321148303888</c:v>
              </c:pt>
              <c:pt idx="533">
                <c:v>0.44624233844950478</c:v>
              </c:pt>
              <c:pt idx="534">
                <c:v>0.4454443297950616</c:v>
              </c:pt>
              <c:pt idx="535">
                <c:v>0.44464917018015893</c:v>
              </c:pt>
              <c:pt idx="536">
                <c:v>0.44385684437458145</c:v>
              </c:pt>
              <c:pt idx="537">
                <c:v>0.44306733725647629</c:v>
              </c:pt>
              <c:pt idx="538">
                <c:v>0.44228063381139104</c:v>
              </c:pt>
              <c:pt idx="539">
                <c:v>0.44149671913132194</c:v>
              </c:pt>
              <c:pt idx="540">
                <c:v>0.4407155784137724</c:v>
              </c:pt>
              <c:pt idx="541">
                <c:v>0.43993719696082106</c:v>
              </c:pt>
              <c:pt idx="542">
                <c:v>0.43916156017819985</c:v>
              </c:pt>
              <c:pt idx="543">
                <c:v>0.43838865357438211</c:v>
              </c:pt>
              <c:pt idx="544">
                <c:v>0.43761846275968003</c:v>
              </c:pt>
              <c:pt idx="545">
                <c:v>0.43685097344535129</c:v>
              </c:pt>
              <c:pt idx="546">
                <c:v>0.43608617144271589</c:v>
              </c:pt>
              <c:pt idx="547">
                <c:v>0.43532404266228164</c:v>
              </c:pt>
              <c:pt idx="548">
                <c:v>0.43456457311287866</c:v>
              </c:pt>
              <c:pt idx="549">
                <c:v>0.43380774890080359</c:v>
              </c:pt>
              <c:pt idx="550">
                <c:v>0.43305355622897218</c:v>
              </c:pt>
              <c:pt idx="551">
                <c:v>0.43230198139608073</c:v>
              </c:pt>
              <c:pt idx="552">
                <c:v>0.43155301079577663</c:v>
              </c:pt>
              <c:pt idx="553">
                <c:v>0.43080663091583715</c:v>
              </c:pt>
              <c:pt idx="554">
                <c:v>0.43006282833735676</c:v>
              </c:pt>
              <c:pt idx="555">
                <c:v>0.42932158973394302</c:v>
              </c:pt>
              <c:pt idx="556">
                <c:v>0.42858290187092091</c:v>
              </c:pt>
              <c:pt idx="557">
                <c:v>0.42784675160454455</c:v>
              </c:pt>
              <c:pt idx="558">
                <c:v>0.42711312588121841</c:v>
              </c:pt>
              <c:pt idx="559">
                <c:v>0.42638201173672508</c:v>
              </c:pt>
              <c:pt idx="560">
                <c:v>0.42565339629546189</c:v>
              </c:pt>
              <c:pt idx="561">
                <c:v>0.42492726676968512</c:v>
              </c:pt>
              <c:pt idx="562">
                <c:v>0.42420361045876159</c:v>
              </c:pt>
              <c:pt idx="563">
                <c:v>0.42348241474842863</c:v>
              </c:pt>
              <c:pt idx="564">
                <c:v>0.42276366711006058</c:v>
              </c:pt>
              <c:pt idx="565">
                <c:v>0.42204735509994379</c:v>
              </c:pt>
              <c:pt idx="566">
                <c:v>0.42133346635855817</c:v>
              </c:pt>
              <c:pt idx="567">
                <c:v>0.42062198860986644</c:v>
              </c:pt>
              <c:pt idx="568">
                <c:v>0.4199129096606104</c:v>
              </c:pt>
              <c:pt idx="569">
                <c:v>0.41920621739961444</c:v>
              </c:pt>
              <c:pt idx="570">
                <c:v>0.41850189979709601</c:v>
              </c:pt>
              <c:pt idx="571">
                <c:v>0.41779994490398287</c:v>
              </c:pt>
              <c:pt idx="572">
                <c:v>0.41710034085123748</c:v>
              </c:pt>
              <c:pt idx="573">
                <c:v>0.41640307584918801</c:v>
              </c:pt>
              <c:pt idx="574">
                <c:v>0.41570813818686614</c:v>
              </c:pt>
              <c:pt idx="575">
                <c:v>0.41488077622194863</c:v>
              </c:pt>
              <c:pt idx="576">
                <c:v>0.41350173672444213</c:v>
              </c:pt>
              <c:pt idx="577">
                <c:v>0.41212956158725383</c:v>
              </c:pt>
              <c:pt idx="578">
                <c:v>0.41076420532811853</c:v>
              </c:pt>
              <c:pt idx="579">
                <c:v>0.40940562284084669</c:v>
              </c:pt>
              <c:pt idx="580">
                <c:v>0.40805376939159882</c:v>
              </c:pt>
              <c:pt idx="581">
                <c:v>0.40670860061520375</c:v>
              </c:pt>
              <c:pt idx="582">
                <c:v>0.40537007251151752</c:v>
              </c:pt>
              <c:pt idx="583">
                <c:v>0.40403814144182648</c:v>
              </c:pt>
              <c:pt idx="584">
                <c:v>0.40271276412528978</c:v>
              </c:pt>
              <c:pt idx="585">
                <c:v>0.40139389763542305</c:v>
              </c:pt>
              <c:pt idx="586">
                <c:v>0.40008149939662341</c:v>
              </c:pt>
              <c:pt idx="587">
                <c:v>0.39877552718073267</c:v>
              </c:pt>
              <c:pt idx="588">
                <c:v>0.39747593910364076</c:v>
              </c:pt>
              <c:pt idx="589">
                <c:v>0.39618269362192748</c:v>
              </c:pt>
              <c:pt idx="590">
                <c:v>0.39489574952954226</c:v>
              </c:pt>
              <c:pt idx="591">
                <c:v>0.393615065954522</c:v>
              </c:pt>
              <c:pt idx="592">
                <c:v>0.39234060235574564</c:v>
              </c:pt>
              <c:pt idx="593">
                <c:v>0.3910723185197264</c:v>
              </c:pt>
              <c:pt idx="594">
                <c:v>0.38981017455743855</c:v>
              </c:pt>
              <c:pt idx="595">
                <c:v>0.38855413090118163</c:v>
              </c:pt>
              <c:pt idx="596">
                <c:v>0.38730414830147963</c:v>
              </c:pt>
              <c:pt idx="597">
                <c:v>0.38606018782401358</c:v>
              </c:pt>
              <c:pt idx="598">
                <c:v>0.38482221084659102</c:v>
              </c:pt>
              <c:pt idx="599">
                <c:v>0.38359017905614751</c:v>
              </c:pt>
              <c:pt idx="600">
                <c:v>0.38236405444578203</c:v>
              </c:pt>
              <c:pt idx="601">
                <c:v>0.3811437993118264</c:v>
              </c:pt>
              <c:pt idx="602">
                <c:v>0.37992937625094614</c:v>
              </c:pt>
              <c:pt idx="603">
                <c:v>0.3787207481572748</c:v>
              </c:pt>
              <c:pt idx="604">
                <c:v>0.37751787821957905</c:v>
              </c:pt>
              <c:pt idx="605">
                <c:v>0.37632072991845616</c:v>
              </c:pt>
              <c:pt idx="606">
                <c:v>0.37512926702356164</c:v>
              </c:pt>
              <c:pt idx="607">
                <c:v>0.37394345359086856</c:v>
              </c:pt>
              <c:pt idx="608">
                <c:v>0.37276325395995624</c:v>
              </c:pt>
              <c:pt idx="609">
                <c:v>0.37158863275132958</c:v>
              </c:pt>
              <c:pt idx="610">
                <c:v>0.37041955486376699</c:v>
              </c:pt>
              <c:pt idx="611">
                <c:v>0.36925598547169858</c:v>
              </c:pt>
              <c:pt idx="612">
                <c:v>0.3680978900226124</c:v>
              </c:pt>
              <c:pt idx="613">
                <c:v>0.36694523423448916</c:v>
              </c:pt>
              <c:pt idx="614">
                <c:v>0.36579798409326536</c:v>
              </c:pt>
              <c:pt idx="615">
                <c:v>0.36465610585032399</c:v>
              </c:pt>
              <c:pt idx="616">
                <c:v>0.36351956602001201</c:v>
              </c:pt>
              <c:pt idx="617">
                <c:v>0.36238833137718612</c:v>
              </c:pt>
              <c:pt idx="618">
                <c:v>0.36126236895478409</c:v>
              </c:pt>
              <c:pt idx="619">
                <c:v>0.36014164604142296</c:v>
              </c:pt>
              <c:pt idx="620">
                <c:v>0.35902613017902318</c:v>
              </c:pt>
              <c:pt idx="621">
                <c:v>0.35791578916045852</c:v>
              </c:pt>
              <c:pt idx="622">
                <c:v>0.35681059102723123</c:v>
              </c:pt>
              <c:pt idx="623">
                <c:v>0.35571050406717247</c:v>
              </c:pt>
              <c:pt idx="624">
                <c:v>0.3546154968121677</c:v>
              </c:pt>
              <c:pt idx="625">
                <c:v>0.35352553803590564</c:v>
              </c:pt>
              <c:pt idx="626">
                <c:v>0.35244059675165257</c:v>
              </c:pt>
              <c:pt idx="627">
                <c:v>0.35136064221005009</c:v>
              </c:pt>
              <c:pt idx="628">
                <c:v>0.35028564389693562</c:v>
              </c:pt>
              <c:pt idx="629">
                <c:v>0.34921557153118782</c:v>
              </c:pt>
              <c:pt idx="630">
                <c:v>0.34815039506259349</c:v>
              </c:pt>
              <c:pt idx="631">
                <c:v>0.34709008466973823</c:v>
              </c:pt>
              <c:pt idx="632">
                <c:v>0.3460346107579188</c:v>
              </c:pt>
              <c:pt idx="633">
                <c:v>0.34498394395707843</c:v>
              </c:pt>
              <c:pt idx="634">
                <c:v>0.34393805511976333</c:v>
              </c:pt>
              <c:pt idx="635">
                <c:v>0.34289691531910138</c:v>
              </c:pt>
              <c:pt idx="636">
                <c:v>0.34186049584680173</c:v>
              </c:pt>
              <c:pt idx="637">
                <c:v>0.34082876821117591</c:v>
              </c:pt>
              <c:pt idx="638">
                <c:v>0.33980170413517991</c:v>
              </c:pt>
              <c:pt idx="639">
                <c:v>0.33877927555447618</c:v>
              </c:pt>
              <c:pt idx="640">
                <c:v>0.33776145461551665</c:v>
              </c:pt>
              <c:pt idx="641">
                <c:v>0.33674821367364638</c:v>
              </c:pt>
              <c:pt idx="642">
                <c:v>0.33573952529122514</c:v>
              </c:pt>
              <c:pt idx="643">
                <c:v>0.33473536223577105</c:v>
              </c:pt>
              <c:pt idx="644">
                <c:v>0.33373569747812182</c:v>
              </c:pt>
              <c:pt idx="645">
                <c:v>0.33274050419061624</c:v>
              </c:pt>
              <c:pt idx="646">
                <c:v>0.33174975574529419</c:v>
              </c:pt>
              <c:pt idx="647">
                <c:v>0.33076342571211537</c:v>
              </c:pt>
              <c:pt idx="648">
                <c:v>0.32978148785719641</c:v>
              </c:pt>
              <c:pt idx="649">
                <c:v>0.32880391614106697</c:v>
              </c:pt>
              <c:pt idx="650">
                <c:v>0.32783068471694288</c:v>
              </c:pt>
              <c:pt idx="651">
                <c:v>0.32686176792901805</c:v>
              </c:pt>
              <c:pt idx="652">
                <c:v>0.32589714031077349</c:v>
              </c:pt>
              <c:pt idx="653">
                <c:v>0.32493677658330361</c:v>
              </c:pt>
              <c:pt idx="654">
                <c:v>0.3239806516536608</c:v>
              </c:pt>
              <c:pt idx="655">
                <c:v>0.32302874061321546</c:v>
              </c:pt>
              <c:pt idx="656">
                <c:v>0.32208101873603456</c:v>
              </c:pt>
              <c:pt idx="657">
                <c:v>0.32113746147727523</c:v>
              </c:pt>
              <c:pt idx="658">
                <c:v>0.32019804447159589</c:v>
              </c:pt>
              <c:pt idx="659">
                <c:v>0.31926274353158329</c:v>
              </c:pt>
              <c:pt idx="660">
                <c:v>0.31833153464619551</c:v>
              </c:pt>
              <c:pt idx="661">
                <c:v>0.31740439397922104</c:v>
              </c:pt>
              <c:pt idx="662">
                <c:v>0.31648129786775314</c:v>
              </c:pt>
              <c:pt idx="663">
                <c:v>0.31556222282068047</c:v>
              </c:pt>
              <c:pt idx="664">
                <c:v>0.31464714551719197</c:v>
              </c:pt>
              <c:pt idx="665">
                <c:v>0.31373604280529788</c:v>
              </c:pt>
              <c:pt idx="666">
                <c:v>0.31282889170036532</c:v>
              </c:pt>
              <c:pt idx="667">
                <c:v>0.31192566938366856</c:v>
              </c:pt>
              <c:pt idx="668">
                <c:v>0.31102635320095379</c:v>
              </c:pt>
              <c:pt idx="669">
                <c:v>0.31013092066101927</c:v>
              </c:pt>
              <c:pt idx="670">
                <c:v>0.30923934943430847</c:v>
              </c:pt>
              <c:pt idx="671">
                <c:v>0.30835161735151817</c:v>
              </c:pt>
              <c:pt idx="672">
                <c:v>0.30746770240222032</c:v>
              </c:pt>
              <c:pt idx="673">
                <c:v>0.30658758273349784</c:v>
              </c:pt>
              <c:pt idx="674">
                <c:v>0.30571123664859373</c:v>
              </c:pt>
              <c:pt idx="675">
                <c:v>0.30483864260557403</c:v>
              </c:pt>
              <c:pt idx="676">
                <c:v>0.30396977921600393</c:v>
              </c:pt>
              <c:pt idx="677">
                <c:v>0.30310462524363707</c:v>
              </c:pt>
              <c:pt idx="678">
                <c:v>0.30224315960311793</c:v>
              </c:pt>
              <c:pt idx="679">
                <c:v>0.30138536135869731</c:v>
              </c:pt>
              <c:pt idx="680">
                <c:v>0.30053120972295977</c:v>
              </c:pt>
              <c:pt idx="681">
                <c:v>0.29968068405556497</c:v>
              </c:pt>
              <c:pt idx="682">
                <c:v>0.29883376386200028</c:v>
              </c:pt>
              <c:pt idx="683">
                <c:v>0.29799042879234622</c:v>
              </c:pt>
              <c:pt idx="684">
                <c:v>0.29715065864005413</c:v>
              </c:pt>
              <c:pt idx="685">
                <c:v>0.29631443334073576</c:v>
              </c:pt>
              <c:pt idx="686">
                <c:v>0.29548173297096464</c:v>
              </c:pt>
              <c:pt idx="687">
                <c:v>0.29465253774708944</c:v>
              </c:pt>
              <c:pt idx="688">
                <c:v>0.29382682802405913</c:v>
              </c:pt>
              <c:pt idx="689">
                <c:v>0.2930045842942588</c:v>
              </c:pt>
              <c:pt idx="690">
                <c:v>0.29218578718635824</c:v>
              </c:pt>
              <c:pt idx="691">
                <c:v>0.29137041746417025</c:v>
              </c:pt>
              <c:pt idx="692">
                <c:v>0.29055845602552155</c:v>
              </c:pt>
              <c:pt idx="693">
                <c:v>0.28974988390113321</c:v>
              </c:pt>
              <c:pt idx="694">
                <c:v>0.2889446822535135</c:v>
              </c:pt>
              <c:pt idx="695">
                <c:v>0.28814283237586014</c:v>
              </c:pt>
              <c:pt idx="696">
                <c:v>0.28734431569097402</c:v>
              </c:pt>
              <c:pt idx="697">
                <c:v>0.28654911375018322</c:v>
              </c:pt>
              <c:pt idx="698">
                <c:v>0.28575720823227735</c:v>
              </c:pt>
              <c:pt idx="699">
                <c:v>0.28496858094245225</c:v>
              </c:pt>
              <c:pt idx="700">
                <c:v>0.28418321381126499</c:v>
              </c:pt>
              <c:pt idx="701">
                <c:v>0.28340108889359855</c:v>
              </c:pt>
              <c:pt idx="702">
                <c:v>0.28262218836763714</c:v>
              </c:pt>
              <c:pt idx="703">
                <c:v>0.28184649453385052</c:v>
              </c:pt>
              <c:pt idx="704">
                <c:v>0.28107398981398873</c:v>
              </c:pt>
              <c:pt idx="705">
                <c:v>0.28030465675008631</c:v>
              </c:pt>
              <c:pt idx="706">
                <c:v>0.27953847800347564</c:v>
              </c:pt>
              <c:pt idx="707">
                <c:v>0.2787754363538103</c:v>
              </c:pt>
              <c:pt idx="708">
                <c:v>0.27801551469809732</c:v>
              </c:pt>
              <c:pt idx="709">
                <c:v>0.2772586960497388</c:v>
              </c:pt>
              <c:pt idx="710">
                <c:v>0.2765049635375828</c:v>
              </c:pt>
              <c:pt idx="711">
                <c:v>0.27575430040498278</c:v>
              </c:pt>
              <c:pt idx="712">
                <c:v>0.27500669000886668</c:v>
              </c:pt>
              <c:pt idx="713">
                <c:v>0.2742621158188141</c:v>
              </c:pt>
              <c:pt idx="714">
                <c:v>0.27352056141614267</c:v>
              </c:pt>
              <c:pt idx="715">
                <c:v>0.27278201049300282</c:v>
              </c:pt>
              <c:pt idx="716">
                <c:v>0.27204644685148133</c:v>
              </c:pt>
              <c:pt idx="717">
                <c:v>0.27131385440271311</c:v>
              </c:pt>
              <c:pt idx="718">
                <c:v>0.27058421716600151</c:v>
              </c:pt>
              <c:pt idx="719">
                <c:v>0.26985751926794643</c:v>
              </c:pt>
              <c:pt idx="720">
                <c:v>0.26913374494158177</c:v>
              </c:pt>
              <c:pt idx="721">
                <c:v>0.26841287852551921</c:v>
              </c:pt>
              <c:pt idx="722">
                <c:v>0.26769490446310185</c:v>
              </c:pt>
              <c:pt idx="723">
                <c:v>0.26697980730156429</c:v>
              </c:pt>
              <c:pt idx="724">
                <c:v>0.26626757169120163</c:v>
              </c:pt>
              <c:pt idx="725">
                <c:v>0.26555818238454543</c:v>
              </c:pt>
              <c:pt idx="726">
                <c:v>0.26485162423554759</c:v>
              </c:pt>
              <c:pt idx="727">
                <c:v>0.26414788219877228</c:v>
              </c:pt>
              <c:pt idx="728">
                <c:v>0.26344694132859475</c:v>
              </c:pt>
              <c:pt idx="729">
                <c:v>0.26274878677840774</c:v>
              </c:pt>
              <c:pt idx="730">
                <c:v>0.26205340379983533</c:v>
              </c:pt>
              <c:pt idx="731">
                <c:v>0.26136077774195438</c:v>
              </c:pt>
              <c:pt idx="732">
                <c:v>0.26067089405052235</c:v>
              </c:pt>
              <c:pt idx="733">
                <c:v>0.25998373826721288</c:v>
              </c:pt>
              <c:pt idx="734">
                <c:v>0.25929929602885848</c:v>
              </c:pt>
              <c:pt idx="735">
                <c:v>0.25861755306669976</c:v>
              </c:pt>
              <c:pt idx="736">
                <c:v>0.2579384952056416</c:v>
              </c:pt>
              <c:pt idx="737">
                <c:v>0.25726210836351671</c:v>
              </c:pt>
              <c:pt idx="738">
                <c:v>0.2565883785503551</c:v>
              </c:pt>
              <c:pt idx="739">
                <c:v>0.25591729186766121</c:v>
              </c:pt>
              <c:pt idx="740">
                <c:v>0.25524883450769659</c:v>
              </c:pt>
              <c:pt idx="741">
                <c:v>0.25458299275276985</c:v>
              </c:pt>
              <c:pt idx="742">
                <c:v>0.25391975297453301</c:v>
              </c:pt>
              <c:pt idx="743">
                <c:v>0.25325910163328397</c:v>
              </c:pt>
              <c:pt idx="744">
                <c:v>0.25260102527727563</c:v>
              </c:pt>
              <c:pt idx="745">
                <c:v>0.25194551054203096</c:v>
              </c:pt>
              <c:pt idx="746">
                <c:v>0.25129254414966468</c:v>
              </c:pt>
              <c:pt idx="747">
                <c:v>0.2506421129082107</c:v>
              </c:pt>
              <c:pt idx="748">
                <c:v>0.24999420371095596</c:v>
              </c:pt>
              <c:pt idx="749">
                <c:v>0.24934880353577996</c:v>
              </c:pt>
              <c:pt idx="750">
                <c:v>0.24870589944450067</c:v>
              </c:pt>
              <c:pt idx="751">
                <c:v>0.24806547858222591</c:v>
              </c:pt>
              <c:pt idx="752">
                <c:v>0.24742752817671088</c:v>
              </c:pt>
              <c:pt idx="753">
                <c:v>0.24679203553772125</c:v>
              </c:pt>
              <c:pt idx="754">
                <c:v>0.24615898805640218</c:v>
              </c:pt>
              <c:pt idx="755">
                <c:v>0.24552837320465279</c:v>
              </c:pt>
              <c:pt idx="756">
                <c:v>0.2449001785345063</c:v>
              </c:pt>
              <c:pt idx="757">
                <c:v>0.24427439167751586</c:v>
              </c:pt>
              <c:pt idx="758">
                <c:v>0.24365100034414564</c:v>
              </c:pt>
              <c:pt idx="759">
                <c:v>0.24302999232316747</c:v>
              </c:pt>
              <c:pt idx="760">
                <c:v>0.24241135548106282</c:v>
              </c:pt>
              <c:pt idx="761">
                <c:v>0.2417950777614303</c:v>
              </c:pt>
              <c:pt idx="762">
                <c:v>0.2411811471843979</c:v>
              </c:pt>
              <c:pt idx="763">
                <c:v>0.2405695518460412</c:v>
              </c:pt>
              <c:pt idx="764">
                <c:v>0.23996027991780591</c:v>
              </c:pt>
              <c:pt idx="765">
                <c:v>0.23935331964593634</c:v>
              </c:pt>
              <c:pt idx="766">
                <c:v>0.23874865935090825</c:v>
              </c:pt>
              <c:pt idx="767">
                <c:v>0.23814628742686714</c:v>
              </c:pt>
              <c:pt idx="768">
                <c:v>0.23754619234107116</c:v>
              </c:pt>
              <c:pt idx="769">
                <c:v>0.23694836263333932</c:v>
              </c:pt>
              <c:pt idx="770">
                <c:v>0.23635278691550426</c:v>
              </c:pt>
              <c:pt idx="771">
                <c:v>0.2357594538708698</c:v>
              </c:pt>
              <c:pt idx="772">
                <c:v>0.23516835225367347</c:v>
              </c:pt>
              <c:pt idx="773">
                <c:v>0.23457947088855369</c:v>
              </c:pt>
              <c:pt idx="774">
                <c:v>0.2339927986700214</c:v>
              </c:pt>
              <c:pt idx="775">
                <c:v>0.23340832456193655</c:v>
              </c:pt>
              <c:pt idx="776">
                <c:v>0.23282603759698922</c:v>
              </c:pt>
              <c:pt idx="777">
                <c:v>0.23224592687618481</c:v>
              </c:pt>
              <c:pt idx="778">
                <c:v>0.23166798156833432</c:v>
              </c:pt>
              <c:pt idx="779">
                <c:v>0.23109219090954874</c:v>
              </c:pt>
              <c:pt idx="780">
                <c:v>0.23051854420273765</c:v>
              </c:pt>
              <c:pt idx="781">
                <c:v>0.22994703081711268</c:v>
              </c:pt>
              <c:pt idx="782">
                <c:v>0.22937764018769474</c:v>
              </c:pt>
              <c:pt idx="783">
                <c:v>0.22881036181482592</c:v>
              </c:pt>
              <c:pt idx="784">
                <c:v>0.22824518526368534</c:v>
              </c:pt>
              <c:pt idx="785">
                <c:v>0.22768210016380944</c:v>
              </c:pt>
              <c:pt idx="786">
                <c:v>0.22712109620861604</c:v>
              </c:pt>
              <c:pt idx="787">
                <c:v>0.2265621631549328</c:v>
              </c:pt>
              <c:pt idx="788">
                <c:v>0.22600529082252985</c:v>
              </c:pt>
              <c:pt idx="789">
                <c:v>0.22545046909365596</c:v>
              </c:pt>
              <c:pt idx="790">
                <c:v>0.224897687912579</c:v>
              </c:pt>
              <c:pt idx="791">
                <c:v>0.22434693728513039</c:v>
              </c:pt>
              <c:pt idx="792">
                <c:v>0.22379820727825353</c:v>
              </c:pt>
              <c:pt idx="793">
                <c:v>0.22325148801955558</c:v>
              </c:pt>
              <c:pt idx="794">
                <c:v>0.22270676969686359</c:v>
              </c:pt>
              <c:pt idx="795">
                <c:v>0.22216404255778424</c:v>
              </c:pt>
              <c:pt idx="796">
                <c:v>0.22162329690926741</c:v>
              </c:pt>
              <c:pt idx="797">
                <c:v>0.22108452311717314</c:v>
              </c:pt>
              <c:pt idx="798">
                <c:v>0.22054771160584286</c:v>
              </c:pt>
              <c:pt idx="799">
                <c:v>0.22001285285767355</c:v>
              </c:pt>
              <c:pt idx="800">
                <c:v>0.2194799374126962</c:v>
              </c:pt>
              <c:pt idx="801">
                <c:v>0.21894895586815721</c:v>
              </c:pt>
              <c:pt idx="802">
                <c:v>0.21841989887810387</c:v>
              </c:pt>
              <c:pt idx="803">
                <c:v>0.2178927571529731</c:v>
              </c:pt>
              <c:pt idx="804">
                <c:v>0.21736752145918334</c:v>
              </c:pt>
              <c:pt idx="805">
                <c:v>0.2168441826187307</c:v>
              </c:pt>
              <c:pt idx="806">
                <c:v>0.21632273150878764</c:v>
              </c:pt>
              <c:pt idx="807">
                <c:v>0.21580315906130554</c:v>
              </c:pt>
              <c:pt idx="808">
                <c:v>0.21528545626262036</c:v>
              </c:pt>
              <c:pt idx="809">
                <c:v>0.21476961415306195</c:v>
              </c:pt>
              <c:pt idx="810">
                <c:v>0.21425562382656607</c:v>
              </c:pt>
              <c:pt idx="811">
                <c:v>0.21374347643029026</c:v>
              </c:pt>
              <c:pt idx="812">
                <c:v>0.21323316316423246</c:v>
              </c:pt>
              <c:pt idx="813">
                <c:v>0.21272467528085306</c:v>
              </c:pt>
              <c:pt idx="814">
                <c:v>0.21221800408470001</c:v>
              </c:pt>
              <c:pt idx="815">
                <c:v>0.21171314093203714</c:v>
              </c:pt>
              <c:pt idx="816">
                <c:v>0.21121007723047533</c:v>
              </c:pt>
              <c:pt idx="817">
                <c:v>0.21070880443860721</c:v>
              </c:pt>
              <c:pt idx="818">
                <c:v>0.21020931406564425</c:v>
              </c:pt>
              <c:pt idx="819">
                <c:v>0.20971159767105751</c:v>
              </c:pt>
              <c:pt idx="820">
                <c:v>0.20921564686422092</c:v>
              </c:pt>
              <c:pt idx="821">
                <c:v>0.2087214533040577</c:v>
              </c:pt>
              <c:pt idx="822">
                <c:v>0.20822900869868949</c:v>
              </c:pt>
              <c:pt idx="823">
                <c:v>0.2077383048050887</c:v>
              </c:pt>
              <c:pt idx="824">
                <c:v>0.20724933342873361</c:v>
              </c:pt>
              <c:pt idx="825">
                <c:v>0.20676208642326616</c:v>
              </c:pt>
              <c:pt idx="826">
                <c:v>0.20627655569015246</c:v>
              </c:pt>
              <c:pt idx="827">
                <c:v>0.20579273317834673</c:v>
              </c:pt>
              <c:pt idx="828">
                <c:v>0.20531061088395705</c:v>
              </c:pt>
              <c:pt idx="829">
                <c:v>0.20483018084991475</c:v>
              </c:pt>
              <c:pt idx="830">
                <c:v>0.20435143516564572</c:v>
              </c:pt>
              <c:pt idx="831">
                <c:v>0.20387436596674516</c:v>
              </c:pt>
              <c:pt idx="832">
                <c:v>0.20339896543465419</c:v>
              </c:pt>
              <c:pt idx="833">
                <c:v>0.20292522579633998</c:v>
              </c:pt>
              <c:pt idx="834">
                <c:v>0.20245313932397754</c:v>
              </c:pt>
              <c:pt idx="835">
                <c:v>0.20198269833463495</c:v>
              </c:pt>
              <c:pt idx="836">
                <c:v>0.20151389518996046</c:v>
              </c:pt>
              <c:pt idx="837">
                <c:v>0.2010467222958727</c:v>
              </c:pt>
              <c:pt idx="838">
                <c:v>0.20058117210225304</c:v>
              </c:pt>
              <c:pt idx="839">
                <c:v>0.20011723710264046</c:v>
              </c:pt>
              <c:pt idx="840">
                <c:v>0.19965490983392897</c:v>
              </c:pt>
              <c:pt idx="841">
                <c:v>0.19919418287606774</c:v>
              </c:pt>
              <c:pt idx="842">
                <c:v>0.19873504885176302</c:v>
              </c:pt>
              <c:pt idx="843">
                <c:v>0.19827750042618295</c:v>
              </c:pt>
              <c:pt idx="844">
                <c:v>0.19782153030666472</c:v>
              </c:pt>
              <c:pt idx="845">
                <c:v>0.19736713124242389</c:v>
              </c:pt>
              <c:pt idx="846">
                <c:v>0.19691429602426602</c:v>
              </c:pt>
              <c:pt idx="847">
                <c:v>0.19646301748430112</c:v>
              </c:pt>
              <c:pt idx="848">
                <c:v>0.19601328849565941</c:v>
              </c:pt>
              <c:pt idx="849">
                <c:v>0.1955651019722105</c:v>
              </c:pt>
              <c:pt idx="850">
                <c:v>0.19511845086828386</c:v>
              </c:pt>
              <c:pt idx="851">
                <c:v>0.19467332817839222</c:v>
              </c:pt>
              <c:pt idx="852">
                <c:v>0.19422972693695661</c:v>
              </c:pt>
              <c:pt idx="853">
                <c:v>0.1937876402180341</c:v>
              </c:pt>
              <c:pt idx="854">
                <c:v>0.19334706113504713</c:v>
              </c:pt>
              <c:pt idx="855">
                <c:v>0.19290798284051569</c:v>
              </c:pt>
              <c:pt idx="856">
                <c:v>0.19247039852579106</c:v>
              </c:pt>
              <c:pt idx="857">
                <c:v>0.19203430142079186</c:v>
              </c:pt>
              <c:pt idx="858">
                <c:v>0.19159968479374229</c:v>
              </c:pt>
              <c:pt idx="859">
                <c:v>0.19116654195091221</c:v>
              </c:pt>
              <c:pt idx="860">
                <c:v>0.19073486623635943</c:v>
              </c:pt>
              <c:pt idx="861">
                <c:v>0.19030465103167418</c:v>
              </c:pt>
              <c:pt idx="862">
                <c:v>0.18987588975572517</c:v>
              </c:pt>
              <c:pt idx="863">
                <c:v>0.18944857586440811</c:v>
              </c:pt>
              <c:pt idx="864">
                <c:v>0.18902270285039594</c:v>
              </c:pt>
              <c:pt idx="865">
                <c:v>0.188598264242891</c:v>
              </c:pt>
              <c:pt idx="866">
                <c:v>0.18817525360737936</c:v>
              </c:pt>
              <c:pt idx="867">
                <c:v>0.18775366454538689</c:v>
              </c:pt>
              <c:pt idx="868">
                <c:v>0.1873334906942373</c:v>
              </c:pt>
              <c:pt idx="869">
                <c:v>0.18691472572681203</c:v>
              </c:pt>
              <c:pt idx="870">
                <c:v>0.1864973633513122</c:v>
              </c:pt>
              <c:pt idx="871">
                <c:v>0.18608139731102216</c:v>
              </c:pt>
              <c:pt idx="872">
                <c:v>0.18566682138407495</c:v>
              </c:pt>
              <c:pt idx="873">
                <c:v>0.18525362938321976</c:v>
              </c:pt>
              <c:pt idx="874">
                <c:v>0.18484181515559112</c:v>
              </c:pt>
              <c:pt idx="875">
                <c:v>0.1844313725824796</c:v>
              </c:pt>
              <c:pt idx="876">
                <c:v>0.18402229557910482</c:v>
              </c:pt>
              <c:pt idx="877">
                <c:v>0.18361457809438966</c:v>
              </c:pt>
              <c:pt idx="878">
                <c:v>0.18320821411073684</c:v>
              </c:pt>
              <c:pt idx="879">
                <c:v>0.1828031976438064</c:v>
              </c:pt>
              <c:pt idx="880">
                <c:v>0.18239952274229584</c:v>
              </c:pt>
              <c:pt idx="881">
                <c:v>0.1819971834877212</c:v>
              </c:pt>
              <c:pt idx="882">
                <c:v>0.18159617399420033</c:v>
              </c:pt>
              <c:pt idx="883">
                <c:v>0.1811964884082374</c:v>
              </c:pt>
              <c:pt idx="884">
                <c:v>0.18079812090850952</c:v>
              </c:pt>
              <c:pt idx="885">
                <c:v>0.18040106570565462</c:v>
              </c:pt>
              <c:pt idx="886">
                <c:v>0.1800053170420611</c:v>
              </c:pt>
              <c:pt idx="887">
                <c:v>0.17961086919165925</c:v>
              </c:pt>
              <c:pt idx="888">
                <c:v>0.17921771645971399</c:v>
              </c:pt>
              <c:pt idx="889">
                <c:v>0.17882585318261943</c:v>
              </c:pt>
              <c:pt idx="890">
                <c:v>0.17843527372769474</c:v>
              </c:pt>
              <c:pt idx="891">
                <c:v>0.17804597249298196</c:v>
              </c:pt>
              <c:pt idx="892">
                <c:v>0.17765794390704492</c:v>
              </c:pt>
              <c:pt idx="893">
                <c:v>0.17727118242876999</c:v>
              </c:pt>
              <c:pt idx="894">
                <c:v>0.17688568254716838</c:v>
              </c:pt>
              <c:pt idx="895">
                <c:v>0.17650143878117952</c:v>
              </c:pt>
              <c:pt idx="896">
                <c:v>0.17611844567947663</c:v>
              </c:pt>
              <c:pt idx="897">
                <c:v>0.17573669782027296</c:v>
              </c:pt>
              <c:pt idx="898">
                <c:v>0.17535618981113016</c:v>
              </c:pt>
              <c:pt idx="899">
                <c:v>0.17497691628876794</c:v>
              </c:pt>
              <c:pt idx="900">
                <c:v>0.17459887191887477</c:v>
              </c:pt>
              <c:pt idx="901">
                <c:v>0.17422205139592054</c:v>
              </c:pt>
              <c:pt idx="902">
                <c:v>0.17384644944297037</c:v>
              </c:pt>
              <c:pt idx="903">
                <c:v>0.17347206081149985</c:v>
              </c:pt>
              <c:pt idx="904">
                <c:v>0.17309888028121165</c:v>
              </c:pt>
              <c:pt idx="905">
                <c:v>0.17272690265985363</c:v>
              </c:pt>
              <c:pt idx="906">
                <c:v>0.17235612278303816</c:v>
              </c:pt>
              <c:pt idx="907">
                <c:v>0.1719865355140629</c:v>
              </c:pt>
              <c:pt idx="908">
                <c:v>0.17161813574373291</c:v>
              </c:pt>
              <c:pt idx="909">
                <c:v>0.17125091839018403</c:v>
              </c:pt>
              <c:pt idx="910">
                <c:v>0.17088487839870761</c:v>
              </c:pt>
              <c:pt idx="911">
                <c:v>0.17052001074157669</c:v>
              </c:pt>
              <c:pt idx="912">
                <c:v>0.17015631041787324</c:v>
              </c:pt>
              <c:pt idx="913">
                <c:v>0.16979377245331673</c:v>
              </c:pt>
              <c:pt idx="914">
                <c:v>0.16943239190009426</c:v>
              </c:pt>
              <c:pt idx="915">
                <c:v>0.16907216383669163</c:v>
              </c:pt>
              <c:pt idx="916">
                <c:v>0.1687130833677257</c:v>
              </c:pt>
              <c:pt idx="917">
                <c:v>0.16835514562377818</c:v>
              </c:pt>
              <c:pt idx="918">
                <c:v>0.16799834576123054</c:v>
              </c:pt>
              <c:pt idx="919">
                <c:v>0.16764267896210008</c:v>
              </c:pt>
              <c:pt idx="920">
                <c:v>0.16728814043387744</c:v>
              </c:pt>
              <c:pt idx="921">
                <c:v>0.16693472540936483</c:v>
              </c:pt>
              <c:pt idx="922">
                <c:v>0.16658242914651622</c:v>
              </c:pt>
              <c:pt idx="923">
                <c:v>0.1662312469282779</c:v>
              </c:pt>
              <c:pt idx="924">
                <c:v>0.16588117406243072</c:v>
              </c:pt>
              <c:pt idx="925">
                <c:v>0.16553220588143344</c:v>
              </c:pt>
              <c:pt idx="926">
                <c:v>0.16518433774226698</c:v>
              </c:pt>
              <c:pt idx="927">
                <c:v>0.16483756502628016</c:v>
              </c:pt>
              <c:pt idx="928">
                <c:v>0.16449188313903618</c:v>
              </c:pt>
              <c:pt idx="929">
                <c:v>0.16414728751016064</c:v>
              </c:pt>
              <c:pt idx="930">
                <c:v>0.16380377359319037</c:v>
              </c:pt>
              <c:pt idx="931">
                <c:v>0.1634613368654235</c:v>
              </c:pt>
              <c:pt idx="932">
                <c:v>0.16311997282777055</c:v>
              </c:pt>
              <c:pt idx="933">
                <c:v>0.16277967700460674</c:v>
              </c:pt>
              <c:pt idx="934">
                <c:v>0.16244044494362514</c:v>
              </c:pt>
              <c:pt idx="935">
                <c:v>0.16210227221569126</c:v>
              </c:pt>
              <c:pt idx="936">
                <c:v>0.16176515441469827</c:v>
              </c:pt>
              <c:pt idx="937">
                <c:v>0.16142908715742352</c:v>
              </c:pt>
              <c:pt idx="938">
                <c:v>0.16109406608338628</c:v>
              </c:pt>
              <c:pt idx="939">
                <c:v>0.16076008685470591</c:v>
              </c:pt>
              <c:pt idx="940">
                <c:v>0.16042714515596176</c:v>
              </c:pt>
              <c:pt idx="941">
                <c:v>0.16009523669405368</c:v>
              </c:pt>
              <c:pt idx="942">
                <c:v>0.15976435719806351</c:v>
              </c:pt>
              <c:pt idx="943">
                <c:v>0.15943450241911786</c:v>
              </c:pt>
              <c:pt idx="944">
                <c:v>0.15910566813025159</c:v>
              </c:pt>
              <c:pt idx="945">
                <c:v>0.15877785012627246</c:v>
              </c:pt>
              <c:pt idx="946">
                <c:v>0.15845104422362666</c:v>
              </c:pt>
              <c:pt idx="947">
                <c:v>0.15812524626026528</c:v>
              </c:pt>
              <c:pt idx="948">
                <c:v>0.15780045209551194</c:v>
              </c:pt>
              <c:pt idx="949">
                <c:v>0.15747665760993107</c:v>
              </c:pt>
              <c:pt idx="950">
                <c:v>0.15715385870519735</c:v>
              </c:pt>
              <c:pt idx="951">
                <c:v>0.15683205130396602</c:v>
              </c:pt>
              <c:pt idx="952">
                <c:v>0.15651123134974421</c:v>
              </c:pt>
              <c:pt idx="953">
                <c:v>0.15619139480676295</c:v>
              </c:pt>
              <c:pt idx="954">
                <c:v>0.15587253765985043</c:v>
              </c:pt>
              <c:pt idx="955">
                <c:v>0.15555465591430576</c:v>
              </c:pt>
              <c:pt idx="956">
                <c:v>0.15523774559577402</c:v>
              </c:pt>
              <c:pt idx="957">
                <c:v>0.15492180275012207</c:v>
              </c:pt>
              <c:pt idx="958">
                <c:v>0.15460682344331506</c:v>
              </c:pt>
              <c:pt idx="959">
                <c:v>0.15429280376129403</c:v>
              </c:pt>
              <c:pt idx="960">
                <c:v>0.15397973980985433</c:v>
              </c:pt>
              <c:pt idx="961">
                <c:v>0.153667627714525</c:v>
              </c:pt>
              <c:pt idx="962">
                <c:v>0.15335646362044855</c:v>
              </c:pt>
              <c:pt idx="963">
                <c:v>0.15304624369226233</c:v>
              </c:pt>
              <c:pt idx="964">
                <c:v>0.15273696411398016</c:v>
              </c:pt>
              <c:pt idx="965">
                <c:v>0.15242862108887484</c:v>
              </c:pt>
              <c:pt idx="966">
                <c:v>0.15212121083936203</c:v>
              </c:pt>
              <c:pt idx="967">
                <c:v>0.15181472960688405</c:v>
              </c:pt>
              <c:pt idx="968">
                <c:v>0.15150917365179536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F347-4D01-963F-4006F5F1BB50}"/>
            </c:ext>
          </c:extLst>
        </c:ser>
        <c:ser>
          <c:idx val="2"/>
          <c:order val="3"/>
          <c:tx>
            <c:v>Adaptive Tek Modlu İtme Analizi (+X)</c:v>
          </c:tx>
          <c:spPr>
            <a:ln w="19050" cap="rnd">
              <a:solidFill>
                <a:srgbClr val="00B05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418"/>
              <c:pt idx="0">
                <c:v>2.7625921385498693E-6</c:v>
              </c:pt>
              <c:pt idx="1">
                <c:v>7.1621678024388674E-4</c:v>
              </c:pt>
              <c:pt idx="2">
                <c:v>1.4351961526263232E-3</c:v>
              </c:pt>
              <c:pt idx="3">
                <c:v>2.1541755250087599E-3</c:v>
              </c:pt>
              <c:pt idx="4">
                <c:v>2.8731548973911962E-3</c:v>
              </c:pt>
              <c:pt idx="5">
                <c:v>3.5921342697736326E-3</c:v>
              </c:pt>
              <c:pt idx="6">
                <c:v>4.3111136421560697E-3</c:v>
              </c:pt>
              <c:pt idx="7">
                <c:v>5.0300930145385061E-3</c:v>
              </c:pt>
              <c:pt idx="8">
                <c:v>5.7490723869209432E-3</c:v>
              </c:pt>
              <c:pt idx="9">
                <c:v>6.4680517593033796E-3</c:v>
              </c:pt>
              <c:pt idx="10">
                <c:v>7.1870311316858167E-3</c:v>
              </c:pt>
              <c:pt idx="11">
                <c:v>7.1870311316858167E-3</c:v>
              </c:pt>
              <c:pt idx="12">
                <c:v>7.9060105040682522E-3</c:v>
              </c:pt>
              <c:pt idx="13">
                <c:v>8.6249898764506894E-3</c:v>
              </c:pt>
              <c:pt idx="14">
                <c:v>9.3439692488331248E-3</c:v>
              </c:pt>
              <c:pt idx="15">
                <c:v>1.006294862121556E-2</c:v>
              </c:pt>
              <c:pt idx="16">
                <c:v>1.0781927993597997E-2</c:v>
              </c:pt>
              <c:pt idx="17">
                <c:v>1.1500907365980435E-2</c:v>
              </c:pt>
              <c:pt idx="18">
                <c:v>1.2219886738362872E-2</c:v>
              </c:pt>
              <c:pt idx="19">
                <c:v>1.2938866110745307E-2</c:v>
              </c:pt>
              <c:pt idx="20">
                <c:v>1.3657845483127744E-2</c:v>
              </c:pt>
              <c:pt idx="21">
                <c:v>1.4376824855510183E-2</c:v>
              </c:pt>
              <c:pt idx="22">
                <c:v>1.4376824855510183E-2</c:v>
              </c:pt>
              <c:pt idx="23">
                <c:v>1.5095804227892621E-2</c:v>
              </c:pt>
              <c:pt idx="24">
                <c:v>1.5814783600275058E-2</c:v>
              </c:pt>
              <c:pt idx="25">
                <c:v>1.6533762972657493E-2</c:v>
              </c:pt>
              <c:pt idx="26">
                <c:v>1.7252742345039936E-2</c:v>
              </c:pt>
              <c:pt idx="27">
                <c:v>1.7971721717422371E-2</c:v>
              </c:pt>
              <c:pt idx="28">
                <c:v>1.8690701089804806E-2</c:v>
              </c:pt>
              <c:pt idx="29">
                <c:v>1.9409680462187245E-2</c:v>
              </c:pt>
              <c:pt idx="30">
                <c:v>2.0128659834569684E-2</c:v>
              </c:pt>
              <c:pt idx="31">
                <c:v>2.084763920695212E-2</c:v>
              </c:pt>
              <c:pt idx="32">
                <c:v>2.1566618579334548E-2</c:v>
              </c:pt>
              <c:pt idx="33">
                <c:v>2.1566618579334548E-2</c:v>
              </c:pt>
              <c:pt idx="34">
                <c:v>2.2285597951716984E-2</c:v>
              </c:pt>
              <c:pt idx="35">
                <c:v>2.3004577324099423E-2</c:v>
              </c:pt>
              <c:pt idx="36">
                <c:v>2.3723556696481855E-2</c:v>
              </c:pt>
              <c:pt idx="37">
                <c:v>2.4442536068864297E-2</c:v>
              </c:pt>
              <c:pt idx="38">
                <c:v>2.5161515441246736E-2</c:v>
              </c:pt>
              <c:pt idx="39">
                <c:v>2.5880494813629171E-2</c:v>
              </c:pt>
              <c:pt idx="40">
                <c:v>2.6599474186011607E-2</c:v>
              </c:pt>
              <c:pt idx="41">
                <c:v>2.7318453558394046E-2</c:v>
              </c:pt>
              <c:pt idx="42">
                <c:v>2.8037432930776481E-2</c:v>
              </c:pt>
              <c:pt idx="43">
                <c:v>2.8756412303158913E-2</c:v>
              </c:pt>
              <c:pt idx="44">
                <c:v>2.8756412303158913E-2</c:v>
              </c:pt>
              <c:pt idx="45">
                <c:v>2.9475391675541352E-2</c:v>
              </c:pt>
              <c:pt idx="46">
                <c:v>3.0194371047923788E-2</c:v>
              </c:pt>
              <c:pt idx="47">
                <c:v>3.091335042030623E-2</c:v>
              </c:pt>
              <c:pt idx="48">
                <c:v>3.1632329792688665E-2</c:v>
              </c:pt>
              <c:pt idx="49">
                <c:v>3.2351309165071104E-2</c:v>
              </c:pt>
              <c:pt idx="50">
                <c:v>3.3070288537453536E-2</c:v>
              </c:pt>
              <c:pt idx="51">
                <c:v>3.3789267909835975E-2</c:v>
              </c:pt>
              <c:pt idx="52">
                <c:v>3.4508247282218414E-2</c:v>
              </c:pt>
              <c:pt idx="53">
                <c:v>3.5227226654600853E-2</c:v>
              </c:pt>
              <c:pt idx="54">
                <c:v>3.5946206026983278E-2</c:v>
              </c:pt>
              <c:pt idx="55">
                <c:v>3.5946206026983278E-2</c:v>
              </c:pt>
              <c:pt idx="56">
                <c:v>3.6665185399365717E-2</c:v>
              </c:pt>
              <c:pt idx="57">
                <c:v>3.7384164771748156E-2</c:v>
              </c:pt>
              <c:pt idx="58">
                <c:v>3.8103144144130595E-2</c:v>
              </c:pt>
              <c:pt idx="59">
                <c:v>3.8822123516513027E-2</c:v>
              </c:pt>
              <c:pt idx="60">
                <c:v>3.9541102888895466E-2</c:v>
              </c:pt>
              <c:pt idx="61">
                <c:v>4.0260082261277905E-2</c:v>
              </c:pt>
              <c:pt idx="62">
                <c:v>4.0979061633660337E-2</c:v>
              </c:pt>
              <c:pt idx="63">
                <c:v>4.1698041006042776E-2</c:v>
              </c:pt>
              <c:pt idx="64">
                <c:v>4.2417020378425221E-2</c:v>
              </c:pt>
              <c:pt idx="65">
                <c:v>4.3135999750807646E-2</c:v>
              </c:pt>
              <c:pt idx="66">
                <c:v>4.3135999750807646E-2</c:v>
              </c:pt>
              <c:pt idx="67">
                <c:v>4.3854979123190085E-2</c:v>
              </c:pt>
              <c:pt idx="68">
                <c:v>4.4573958495572517E-2</c:v>
              </c:pt>
              <c:pt idx="69">
                <c:v>4.5292937867954949E-2</c:v>
              </c:pt>
              <c:pt idx="70">
                <c:v>4.6011917240337395E-2</c:v>
              </c:pt>
              <c:pt idx="71">
                <c:v>4.6730896612719834E-2</c:v>
              </c:pt>
              <c:pt idx="72">
                <c:v>4.7449875985102266E-2</c:v>
              </c:pt>
              <c:pt idx="73">
                <c:v>4.8168855357484698E-2</c:v>
              </c:pt>
              <c:pt idx="74">
                <c:v>4.888783472986713E-2</c:v>
              </c:pt>
              <c:pt idx="75">
                <c:v>4.9606814102249562E-2</c:v>
              </c:pt>
              <c:pt idx="76">
                <c:v>5.0325793474631994E-2</c:v>
              </c:pt>
              <c:pt idx="77">
                <c:v>5.0325793474631994E-2</c:v>
              </c:pt>
              <c:pt idx="78">
                <c:v>5.1044772847014426E-2</c:v>
              </c:pt>
              <c:pt idx="79">
                <c:v>5.1763752219396858E-2</c:v>
              </c:pt>
              <c:pt idx="80">
                <c:v>5.248273159177929E-2</c:v>
              </c:pt>
              <c:pt idx="81">
                <c:v>5.3201710964161722E-2</c:v>
              </c:pt>
              <c:pt idx="82">
                <c:v>5.3920690336544154E-2</c:v>
              </c:pt>
              <c:pt idx="83">
                <c:v>5.4639669708926586E-2</c:v>
              </c:pt>
              <c:pt idx="84">
                <c:v>5.5358649081309018E-2</c:v>
              </c:pt>
              <c:pt idx="85">
                <c:v>5.607762845369145E-2</c:v>
              </c:pt>
              <c:pt idx="86">
                <c:v>5.6796607826073882E-2</c:v>
              </c:pt>
              <c:pt idx="87">
                <c:v>5.7515587198456314E-2</c:v>
              </c:pt>
              <c:pt idx="88">
                <c:v>5.7515587198456314E-2</c:v>
              </c:pt>
              <c:pt idx="89">
                <c:v>5.8234566570838746E-2</c:v>
              </c:pt>
              <c:pt idx="90">
                <c:v>5.8953545943221178E-2</c:v>
              </c:pt>
              <c:pt idx="91">
                <c:v>5.967252531560361E-2</c:v>
              </c:pt>
              <c:pt idx="92">
                <c:v>6.0391504687986049E-2</c:v>
              </c:pt>
              <c:pt idx="93">
                <c:v>6.1110484060368481E-2</c:v>
              </c:pt>
              <c:pt idx="94">
                <c:v>6.1829463432750913E-2</c:v>
              </c:pt>
              <c:pt idx="95">
                <c:v>6.2548442805133345E-2</c:v>
              </c:pt>
              <c:pt idx="96">
                <c:v>6.3267422177515784E-2</c:v>
              </c:pt>
              <c:pt idx="97">
                <c:v>6.3986401549898209E-2</c:v>
              </c:pt>
              <c:pt idx="98">
                <c:v>6.4705380922280648E-2</c:v>
              </c:pt>
              <c:pt idx="99">
                <c:v>6.4705380922280648E-2</c:v>
              </c:pt>
              <c:pt idx="100">
                <c:v>6.5424360294663073E-2</c:v>
              </c:pt>
              <c:pt idx="101">
                <c:v>6.6143339667045498E-2</c:v>
              </c:pt>
              <c:pt idx="102">
                <c:v>6.6862319039427937E-2</c:v>
              </c:pt>
              <c:pt idx="103">
                <c:v>6.7581298411810362E-2</c:v>
              </c:pt>
              <c:pt idx="104">
                <c:v>6.83002777841928E-2</c:v>
              </c:pt>
              <c:pt idx="105">
                <c:v>6.9019257156575226E-2</c:v>
              </c:pt>
              <c:pt idx="106">
                <c:v>6.9738236528957664E-2</c:v>
              </c:pt>
              <c:pt idx="107">
                <c:v>7.0457215901340089E-2</c:v>
              </c:pt>
              <c:pt idx="108">
                <c:v>7.1176195273722528E-2</c:v>
              </c:pt>
              <c:pt idx="109">
                <c:v>7.1895174646104953E-2</c:v>
              </c:pt>
              <c:pt idx="110">
                <c:v>7.1895174646104953E-2</c:v>
              </c:pt>
              <c:pt idx="111">
                <c:v>7.2614154018487392E-2</c:v>
              </c:pt>
              <c:pt idx="112">
                <c:v>7.3333133390869817E-2</c:v>
              </c:pt>
              <c:pt idx="113">
                <c:v>7.4052112763252256E-2</c:v>
              </c:pt>
              <c:pt idx="114">
                <c:v>7.4771092135634695E-2</c:v>
              </c:pt>
              <c:pt idx="115">
                <c:v>7.5490071508017134E-2</c:v>
              </c:pt>
              <c:pt idx="116">
                <c:v>7.6209050880399559E-2</c:v>
              </c:pt>
              <c:pt idx="117">
                <c:v>7.6928030252781998E-2</c:v>
              </c:pt>
              <c:pt idx="118">
                <c:v>7.7647009625164423E-2</c:v>
              </c:pt>
              <c:pt idx="119">
                <c:v>7.8365988997546862E-2</c:v>
              </c:pt>
              <c:pt idx="120">
                <c:v>7.9084968369929287E-2</c:v>
              </c:pt>
              <c:pt idx="121">
                <c:v>7.9084968369929287E-2</c:v>
              </c:pt>
              <c:pt idx="122">
                <c:v>7.9803947742311726E-2</c:v>
              </c:pt>
              <c:pt idx="123">
                <c:v>8.0522927114694151E-2</c:v>
              </c:pt>
              <c:pt idx="124">
                <c:v>8.1241906487076576E-2</c:v>
              </c:pt>
              <c:pt idx="125">
                <c:v>8.1960885859459015E-2</c:v>
              </c:pt>
              <c:pt idx="126">
                <c:v>8.267986523184144E-2</c:v>
              </c:pt>
              <c:pt idx="127">
                <c:v>8.3398844604223879E-2</c:v>
              </c:pt>
              <c:pt idx="128">
                <c:v>8.4117823976606304E-2</c:v>
              </c:pt>
              <c:pt idx="129">
                <c:v>8.4836803348988743E-2</c:v>
              </c:pt>
              <c:pt idx="130">
                <c:v>8.5555782721371168E-2</c:v>
              </c:pt>
              <c:pt idx="131">
                <c:v>8.6274762093753607E-2</c:v>
              </c:pt>
              <c:pt idx="132">
                <c:v>8.6274762093753607E-2</c:v>
              </c:pt>
              <c:pt idx="133">
                <c:v>8.6993741466136032E-2</c:v>
              </c:pt>
              <c:pt idx="134">
                <c:v>8.7712720838518471E-2</c:v>
              </c:pt>
              <c:pt idx="135">
                <c:v>8.8431700210900896E-2</c:v>
              </c:pt>
              <c:pt idx="136">
                <c:v>8.9150679583283349E-2</c:v>
              </c:pt>
              <c:pt idx="137">
                <c:v>8.9869658955665774E-2</c:v>
              </c:pt>
              <c:pt idx="138">
                <c:v>9.0588638328048199E-2</c:v>
              </c:pt>
              <c:pt idx="139">
                <c:v>9.1307617700430624E-2</c:v>
              </c:pt>
              <c:pt idx="140">
                <c:v>9.2026597072813063E-2</c:v>
              </c:pt>
              <c:pt idx="141">
                <c:v>9.2745576445195488E-2</c:v>
              </c:pt>
              <c:pt idx="142">
                <c:v>9.3464555817577927E-2</c:v>
              </c:pt>
              <c:pt idx="143">
                <c:v>9.3464555817577927E-2</c:v>
              </c:pt>
              <c:pt idx="144">
                <c:v>9.4183535189960352E-2</c:v>
              </c:pt>
              <c:pt idx="145">
                <c:v>9.4902514562342791E-2</c:v>
              </c:pt>
              <c:pt idx="146">
                <c:v>9.5621493934725216E-2</c:v>
              </c:pt>
              <c:pt idx="147">
                <c:v>9.6340473307107669E-2</c:v>
              </c:pt>
              <c:pt idx="148">
                <c:v>9.7059452679490107E-2</c:v>
              </c:pt>
              <c:pt idx="149">
                <c:v>9.7778432051872533E-2</c:v>
              </c:pt>
              <c:pt idx="150">
                <c:v>9.8497411424254971E-2</c:v>
              </c:pt>
              <c:pt idx="151">
                <c:v>9.9216390796637396E-2</c:v>
              </c:pt>
              <c:pt idx="152">
                <c:v>9.9935370169019835E-2</c:v>
              </c:pt>
              <c:pt idx="153">
                <c:v>0.10065434954140226</c:v>
              </c:pt>
              <c:pt idx="154">
                <c:v>0.10065434954140226</c:v>
              </c:pt>
              <c:pt idx="155">
                <c:v>0.1013733289137847</c:v>
              </c:pt>
              <c:pt idx="156">
                <c:v>0.10209230828616712</c:v>
              </c:pt>
              <c:pt idx="157">
                <c:v>0.10281128765854956</c:v>
              </c:pt>
              <c:pt idx="158">
                <c:v>0.10353026703093199</c:v>
              </c:pt>
              <c:pt idx="159">
                <c:v>0.10424924640331443</c:v>
              </c:pt>
              <c:pt idx="160">
                <c:v>0.10496822577569685</c:v>
              </c:pt>
              <c:pt idx="161">
                <c:v>0.10568720514807929</c:v>
              </c:pt>
              <c:pt idx="162">
                <c:v>0.10640618452046172</c:v>
              </c:pt>
              <c:pt idx="163">
                <c:v>0.10712516389284416</c:v>
              </c:pt>
              <c:pt idx="164">
                <c:v>0.10784414326522658</c:v>
              </c:pt>
              <c:pt idx="165">
                <c:v>0.10784414326522658</c:v>
              </c:pt>
              <c:pt idx="166">
                <c:v>0.10856312263760902</c:v>
              </c:pt>
              <c:pt idx="167">
                <c:v>0.10928210200999144</c:v>
              </c:pt>
              <c:pt idx="168">
                <c:v>0.11000108138237388</c:v>
              </c:pt>
              <c:pt idx="169">
                <c:v>0.11072006075475631</c:v>
              </c:pt>
              <c:pt idx="170">
                <c:v>0.11143904012713873</c:v>
              </c:pt>
              <c:pt idx="171">
                <c:v>0.11215801949952117</c:v>
              </c:pt>
              <c:pt idx="172">
                <c:v>0.1128769988719036</c:v>
              </c:pt>
              <c:pt idx="173">
                <c:v>0.11359597824428604</c:v>
              </c:pt>
              <c:pt idx="174">
                <c:v>0.11431495761666846</c:v>
              </c:pt>
              <c:pt idx="175">
                <c:v>0.1150339369890509</c:v>
              </c:pt>
              <c:pt idx="176">
                <c:v>0.1150339369890509</c:v>
              </c:pt>
              <c:pt idx="177">
                <c:v>0.11575291636143333</c:v>
              </c:pt>
              <c:pt idx="178">
                <c:v>0.11647189573381576</c:v>
              </c:pt>
              <c:pt idx="179">
                <c:v>0.11719087510619819</c:v>
              </c:pt>
              <c:pt idx="180">
                <c:v>0.11790985447858063</c:v>
              </c:pt>
              <c:pt idx="181">
                <c:v>0.11862883385096305</c:v>
              </c:pt>
              <c:pt idx="182">
                <c:v>0.11934781322334549</c:v>
              </c:pt>
              <c:pt idx="183">
                <c:v>0.12006679259572792</c:v>
              </c:pt>
              <c:pt idx="184">
                <c:v>0.12078577196811036</c:v>
              </c:pt>
              <c:pt idx="185">
                <c:v>0.12150475134049278</c:v>
              </c:pt>
              <c:pt idx="186">
                <c:v>0.12222373071287522</c:v>
              </c:pt>
              <c:pt idx="187">
                <c:v>0.12222373071287522</c:v>
              </c:pt>
              <c:pt idx="188">
                <c:v>0.12294271008525764</c:v>
              </c:pt>
              <c:pt idx="189">
                <c:v>0.12366168945764008</c:v>
              </c:pt>
              <c:pt idx="190">
                <c:v>0.12438066883002251</c:v>
              </c:pt>
              <c:pt idx="191">
                <c:v>0.12509964820240493</c:v>
              </c:pt>
              <c:pt idx="192">
                <c:v>0.1258186275747874</c:v>
              </c:pt>
              <c:pt idx="193">
                <c:v>0.12653760694716984</c:v>
              </c:pt>
              <c:pt idx="194">
                <c:v>0.12725658631955225</c:v>
              </c:pt>
              <c:pt idx="195">
                <c:v>0.12797556569193469</c:v>
              </c:pt>
              <c:pt idx="196">
                <c:v>0.12869454506431713</c:v>
              </c:pt>
              <c:pt idx="197">
                <c:v>0.12941352443669957</c:v>
              </c:pt>
              <c:pt idx="198">
                <c:v>0.12941352443669957</c:v>
              </c:pt>
              <c:pt idx="199">
                <c:v>0.13013250380908198</c:v>
              </c:pt>
              <c:pt idx="200">
                <c:v>0.13085148318146442</c:v>
              </c:pt>
              <c:pt idx="201">
                <c:v>0.13157046255384686</c:v>
              </c:pt>
              <c:pt idx="202">
                <c:v>0.1322894419262293</c:v>
              </c:pt>
              <c:pt idx="203">
                <c:v>0.13300842129861171</c:v>
              </c:pt>
              <c:pt idx="204">
                <c:v>0.13372740067099415</c:v>
              </c:pt>
              <c:pt idx="205">
                <c:v>0.13444638004337658</c:v>
              </c:pt>
              <c:pt idx="206">
                <c:v>0.13516535941575902</c:v>
              </c:pt>
              <c:pt idx="207">
                <c:v>0.13588433878814143</c:v>
              </c:pt>
              <c:pt idx="208">
                <c:v>0.13660331816052387</c:v>
              </c:pt>
              <c:pt idx="209">
                <c:v>0.13660331816052387</c:v>
              </c:pt>
              <c:pt idx="210">
                <c:v>0.13732229753290631</c:v>
              </c:pt>
              <c:pt idx="211">
                <c:v>0.13804127690528875</c:v>
              </c:pt>
              <c:pt idx="212">
                <c:v>0.13876025627767116</c:v>
              </c:pt>
              <c:pt idx="213">
                <c:v>0.1394792356500536</c:v>
              </c:pt>
              <c:pt idx="214">
                <c:v>0.14019821502243604</c:v>
              </c:pt>
              <c:pt idx="215">
                <c:v>0.14091719439481848</c:v>
              </c:pt>
              <c:pt idx="216">
                <c:v>0.14163617376720089</c:v>
              </c:pt>
              <c:pt idx="217">
                <c:v>0.14235515313958333</c:v>
              </c:pt>
              <c:pt idx="218">
                <c:v>0.14307413251196577</c:v>
              </c:pt>
              <c:pt idx="219">
                <c:v>0.14379311188434818</c:v>
              </c:pt>
              <c:pt idx="220">
                <c:v>0.14379311188434818</c:v>
              </c:pt>
              <c:pt idx="221">
                <c:v>0.14451209125673062</c:v>
              </c:pt>
              <c:pt idx="222">
                <c:v>0.14523107062911306</c:v>
              </c:pt>
              <c:pt idx="223">
                <c:v>0.1459500500014955</c:v>
              </c:pt>
              <c:pt idx="224">
                <c:v>0.14666902937387791</c:v>
              </c:pt>
              <c:pt idx="225">
                <c:v>0.14738800874626035</c:v>
              </c:pt>
              <c:pt idx="226">
                <c:v>0.14810698811864279</c:v>
              </c:pt>
              <c:pt idx="227">
                <c:v>0.14882596749102522</c:v>
              </c:pt>
              <c:pt idx="228">
                <c:v>0.14954494686340764</c:v>
              </c:pt>
              <c:pt idx="229">
                <c:v>0.15026392623579007</c:v>
              </c:pt>
              <c:pt idx="230">
                <c:v>0.15098290560817251</c:v>
              </c:pt>
              <c:pt idx="231">
                <c:v>0.15098290560817251</c:v>
              </c:pt>
              <c:pt idx="232">
                <c:v>0.15170188498055495</c:v>
              </c:pt>
              <c:pt idx="233">
                <c:v>0.15242086435293736</c:v>
              </c:pt>
              <c:pt idx="234">
                <c:v>0.1531398437253198</c:v>
              </c:pt>
              <c:pt idx="235">
                <c:v>0.15385882309770224</c:v>
              </c:pt>
              <c:pt idx="236">
                <c:v>0.15457780247008468</c:v>
              </c:pt>
              <c:pt idx="237">
                <c:v>0.15529678184246712</c:v>
              </c:pt>
              <c:pt idx="238">
                <c:v>0.15601576121484956</c:v>
              </c:pt>
              <c:pt idx="239">
                <c:v>0.156734740587232</c:v>
              </c:pt>
              <c:pt idx="240">
                <c:v>0.15745371995961441</c:v>
              </c:pt>
              <c:pt idx="241">
                <c:v>0.15817269933199685</c:v>
              </c:pt>
              <c:pt idx="242">
                <c:v>0.15817269933199685</c:v>
              </c:pt>
              <c:pt idx="243">
                <c:v>0.15889167870437929</c:v>
              </c:pt>
              <c:pt idx="244">
                <c:v>0.15961065807676172</c:v>
              </c:pt>
              <c:pt idx="245">
                <c:v>0.16032963744914414</c:v>
              </c:pt>
              <c:pt idx="246">
                <c:v>0.16104861682152657</c:v>
              </c:pt>
              <c:pt idx="247">
                <c:v>0.16176759619390901</c:v>
              </c:pt>
              <c:pt idx="248">
                <c:v>0.16248657556629145</c:v>
              </c:pt>
              <c:pt idx="249">
                <c:v>0.16320555493867386</c:v>
              </c:pt>
              <c:pt idx="250">
                <c:v>0.1639245343110563</c:v>
              </c:pt>
              <c:pt idx="251">
                <c:v>0.16464351368343874</c:v>
              </c:pt>
              <c:pt idx="252">
                <c:v>0.16536249305582118</c:v>
              </c:pt>
              <c:pt idx="253">
                <c:v>0.16536249305582118</c:v>
              </c:pt>
              <c:pt idx="254">
                <c:v>0.16608147242820359</c:v>
              </c:pt>
              <c:pt idx="255">
                <c:v>0.16680045180058603</c:v>
              </c:pt>
              <c:pt idx="256">
                <c:v>0.16751943117296847</c:v>
              </c:pt>
              <c:pt idx="257">
                <c:v>0.16823841054535091</c:v>
              </c:pt>
              <c:pt idx="258">
                <c:v>0.16895738991773332</c:v>
              </c:pt>
              <c:pt idx="259">
                <c:v>0.16967636929011576</c:v>
              </c:pt>
              <c:pt idx="260">
                <c:v>0.1703953486624982</c:v>
              </c:pt>
              <c:pt idx="261">
                <c:v>0.17111432803488064</c:v>
              </c:pt>
              <c:pt idx="262">
                <c:v>0.17183330740726305</c:v>
              </c:pt>
              <c:pt idx="263">
                <c:v>0.17255228677964549</c:v>
              </c:pt>
              <c:pt idx="264">
                <c:v>0.17255228677964549</c:v>
              </c:pt>
              <c:pt idx="265">
                <c:v>0.17327126615202793</c:v>
              </c:pt>
              <c:pt idx="266">
                <c:v>0.17399024552441034</c:v>
              </c:pt>
              <c:pt idx="267">
                <c:v>0.17470922489679278</c:v>
              </c:pt>
              <c:pt idx="268">
                <c:v>0.17542820426917521</c:v>
              </c:pt>
              <c:pt idx="269">
                <c:v>0.17614718364155765</c:v>
              </c:pt>
              <c:pt idx="270">
                <c:v>0.17686616301394006</c:v>
              </c:pt>
              <c:pt idx="271">
                <c:v>0.1775851423863225</c:v>
              </c:pt>
              <c:pt idx="272">
                <c:v>0.17830412175870494</c:v>
              </c:pt>
              <c:pt idx="273">
                <c:v>0.17902310113108738</c:v>
              </c:pt>
              <c:pt idx="274">
                <c:v>0.17974208050346979</c:v>
              </c:pt>
              <c:pt idx="275">
                <c:v>0.17974208050346979</c:v>
              </c:pt>
              <c:pt idx="276">
                <c:v>0.18046105987585223</c:v>
              </c:pt>
              <c:pt idx="277">
                <c:v>0.18118003924823467</c:v>
              </c:pt>
              <c:pt idx="278">
                <c:v>0.18189901862061711</c:v>
              </c:pt>
              <c:pt idx="279">
                <c:v>0.18261799799299952</c:v>
              </c:pt>
              <c:pt idx="280">
                <c:v>0.18333697736538199</c:v>
              </c:pt>
              <c:pt idx="281">
                <c:v>0.1840559567377644</c:v>
              </c:pt>
              <c:pt idx="282">
                <c:v>0.18477493611014684</c:v>
              </c:pt>
              <c:pt idx="283">
                <c:v>0.1854939154825293</c:v>
              </c:pt>
              <c:pt idx="284">
                <c:v>0.18621289485491171</c:v>
              </c:pt>
              <c:pt idx="285">
                <c:v>0.18693187422729415</c:v>
              </c:pt>
              <c:pt idx="286">
                <c:v>0.18693187422729415</c:v>
              </c:pt>
              <c:pt idx="287">
                <c:v>0.18765085359967656</c:v>
              </c:pt>
              <c:pt idx="288">
                <c:v>0.18836983297205903</c:v>
              </c:pt>
              <c:pt idx="289">
                <c:v>0.18908881234444144</c:v>
              </c:pt>
              <c:pt idx="290">
                <c:v>0.18980779171682388</c:v>
              </c:pt>
              <c:pt idx="291">
                <c:v>0.19052677108920629</c:v>
              </c:pt>
              <c:pt idx="292">
                <c:v>0.19124575046158876</c:v>
              </c:pt>
              <c:pt idx="293">
                <c:v>0.19196472983397117</c:v>
              </c:pt>
              <c:pt idx="294">
                <c:v>0.19268370920635361</c:v>
              </c:pt>
              <c:pt idx="295">
                <c:v>0.19340268857873602</c:v>
              </c:pt>
              <c:pt idx="296">
                <c:v>0.19412166795111849</c:v>
              </c:pt>
              <c:pt idx="297">
                <c:v>0.19412166795111849</c:v>
              </c:pt>
              <c:pt idx="298">
                <c:v>0.1948406473235009</c:v>
              </c:pt>
              <c:pt idx="299">
                <c:v>0.19555962669588334</c:v>
              </c:pt>
              <c:pt idx="300">
                <c:v>0.19627860606826575</c:v>
              </c:pt>
              <c:pt idx="301">
                <c:v>0.19699758544064822</c:v>
              </c:pt>
              <c:pt idx="302">
                <c:v>0.19771656481303065</c:v>
              </c:pt>
              <c:pt idx="303">
                <c:v>0.19843554418541307</c:v>
              </c:pt>
              <c:pt idx="304">
                <c:v>0.19915452355779553</c:v>
              </c:pt>
              <c:pt idx="305">
                <c:v>0.19987350293017794</c:v>
              </c:pt>
              <c:pt idx="306">
                <c:v>0.20059248230256038</c:v>
              </c:pt>
              <c:pt idx="307">
                <c:v>0.20131146167494279</c:v>
              </c:pt>
              <c:pt idx="308">
                <c:v>0.20131146167494279</c:v>
              </c:pt>
              <c:pt idx="309">
                <c:v>0.20203044104732526</c:v>
              </c:pt>
              <c:pt idx="310">
                <c:v>0.20274942041970767</c:v>
              </c:pt>
              <c:pt idx="311">
                <c:v>0.20346839979209011</c:v>
              </c:pt>
              <c:pt idx="312">
                <c:v>0.20418737916447252</c:v>
              </c:pt>
              <c:pt idx="313">
                <c:v>0.20490635853685499</c:v>
              </c:pt>
              <c:pt idx="314">
                <c:v>0.2056253379092374</c:v>
              </c:pt>
              <c:pt idx="315">
                <c:v>0.20634431728161984</c:v>
              </c:pt>
              <c:pt idx="316">
                <c:v>0.20706329665400225</c:v>
              </c:pt>
              <c:pt idx="317">
                <c:v>0.20778227602638472</c:v>
              </c:pt>
              <c:pt idx="318">
                <c:v>0.20850125539876713</c:v>
              </c:pt>
              <c:pt idx="319">
                <c:v>0.20850125539876713</c:v>
              </c:pt>
              <c:pt idx="320">
                <c:v>0.20922023477114957</c:v>
              </c:pt>
              <c:pt idx="321">
                <c:v>0.20993921414353198</c:v>
              </c:pt>
              <c:pt idx="322">
                <c:v>0.21065819351591444</c:v>
              </c:pt>
              <c:pt idx="323">
                <c:v>0.21137717288829685</c:v>
              </c:pt>
              <c:pt idx="324">
                <c:v>0.21209615226067929</c:v>
              </c:pt>
              <c:pt idx="325">
                <c:v>0.2128151316330617</c:v>
              </c:pt>
              <c:pt idx="326">
                <c:v>0.21353411100544417</c:v>
              </c:pt>
              <c:pt idx="327">
                <c:v>0.21425309037782658</c:v>
              </c:pt>
              <c:pt idx="328">
                <c:v>0.21497206975020902</c:v>
              </c:pt>
              <c:pt idx="329">
                <c:v>0.21569104912259143</c:v>
              </c:pt>
              <c:pt idx="330">
                <c:v>0.21569104912259143</c:v>
              </c:pt>
              <c:pt idx="331">
                <c:v>0.2164100284949739</c:v>
              </c:pt>
              <c:pt idx="332">
                <c:v>0.21712900786735631</c:v>
              </c:pt>
              <c:pt idx="333">
                <c:v>0.21784798723973875</c:v>
              </c:pt>
              <c:pt idx="334">
                <c:v>0.21856696661212116</c:v>
              </c:pt>
              <c:pt idx="335">
                <c:v>0.21928594598450363</c:v>
              </c:pt>
              <c:pt idx="336">
                <c:v>0.22000492535688604</c:v>
              </c:pt>
              <c:pt idx="337">
                <c:v>0.22072390472926848</c:v>
              </c:pt>
              <c:pt idx="338">
                <c:v>0.22144288410165089</c:v>
              </c:pt>
              <c:pt idx="339">
                <c:v>0.22216186347403336</c:v>
              </c:pt>
              <c:pt idx="340">
                <c:v>0.22288084284641577</c:v>
              </c:pt>
              <c:pt idx="341">
                <c:v>0.22288084284641577</c:v>
              </c:pt>
              <c:pt idx="342">
                <c:v>0.22359982221879821</c:v>
              </c:pt>
              <c:pt idx="343">
                <c:v>0.22431880159118062</c:v>
              </c:pt>
              <c:pt idx="344">
                <c:v>0.22503778096356308</c:v>
              </c:pt>
              <c:pt idx="345">
                <c:v>0.22575676033594549</c:v>
              </c:pt>
              <c:pt idx="346">
                <c:v>0.22647573970832793</c:v>
              </c:pt>
              <c:pt idx="347">
                <c:v>0.22719471908071037</c:v>
              </c:pt>
              <c:pt idx="348">
                <c:v>0.22791369845309281</c:v>
              </c:pt>
              <c:pt idx="349">
                <c:v>0.22863267782547525</c:v>
              </c:pt>
              <c:pt idx="350">
                <c:v>0.22935165719785766</c:v>
              </c:pt>
              <c:pt idx="351">
                <c:v>0.2300706365702401</c:v>
              </c:pt>
              <c:pt idx="352">
                <c:v>0.2300706365702401</c:v>
              </c:pt>
              <c:pt idx="353">
                <c:v>0.23078961594262251</c:v>
              </c:pt>
              <c:pt idx="354">
                <c:v>0.23150859531500498</c:v>
              </c:pt>
              <c:pt idx="355">
                <c:v>0.23222757468738739</c:v>
              </c:pt>
              <c:pt idx="356">
                <c:v>0.23294655405976983</c:v>
              </c:pt>
              <c:pt idx="357">
                <c:v>0.23366553343215224</c:v>
              </c:pt>
              <c:pt idx="358">
                <c:v>0.23438451280453471</c:v>
              </c:pt>
              <c:pt idx="359">
                <c:v>0.23510349217691712</c:v>
              </c:pt>
              <c:pt idx="360">
                <c:v>0.23582247154929956</c:v>
              </c:pt>
              <c:pt idx="361">
                <c:v>0.23654145092168197</c:v>
              </c:pt>
              <c:pt idx="362">
                <c:v>0.23726043029406443</c:v>
              </c:pt>
              <c:pt idx="363">
                <c:v>0.23726043029406443</c:v>
              </c:pt>
              <c:pt idx="364">
                <c:v>0.23797940966644685</c:v>
              </c:pt>
              <c:pt idx="365">
                <c:v>0.23869838903882928</c:v>
              </c:pt>
              <c:pt idx="366">
                <c:v>0.2394173684112117</c:v>
              </c:pt>
              <c:pt idx="367">
                <c:v>0.24013634778359416</c:v>
              </c:pt>
              <c:pt idx="368">
                <c:v>0.24085532715597657</c:v>
              </c:pt>
              <c:pt idx="369">
                <c:v>0.24157430652835901</c:v>
              </c:pt>
              <c:pt idx="370">
                <c:v>0.24229328590074142</c:v>
              </c:pt>
              <c:pt idx="371">
                <c:v>0.24301226527312389</c:v>
              </c:pt>
              <c:pt idx="372">
                <c:v>0.2437312446455063</c:v>
              </c:pt>
              <c:pt idx="373">
                <c:v>0.24445022401788874</c:v>
              </c:pt>
              <c:pt idx="374">
                <c:v>0.24445022401788874</c:v>
              </c:pt>
              <c:pt idx="375">
                <c:v>0.24516920339027115</c:v>
              </c:pt>
              <c:pt idx="376">
                <c:v>0.24588818276265362</c:v>
              </c:pt>
              <c:pt idx="377">
                <c:v>0.24660716213503603</c:v>
              </c:pt>
              <c:pt idx="378">
                <c:v>0.24732614150741847</c:v>
              </c:pt>
              <c:pt idx="379">
                <c:v>0.24804512087980088</c:v>
              </c:pt>
              <c:pt idx="380">
                <c:v>0.24876410025218335</c:v>
              </c:pt>
              <c:pt idx="381">
                <c:v>0.24948307962456576</c:v>
              </c:pt>
              <c:pt idx="382">
                <c:v>0.2502020589969482</c:v>
              </c:pt>
              <c:pt idx="383">
                <c:v>0.25092103836933061</c:v>
              </c:pt>
              <c:pt idx="384">
                <c:v>0.25164001774171307</c:v>
              </c:pt>
              <c:pt idx="385">
                <c:v>0.25164001774171307</c:v>
              </c:pt>
              <c:pt idx="386">
                <c:v>0.25235899711409548</c:v>
              </c:pt>
              <c:pt idx="387">
                <c:v>0.25307797648647795</c:v>
              </c:pt>
              <c:pt idx="388">
                <c:v>0.25379695585886036</c:v>
              </c:pt>
              <c:pt idx="389">
                <c:v>0.25451593523124277</c:v>
              </c:pt>
              <c:pt idx="390">
                <c:v>0.25523491460362524</c:v>
              </c:pt>
              <c:pt idx="391">
                <c:v>0.25595389397600765</c:v>
              </c:pt>
              <c:pt idx="392">
                <c:v>0.25667287334839012</c:v>
              </c:pt>
              <c:pt idx="393">
                <c:v>0.25739185272077253</c:v>
              </c:pt>
              <c:pt idx="394">
                <c:v>0.258110832093155</c:v>
              </c:pt>
              <c:pt idx="395">
                <c:v>0.25882981146553741</c:v>
              </c:pt>
              <c:pt idx="396">
                <c:v>0.25882981146553741</c:v>
              </c:pt>
              <c:pt idx="397">
                <c:v>0.25954879083791982</c:v>
              </c:pt>
              <c:pt idx="398">
                <c:v>0.26026777021030223</c:v>
              </c:pt>
              <c:pt idx="399">
                <c:v>0.2609867495826847</c:v>
              </c:pt>
              <c:pt idx="400">
                <c:v>0.26170572895506711</c:v>
              </c:pt>
              <c:pt idx="401">
                <c:v>0.26242470832744957</c:v>
              </c:pt>
              <c:pt idx="402">
                <c:v>0.26314368769983199</c:v>
              </c:pt>
              <c:pt idx="403">
                <c:v>0.26386266707221445</c:v>
              </c:pt>
              <c:pt idx="404">
                <c:v>0.26458164644459686</c:v>
              </c:pt>
              <c:pt idx="405">
                <c:v>0.26530062581697927</c:v>
              </c:pt>
              <c:pt idx="406">
                <c:v>0.26601960518936169</c:v>
              </c:pt>
              <c:pt idx="407">
                <c:v>0.26601960518936169</c:v>
              </c:pt>
              <c:pt idx="408">
                <c:v>0.26673858456174415</c:v>
              </c:pt>
              <c:pt idx="409">
                <c:v>0.26745756393412656</c:v>
              </c:pt>
              <c:pt idx="410">
                <c:v>0.26817654330650903</c:v>
              </c:pt>
              <c:pt idx="411">
                <c:v>0.26889552267889144</c:v>
              </c:pt>
              <c:pt idx="412">
                <c:v>0.26961450205127391</c:v>
              </c:pt>
              <c:pt idx="413">
                <c:v>0.27033348142365632</c:v>
              </c:pt>
              <c:pt idx="414">
                <c:v>0.27105246079603873</c:v>
              </c:pt>
              <c:pt idx="415">
                <c:v>0.27177144016842114</c:v>
              </c:pt>
              <c:pt idx="416">
                <c:v>0.27249041954080361</c:v>
              </c:pt>
              <c:pt idx="417">
                <c:v>0.27320939891318602</c:v>
              </c:pt>
            </c:numLit>
          </c:xVal>
          <c:yVal>
            <c:numLit>
              <c:formatCode>General</c:formatCode>
              <c:ptCount val="995"/>
              <c:pt idx="0">
                <c:v>4.7278350122803084E-16</c:v>
              </c:pt>
              <c:pt idx="1">
                <c:v>4.8179243539560402E-3</c:v>
              </c:pt>
              <c:pt idx="2">
                <c:v>9.6381961534440525E-3</c:v>
              </c:pt>
              <c:pt idx="3">
                <c:v>1.4457314367776031E-2</c:v>
              </c:pt>
              <c:pt idx="4">
                <c:v>1.9276432656797109E-2</c:v>
              </c:pt>
              <c:pt idx="5">
                <c:v>2.4095550950228462E-2</c:v>
              </c:pt>
              <c:pt idx="6">
                <c:v>2.891462547491043E-2</c:v>
              </c:pt>
              <c:pt idx="7">
                <c:v>3.3733438072674482E-2</c:v>
              </c:pt>
              <c:pt idx="8">
                <c:v>3.8551927236326985E-2</c:v>
              </c:pt>
              <c:pt idx="9">
                <c:v>4.3370611381316336E-2</c:v>
              </c:pt>
              <c:pt idx="10">
                <c:v>4.8189295531236284E-2</c:v>
              </c:pt>
              <c:pt idx="11">
                <c:v>4.8189295531236284E-2</c:v>
              </c:pt>
              <c:pt idx="12">
                <c:v>5.3010622083049193E-2</c:v>
              </c:pt>
              <c:pt idx="13">
                <c:v>5.7831987385258896E-2</c:v>
              </c:pt>
              <c:pt idx="14">
                <c:v>6.2653351325723208E-2</c:v>
              </c:pt>
              <c:pt idx="15">
                <c:v>6.7474715502647886E-2</c:v>
              </c:pt>
              <c:pt idx="16">
                <c:v>7.2296079677149919E-2</c:v>
              </c:pt>
              <c:pt idx="17">
                <c:v>7.7117445567063014E-2</c:v>
              </c:pt>
              <c:pt idx="18">
                <c:v>8.1938505320296506E-2</c:v>
              </c:pt>
              <c:pt idx="19">
                <c:v>8.6759626662418446E-2</c:v>
              </c:pt>
              <c:pt idx="20">
                <c:v>9.1580484305973389E-2</c:v>
              </c:pt>
              <c:pt idx="21">
                <c:v>9.6401450566289834E-2</c:v>
              </c:pt>
              <c:pt idx="22">
                <c:v>9.6401450566289834E-2</c:v>
              </c:pt>
              <c:pt idx="23">
                <c:v>0.10122245927090137</c:v>
              </c:pt>
              <c:pt idx="24">
                <c:v>0.10604327523807626</c:v>
              </c:pt>
              <c:pt idx="25">
                <c:v>0.1108638653901786</c:v>
              </c:pt>
              <c:pt idx="26">
                <c:v>0.11568455780495357</c:v>
              </c:pt>
              <c:pt idx="27">
                <c:v>0.12050499138657875</c:v>
              </c:pt>
              <c:pt idx="28">
                <c:v>0.12532513108128721</c:v>
              </c:pt>
              <c:pt idx="29">
                <c:v>0.1301449057764342</c:v>
              </c:pt>
              <c:pt idx="30">
                <c:v>0.13496457023255734</c:v>
              </c:pt>
              <c:pt idx="31">
                <c:v>0.13978429897566408</c:v>
              </c:pt>
              <c:pt idx="32">
                <c:v>0.14460385074026411</c:v>
              </c:pt>
              <c:pt idx="33">
                <c:v>0.14460385074026411</c:v>
              </c:pt>
              <c:pt idx="34">
                <c:v>0.1494237521822539</c:v>
              </c:pt>
              <c:pt idx="35">
                <c:v>0.15424367615651086</c:v>
              </c:pt>
              <c:pt idx="36">
                <c:v>0.15906344672968167</c:v>
              </c:pt>
              <c:pt idx="37">
                <c:v>0.16388328510452399</c:v>
              </c:pt>
              <c:pt idx="38">
                <c:v>0.16870312129689477</c:v>
              </c:pt>
              <c:pt idx="39">
                <c:v>0.17352283670259905</c:v>
              </c:pt>
              <c:pt idx="40">
                <c:v>0.17834258143310691</c:v>
              </c:pt>
              <c:pt idx="41">
                <c:v>0.18316233254529157</c:v>
              </c:pt>
              <c:pt idx="42">
                <c:v>0.18798184858482211</c:v>
              </c:pt>
              <c:pt idx="43">
                <c:v>0.19280140483664962</c:v>
              </c:pt>
              <c:pt idx="44">
                <c:v>0.19280140483664962</c:v>
              </c:pt>
              <c:pt idx="45">
                <c:v>0.19762101160969742</c:v>
              </c:pt>
              <c:pt idx="46">
                <c:v>0.20244054397534814</c:v>
              </c:pt>
              <c:pt idx="47">
                <c:v>0.20726012942830033</c:v>
              </c:pt>
              <c:pt idx="48">
                <c:v>0.21207971269240225</c:v>
              </c:pt>
              <c:pt idx="49">
                <c:v>0.21689922801716197</c:v>
              </c:pt>
              <c:pt idx="50">
                <c:v>0.22171867295041076</c:v>
              </c:pt>
              <c:pt idx="51">
                <c:v>0.22653808721807836</c:v>
              </c:pt>
              <c:pt idx="52">
                <c:v>0.23135748268203485</c:v>
              </c:pt>
              <c:pt idx="53">
                <c:v>0.23617681158875214</c:v>
              </c:pt>
              <c:pt idx="54">
                <c:v>0.24099615972295699</c:v>
              </c:pt>
              <c:pt idx="55">
                <c:v>0.24099615972295699</c:v>
              </c:pt>
              <c:pt idx="56">
                <c:v>0.24581557939085577</c:v>
              </c:pt>
              <c:pt idx="57">
                <c:v>0.25063487481677749</c:v>
              </c:pt>
              <c:pt idx="58">
                <c:v>0.25545423382323734</c:v>
              </c:pt>
              <c:pt idx="59">
                <c:v>0.26027363317477786</c:v>
              </c:pt>
              <c:pt idx="60">
                <c:v>0.26509301203815255</c:v>
              </c:pt>
              <c:pt idx="61">
                <c:v>0.26991236315260492</c:v>
              </c:pt>
              <c:pt idx="62">
                <c:v>0.27473170621638776</c:v>
              </c:pt>
              <c:pt idx="63">
                <c:v>0.27955115583834722</c:v>
              </c:pt>
              <c:pt idx="64">
                <c:v>0.28437054386461269</c:v>
              </c:pt>
              <c:pt idx="65">
                <c:v>0.28919023862830101</c:v>
              </c:pt>
              <c:pt idx="66">
                <c:v>0.28919023862830101</c:v>
              </c:pt>
              <c:pt idx="67">
                <c:v>0.29400962858283058</c:v>
              </c:pt>
              <c:pt idx="68">
                <c:v>0.29882899839847343</c:v>
              </c:pt>
              <c:pt idx="69">
                <c:v>0.30364836391402256</c:v>
              </c:pt>
              <c:pt idx="70">
                <c:v>0.30846813854804506</c:v>
              </c:pt>
              <c:pt idx="71">
                <c:v>0.31328782097811719</c:v>
              </c:pt>
              <c:pt idx="72">
                <c:v>0.31810738607872285</c:v>
              </c:pt>
              <c:pt idx="73">
                <c:v>0.32292703591524241</c:v>
              </c:pt>
              <c:pt idx="74">
                <c:v>0.32774705420487277</c:v>
              </c:pt>
              <c:pt idx="75">
                <c:v>0.33256693318976849</c:v>
              </c:pt>
              <c:pt idx="76">
                <c:v>0.33738677234640896</c:v>
              </c:pt>
              <c:pt idx="77">
                <c:v>0.33738677234640896</c:v>
              </c:pt>
              <c:pt idx="78">
                <c:v>0.34220558220809466</c:v>
              </c:pt>
              <c:pt idx="79">
                <c:v>0.34702703617095765</c:v>
              </c:pt>
              <c:pt idx="80">
                <c:v>0.35184784055548929</c:v>
              </c:pt>
              <c:pt idx="81">
                <c:v>0.35666835743594311</c:v>
              </c:pt>
              <c:pt idx="82">
                <c:v>0.36148910314391747</c:v>
              </c:pt>
              <c:pt idx="83">
                <c:v>0.36630977232770423</c:v>
              </c:pt>
              <c:pt idx="84">
                <c:v>0.37113042239232275</c:v>
              </c:pt>
              <c:pt idx="85">
                <c:v>0.37595106015065588</c:v>
              </c:pt>
              <c:pt idx="86">
                <c:v>0.3807712943332176</c:v>
              </c:pt>
              <c:pt idx="87">
                <c:v>0.38559178905268088</c:v>
              </c:pt>
              <c:pt idx="88">
                <c:v>0.38559178905268088</c:v>
              </c:pt>
              <c:pt idx="89">
                <c:v>0.39041178185176345</c:v>
              </c:pt>
              <c:pt idx="90">
                <c:v>0.39522498249039251</c:v>
              </c:pt>
              <c:pt idx="91">
                <c:v>0.40004591634920367</c:v>
              </c:pt>
              <c:pt idx="92">
                <c:v>0.40486422186321575</c:v>
              </c:pt>
              <c:pt idx="93">
                <c:v>0.40968253293600754</c:v>
              </c:pt>
              <c:pt idx="94">
                <c:v>0.41449733563387281</c:v>
              </c:pt>
              <c:pt idx="95">
                <c:v>0.41931373838240099</c:v>
              </c:pt>
              <c:pt idx="96">
                <c:v>0.42413014853013475</c:v>
              </c:pt>
              <c:pt idx="97">
                <c:v>0.42894672936508393</c:v>
              </c:pt>
              <c:pt idx="98">
                <c:v>0.43376037541474527</c:v>
              </c:pt>
              <c:pt idx="99">
                <c:v>0.43376037541474527</c:v>
              </c:pt>
              <c:pt idx="100">
                <c:v>0.43857679614920847</c:v>
              </c:pt>
              <c:pt idx="101">
                <c:v>0.4433932211653952</c:v>
              </c:pt>
              <c:pt idx="102">
                <c:v>0.44821004475148835</c:v>
              </c:pt>
              <c:pt idx="103">
                <c:v>0.45302617478349455</c:v>
              </c:pt>
              <c:pt idx="104">
                <c:v>0.45783978093825867</c:v>
              </c:pt>
              <c:pt idx="105">
                <c:v>0.46265339293179203</c:v>
              </c:pt>
              <c:pt idx="106">
                <c:v>0.46746732721096251</c:v>
              </c:pt>
              <c:pt idx="107">
                <c:v>0.4722796778091119</c:v>
              </c:pt>
              <c:pt idx="108">
                <c:v>0.47709237176402758</c:v>
              </c:pt>
              <c:pt idx="109">
                <c:v>0.48190106419996614</c:v>
              </c:pt>
              <c:pt idx="110">
                <c:v>0.48190106419996614</c:v>
              </c:pt>
              <c:pt idx="111">
                <c:v>0.4867133795190452</c:v>
              </c:pt>
              <c:pt idx="112">
                <c:v>0.49151900840543677</c:v>
              </c:pt>
              <c:pt idx="113">
                <c:v>0.49632709973269834</c:v>
              </c:pt>
              <c:pt idx="114">
                <c:v>0.50112586454923902</c:v>
              </c:pt>
              <c:pt idx="115">
                <c:v>0.50592810576242275</c:v>
              </c:pt>
              <c:pt idx="116">
                <c:v>0.51072114819304326</c:v>
              </c:pt>
              <c:pt idx="117">
                <c:v>0.51551781421648535</c:v>
              </c:pt>
              <c:pt idx="118">
                <c:v>0.5202989131204393</c:v>
              </c:pt>
              <c:pt idx="119">
                <c:v>0.52507969096945084</c:v>
              </c:pt>
              <c:pt idx="120">
                <c:v>0.52986203842544677</c:v>
              </c:pt>
              <c:pt idx="121">
                <c:v>0.52986203842544677</c:v>
              </c:pt>
              <c:pt idx="122">
                <c:v>0.53464165368674332</c:v>
              </c:pt>
              <c:pt idx="123">
                <c:v>0.5394200279947946</c:v>
              </c:pt>
              <c:pt idx="124">
                <c:v>0.5441986474322581</c:v>
              </c:pt>
              <c:pt idx="125">
                <c:v>0.54897729028518683</c:v>
              </c:pt>
              <c:pt idx="126">
                <c:v>0.5537559484229827</c:v>
              </c:pt>
              <c:pt idx="127">
                <c:v>0.55853462391351438</c:v>
              </c:pt>
              <c:pt idx="128">
                <c:v>0.56331328799689118</c:v>
              </c:pt>
              <c:pt idx="129">
                <c:v>0.56806162115845427</c:v>
              </c:pt>
              <c:pt idx="130">
                <c:v>0.57282279495772737</c:v>
              </c:pt>
              <c:pt idx="131">
                <c:v>0.57758322130688544</c:v>
              </c:pt>
              <c:pt idx="132">
                <c:v>0.57758322130688544</c:v>
              </c:pt>
              <c:pt idx="133">
                <c:v>0.58234785356552943</c:v>
              </c:pt>
              <c:pt idx="134">
                <c:v>0.58709774889510347</c:v>
              </c:pt>
              <c:pt idx="135">
                <c:v>0.59185102567942371</c:v>
              </c:pt>
              <c:pt idx="136">
                <c:v>0.59658865231396085</c:v>
              </c:pt>
              <c:pt idx="137">
                <c:v>0.60133061878626437</c:v>
              </c:pt>
              <c:pt idx="138">
                <c:v>0.6060448949267534</c:v>
              </c:pt>
              <c:pt idx="139">
                <c:v>0.61076537153263244</c:v>
              </c:pt>
              <c:pt idx="140">
                <c:v>0.61548681095550428</c:v>
              </c:pt>
              <c:pt idx="141">
                <c:v>0.62020831082545247</c:v>
              </c:pt>
              <c:pt idx="142">
                <c:v>0.62492961647217005</c:v>
              </c:pt>
              <c:pt idx="143">
                <c:v>0.62492961647217005</c:v>
              </c:pt>
              <c:pt idx="144">
                <c:v>0.62966437464466229</c:v>
              </c:pt>
              <c:pt idx="145">
                <c:v>0.6343992932460486</c:v>
              </c:pt>
              <c:pt idx="146">
                <c:v>0.63905808569426603</c:v>
              </c:pt>
              <c:pt idx="147">
                <c:v>0.6437368204935503</c:v>
              </c:pt>
              <c:pt idx="148">
                <c:v>0.64841621282431616</c:v>
              </c:pt>
              <c:pt idx="149">
                <c:v>0.65309544664491281</c:v>
              </c:pt>
              <c:pt idx="150">
                <c:v>0.65777467021422809</c:v>
              </c:pt>
              <c:pt idx="151">
                <c:v>0.66245302427179809</c:v>
              </c:pt>
              <c:pt idx="152">
                <c:v>0.66713118863182119</c:v>
              </c:pt>
              <c:pt idx="153">
                <c:v>0.67180743228982631</c:v>
              </c:pt>
              <c:pt idx="154">
                <c:v>0.67180743228982631</c:v>
              </c:pt>
              <c:pt idx="155">
                <c:v>0.67649988864285293</c:v>
              </c:pt>
              <c:pt idx="156">
                <c:v>0.68117249401365798</c:v>
              </c:pt>
              <c:pt idx="157">
                <c:v>0.6858464980799025</c:v>
              </c:pt>
              <c:pt idx="158">
                <c:v>0.69051887338649853</c:v>
              </c:pt>
              <c:pt idx="159">
                <c:v>0.6951921155694144</c:v>
              </c:pt>
              <c:pt idx="160">
                <c:v>0.69986536500639462</c:v>
              </c:pt>
              <c:pt idx="161">
                <c:v>0.7045386166318619</c:v>
              </c:pt>
              <c:pt idx="162">
                <c:v>0.70920591284915446</c:v>
              </c:pt>
              <c:pt idx="163">
                <c:v>0.71381008336376739</c:v>
              </c:pt>
              <c:pt idx="164">
                <c:v>0.71842846303599939</c:v>
              </c:pt>
              <c:pt idx="165">
                <c:v>0.71842846303599939</c:v>
              </c:pt>
              <c:pt idx="166">
                <c:v>0.72306866930453662</c:v>
              </c:pt>
              <c:pt idx="167">
                <c:v>0.72769952103072244</c:v>
              </c:pt>
              <c:pt idx="168">
                <c:v>0.73233238850033711</c:v>
              </c:pt>
              <c:pt idx="169">
                <c:v>0.73696163398811931</c:v>
              </c:pt>
              <c:pt idx="170">
                <c:v>0.74159115484398219</c:v>
              </c:pt>
              <c:pt idx="171">
                <c:v>0.74621219799255245</c:v>
              </c:pt>
              <c:pt idx="172">
                <c:v>0.75083557916452348</c:v>
              </c:pt>
              <c:pt idx="173">
                <c:v>0.75545899000126704</c:v>
              </c:pt>
              <c:pt idx="174">
                <c:v>0.7600792910885541</c:v>
              </c:pt>
              <c:pt idx="175">
                <c:v>0.76469711570475607</c:v>
              </c:pt>
              <c:pt idx="176">
                <c:v>0.76469711570475607</c:v>
              </c:pt>
              <c:pt idx="177">
                <c:v>0.7693177115158123</c:v>
              </c:pt>
              <c:pt idx="178">
                <c:v>0.77392656320805964</c:v>
              </c:pt>
              <c:pt idx="179">
                <c:v>0.77854120903187174</c:v>
              </c:pt>
              <c:pt idx="180">
                <c:v>0.78311696948118792</c:v>
              </c:pt>
              <c:pt idx="181">
                <c:v>0.78768415989866469</c:v>
              </c:pt>
              <c:pt idx="182">
                <c:v>0.79222712226916669</c:v>
              </c:pt>
              <c:pt idx="183">
                <c:v>0.79677280588415278</c:v>
              </c:pt>
              <c:pt idx="184">
                <c:v>0.80132304040912272</c:v>
              </c:pt>
              <c:pt idx="185">
                <c:v>0.80587307113141327</c:v>
              </c:pt>
              <c:pt idx="186">
                <c:v>0.8104071016907729</c:v>
              </c:pt>
              <c:pt idx="187">
                <c:v>0.8104071016907729</c:v>
              </c:pt>
              <c:pt idx="188">
                <c:v>0.81496362278040668</c:v>
              </c:pt>
              <c:pt idx="189">
                <c:v>0.81952088722074579</c:v>
              </c:pt>
              <c:pt idx="190">
                <c:v>0.82407483886103416</c:v>
              </c:pt>
              <c:pt idx="191">
                <c:v>0.82862776300591612</c:v>
              </c:pt>
              <c:pt idx="192">
                <c:v>0.83319718608380999</c:v>
              </c:pt>
              <c:pt idx="193">
                <c:v>0.83776680207204235</c:v>
              </c:pt>
              <c:pt idx="194">
                <c:v>0.84233255242784544</c:v>
              </c:pt>
              <c:pt idx="195">
                <c:v>0.84688791358369575</c:v>
              </c:pt>
              <c:pt idx="196">
                <c:v>0.85144230137200982</c:v>
              </c:pt>
              <c:pt idx="197">
                <c:v>0.85599504864231102</c:v>
              </c:pt>
              <c:pt idx="198">
                <c:v>0.85599504864231102</c:v>
              </c:pt>
              <c:pt idx="199">
                <c:v>0.86054643685140575</c:v>
              </c:pt>
              <c:pt idx="200">
                <c:v>0.86509535216249722</c:v>
              </c:pt>
              <c:pt idx="201">
                <c:v>0.86964190022388566</c:v>
              </c:pt>
              <c:pt idx="202">
                <c:v>0.87419049179640951</c:v>
              </c:pt>
              <c:pt idx="203">
                <c:v>0.87863037260021537</c:v>
              </c:pt>
              <c:pt idx="204">
                <c:v>0.88313607348016865</c:v>
              </c:pt>
              <c:pt idx="205">
                <c:v>0.88761891840324081</c:v>
              </c:pt>
              <c:pt idx="206">
                <c:v>0.89210322024970945</c:v>
              </c:pt>
              <c:pt idx="207">
                <c:v>0.89658958165650215</c:v>
              </c:pt>
              <c:pt idx="208">
                <c:v>0.90101835870856117</c:v>
              </c:pt>
              <c:pt idx="209">
                <c:v>0.90101835870856117</c:v>
              </c:pt>
              <c:pt idx="210">
                <c:v>0.90549523129045562</c:v>
              </c:pt>
              <c:pt idx="211">
                <c:v>0.90993499341528217</c:v>
              </c:pt>
              <c:pt idx="212">
                <c:v>0.91436600162797421</c:v>
              </c:pt>
              <c:pt idx="213">
                <c:v>0.91880268860626779</c:v>
              </c:pt>
              <c:pt idx="214">
                <c:v>0.92323663007605783</c:v>
              </c:pt>
              <c:pt idx="215">
                <c:v>0.92767092364054926</c:v>
              </c:pt>
              <c:pt idx="216">
                <c:v>0.93209895440032142</c:v>
              </c:pt>
              <c:pt idx="217">
                <c:v>0.93653358395231101</c:v>
              </c:pt>
              <c:pt idx="218">
                <c:v>0.94095960064376505</c:v>
              </c:pt>
              <c:pt idx="219">
                <c:v>0.94540232880305686</c:v>
              </c:pt>
              <c:pt idx="220">
                <c:v>0.94540232880305686</c:v>
              </c:pt>
              <c:pt idx="221">
                <c:v>0.94987449552501435</c:v>
              </c:pt>
              <c:pt idx="222">
                <c:v>0.95437062543849305</c:v>
              </c:pt>
              <c:pt idx="223">
                <c:v>0.95891089847397493</c:v>
              </c:pt>
              <c:pt idx="224">
                <c:v>0.96344070616504884</c:v>
              </c:pt>
              <c:pt idx="225">
                <c:v>0.96796060191076905</c:v>
              </c:pt>
              <c:pt idx="226">
                <c:v>0.97247793203531963</c:v>
              </c:pt>
              <c:pt idx="227">
                <c:v>0.97699679798147565</c:v>
              </c:pt>
              <c:pt idx="228">
                <c:v>0.98149482446528902</c:v>
              </c:pt>
              <c:pt idx="229">
                <c:v>0.98598380201407632</c:v>
              </c:pt>
              <c:pt idx="230">
                <c:v>0.99047263365923932</c:v>
              </c:pt>
              <c:pt idx="231">
                <c:v>0.99047263365923932</c:v>
              </c:pt>
              <c:pt idx="232">
                <c:v>0.99495317439235031</c:v>
              </c:pt>
              <c:pt idx="233">
                <c:v>0.99941300014356171</c:v>
              </c:pt>
              <c:pt idx="234">
                <c:v>1.0038676618690876</c:v>
              </c:pt>
              <c:pt idx="235">
                <c:v>1.0083313340648952</c:v>
              </c:pt>
              <c:pt idx="236">
                <c:v>1.0127948911315896</c:v>
              </c:pt>
              <c:pt idx="237">
                <c:v>1.0172582302979869</c:v>
              </c:pt>
              <c:pt idx="238">
                <c:v>1.0217206449391192</c:v>
              </c:pt>
              <c:pt idx="239">
                <c:v>1.026175294347474</c:v>
              </c:pt>
              <c:pt idx="240">
                <c:v>1.0306270689022818</c:v>
              </c:pt>
              <c:pt idx="241">
                <c:v>1.035048659414942</c:v>
              </c:pt>
              <c:pt idx="242">
                <c:v>1.035048659414942</c:v>
              </c:pt>
              <c:pt idx="243">
                <c:v>1.0394788696703359</c:v>
              </c:pt>
              <c:pt idx="244">
                <c:v>1.0439046707349333</c:v>
              </c:pt>
              <c:pt idx="245">
                <c:v>1.0483389272081294</c:v>
              </c:pt>
              <c:pt idx="246">
                <c:v>1.0527952935605851</c:v>
              </c:pt>
              <c:pt idx="247">
                <c:v>1.0572177992909144</c:v>
              </c:pt>
              <c:pt idx="248">
                <c:v>1.0616013585627067</c:v>
              </c:pt>
              <c:pt idx="249">
                <c:v>1.0659676573347208</c:v>
              </c:pt>
              <c:pt idx="250">
                <c:v>1.0703465054235739</c:v>
              </c:pt>
              <c:pt idx="251">
                <c:v>1.0747394816425715</c:v>
              </c:pt>
              <c:pt idx="252">
                <c:v>1.0791312117964373</c:v>
              </c:pt>
              <c:pt idx="253">
                <c:v>1.0791312117964373</c:v>
              </c:pt>
              <c:pt idx="254">
                <c:v>1.0835176516609124</c:v>
              </c:pt>
              <c:pt idx="255">
                <c:v>1.0879095690992986</c:v>
              </c:pt>
              <c:pt idx="256">
                <c:v>1.0922973005306575</c:v>
              </c:pt>
              <c:pt idx="257">
                <c:v>1.0966634238899458</c:v>
              </c:pt>
              <c:pt idx="258">
                <c:v>1.1010051013139495</c:v>
              </c:pt>
              <c:pt idx="259">
                <c:v>1.1053138189538174</c:v>
              </c:pt>
              <c:pt idx="260">
                <c:v>1.1095993005627978</c:v>
              </c:pt>
              <c:pt idx="261">
                <c:v>1.1138913900633904</c:v>
              </c:pt>
              <c:pt idx="262">
                <c:v>1.1181390325544169</c:v>
              </c:pt>
              <c:pt idx="263">
                <c:v>1.1223749859669825</c:v>
              </c:pt>
              <c:pt idx="264">
                <c:v>1.1223749859669825</c:v>
              </c:pt>
              <c:pt idx="265">
                <c:v>1.1266055842826337</c:v>
              </c:pt>
              <c:pt idx="266">
                <c:v>1.1307688716962547</c:v>
              </c:pt>
              <c:pt idx="267">
                <c:v>1.1348793783350599</c:v>
              </c:pt>
              <c:pt idx="268">
                <c:v>1.1389379523434553</c:v>
              </c:pt>
              <c:pt idx="269">
                <c:v>1.1430061136951513</c:v>
              </c:pt>
              <c:pt idx="270">
                <c:v>1.1470832688478974</c:v>
              </c:pt>
              <c:pt idx="271">
                <c:v>1.1511321513464865</c:v>
              </c:pt>
              <c:pt idx="272">
                <c:v>1.155074435039785</c:v>
              </c:pt>
              <c:pt idx="273">
                <c:v>1.1590516296635642</c:v>
              </c:pt>
              <c:pt idx="274">
                <c:v>1.1630247610503579</c:v>
              </c:pt>
              <c:pt idx="275">
                <c:v>1.1630247610503579</c:v>
              </c:pt>
              <c:pt idx="276">
                <c:v>1.1670212182174826</c:v>
              </c:pt>
              <c:pt idx="277">
                <c:v>1.1710157057572141</c:v>
              </c:pt>
              <c:pt idx="278">
                <c:v>1.1749776550858921</c:v>
              </c:pt>
              <c:pt idx="279">
                <c:v>1.1789479132105152</c:v>
              </c:pt>
              <c:pt idx="280">
                <c:v>1.1829175326801142</c:v>
              </c:pt>
              <c:pt idx="281">
                <c:v>1.1868924309688351</c:v>
              </c:pt>
              <c:pt idx="282">
                <c:v>1.1908363887401059</c:v>
              </c:pt>
              <c:pt idx="283">
                <c:v>1.1947784278641829</c:v>
              </c:pt>
              <c:pt idx="284">
                <c:v>1.1986943727518906</c:v>
              </c:pt>
              <c:pt idx="285">
                <c:v>1.2025867800653094</c:v>
              </c:pt>
              <c:pt idx="286">
                <c:v>1.2025867800653094</c:v>
              </c:pt>
              <c:pt idx="287">
                <c:v>1.2064476070099366</c:v>
              </c:pt>
              <c:pt idx="288">
                <c:v>1.2103197840325095</c:v>
              </c:pt>
              <c:pt idx="289">
                <c:v>1.2141706386629794</c:v>
              </c:pt>
              <c:pt idx="290">
                <c:v>1.2180294040742377</c:v>
              </c:pt>
              <c:pt idx="291">
                <c:v>1.2218425101719474</c:v>
              </c:pt>
              <c:pt idx="292">
                <c:v>1.2256755259177587</c:v>
              </c:pt>
              <c:pt idx="293">
                <c:v>1.2294736980708949</c:v>
              </c:pt>
              <c:pt idx="294">
                <c:v>1.2330093323555504</c:v>
              </c:pt>
              <c:pt idx="295">
                <c:v>1.2364431564273366</c:v>
              </c:pt>
              <c:pt idx="296">
                <c:v>1.2398444935756432</c:v>
              </c:pt>
              <c:pt idx="297">
                <c:v>1.2398444935756432</c:v>
              </c:pt>
              <c:pt idx="298">
                <c:v>1.2433249339979908</c:v>
              </c:pt>
              <c:pt idx="299">
                <c:v>1.2467985780697168</c:v>
              </c:pt>
              <c:pt idx="300">
                <c:v>1.2503035487540333</c:v>
              </c:pt>
              <c:pt idx="301">
                <c:v>1.2537472075684908</c:v>
              </c:pt>
              <c:pt idx="302">
                <c:v>1.2571562298520971</c:v>
              </c:pt>
              <c:pt idx="303">
                <c:v>1.2606641796497977</c:v>
              </c:pt>
              <c:pt idx="304">
                <c:v>1.2641425319232373</c:v>
              </c:pt>
              <c:pt idx="305">
                <c:v>1.2676147002663811</c:v>
              </c:pt>
              <c:pt idx="306">
                <c:v>1.2710439143880952</c:v>
              </c:pt>
              <c:pt idx="307">
                <c:v>1.2744713159430849</c:v>
              </c:pt>
              <c:pt idx="308">
                <c:v>1.2744713159430849</c:v>
              </c:pt>
              <c:pt idx="309">
                <c:v>1.2778860338890603</c:v>
              </c:pt>
              <c:pt idx="310">
                <c:v>1.2812931875490781</c:v>
              </c:pt>
              <c:pt idx="311">
                <c:v>1.2847033898408651</c:v>
              </c:pt>
              <c:pt idx="312">
                <c:v>1.2880787473088962</c:v>
              </c:pt>
              <c:pt idx="313">
                <c:v>1.2914505253267878</c:v>
              </c:pt>
              <c:pt idx="314">
                <c:v>1.2948221665408546</c:v>
              </c:pt>
              <c:pt idx="315">
                <c:v>1.2981978197662705</c:v>
              </c:pt>
              <c:pt idx="316">
                <c:v>1.3015323064200091</c:v>
              </c:pt>
              <c:pt idx="317">
                <c:v>1.3048122389559862</c:v>
              </c:pt>
              <c:pt idx="318">
                <c:v>1.3076363574727372</c:v>
              </c:pt>
              <c:pt idx="319">
                <c:v>1.3076363574727372</c:v>
              </c:pt>
              <c:pt idx="320">
                <c:v>1.3107416418015549</c:v>
              </c:pt>
              <c:pt idx="321">
                <c:v>1.3138186815844202</c:v>
              </c:pt>
              <c:pt idx="322">
                <c:v>1.3168940682934127</c:v>
              </c:pt>
              <c:pt idx="323">
                <c:v>1.3199015291046869</c:v>
              </c:pt>
              <c:pt idx="324">
                <c:v>1.3229716601297761</c:v>
              </c:pt>
              <c:pt idx="325">
                <c:v>1.3261103222344766</c:v>
              </c:pt>
              <c:pt idx="326">
                <c:v>1.3292510684972763</c:v>
              </c:pt>
              <c:pt idx="327">
                <c:v>1.3323554183905624</c:v>
              </c:pt>
              <c:pt idx="328">
                <c:v>1.3352239175107932</c:v>
              </c:pt>
              <c:pt idx="329">
                <c:v>1.3382322376794464</c:v>
              </c:pt>
              <c:pt idx="330">
                <c:v>1.3382322376794464</c:v>
              </c:pt>
              <c:pt idx="331">
                <c:v>1.3413284935607896</c:v>
              </c:pt>
              <c:pt idx="332">
                <c:v>1.3444536130299301</c:v>
              </c:pt>
              <c:pt idx="333">
                <c:v>1.3475941275567682</c:v>
              </c:pt>
              <c:pt idx="334">
                <c:v>1.3507335599624855</c:v>
              </c:pt>
              <c:pt idx="335">
                <c:v>1.353859880259906</c:v>
              </c:pt>
              <c:pt idx="336">
                <c:v>1.3569877660408405</c:v>
              </c:pt>
              <c:pt idx="337">
                <c:v>1.3601152447479272</c:v>
              </c:pt>
              <c:pt idx="338">
                <c:v>1.3632423719418794</c:v>
              </c:pt>
              <c:pt idx="339">
                <c:v>1.3663686434710487</c:v>
              </c:pt>
              <c:pt idx="340">
                <c:v>1.3694890490412341</c:v>
              </c:pt>
              <c:pt idx="341">
                <c:v>1.3694890490412341</c:v>
              </c:pt>
              <c:pt idx="342">
                <c:v>1.3726020886801629</c:v>
              </c:pt>
              <c:pt idx="343">
                <c:v>1.3757173287093198</c:v>
              </c:pt>
              <c:pt idx="344">
                <c:v>1.3786909820948299</c:v>
              </c:pt>
              <c:pt idx="345">
                <c:v>1.3817065565588005</c:v>
              </c:pt>
              <c:pt idx="346">
                <c:v>1.3847236608056517</c:v>
              </c:pt>
              <c:pt idx="347">
                <c:v>1.3877384917359497</c:v>
              </c:pt>
              <c:pt idx="348">
                <c:v>1.3907093077864467</c:v>
              </c:pt>
              <c:pt idx="349">
                <c:v>1.3936374181313711</c:v>
              </c:pt>
              <c:pt idx="350">
                <c:v>1.3966808349871846</c:v>
              </c:pt>
              <c:pt idx="351">
                <c:v>1.3998384915510886</c:v>
              </c:pt>
              <c:pt idx="352">
                <c:v>1.3998384915510886</c:v>
              </c:pt>
              <c:pt idx="353">
                <c:v>1.4029350636119107</c:v>
              </c:pt>
              <c:pt idx="354">
                <c:v>1.4060119582532729</c:v>
              </c:pt>
              <c:pt idx="355">
                <c:v>1.409091739532438</c:v>
              </c:pt>
              <c:pt idx="356">
                <c:v>1.4121595879284161</c:v>
              </c:pt>
              <c:pt idx="357">
                <c:v>1.4152279628622397</c:v>
              </c:pt>
              <c:pt idx="358">
                <c:v>1.4182495465324076</c:v>
              </c:pt>
              <c:pt idx="359">
                <c:v>1.4212781624116788</c:v>
              </c:pt>
              <c:pt idx="360">
                <c:v>1.4243026210009373</c:v>
              </c:pt>
              <c:pt idx="361">
                <c:v>1.427322725116396</c:v>
              </c:pt>
              <c:pt idx="362">
                <c:v>1.4303307183942229</c:v>
              </c:pt>
              <c:pt idx="363">
                <c:v>1.4303307183942229</c:v>
              </c:pt>
              <c:pt idx="364">
                <c:v>1.4333481012147355</c:v>
              </c:pt>
              <c:pt idx="365">
                <c:v>1.436352338679056</c:v>
              </c:pt>
              <c:pt idx="366">
                <c:v>1.4393575184550569</c:v>
              </c:pt>
              <c:pt idx="367">
                <c:v>1.4423557328791061</c:v>
              </c:pt>
              <c:pt idx="368">
                <c:v>1.4453539550172823</c:v>
              </c:pt>
              <c:pt idx="369">
                <c:v>1.4483459186732635</c:v>
              </c:pt>
              <c:pt idx="370">
                <c:v>1.4513191989555945</c:v>
              </c:pt>
              <c:pt idx="371">
                <c:v>1.4543874203397318</c:v>
              </c:pt>
              <c:pt idx="372">
                <c:v>1.4574167782688572</c:v>
              </c:pt>
              <c:pt idx="373">
                <c:v>1.4604373768242773</c:v>
              </c:pt>
              <c:pt idx="374">
                <c:v>1.4604373768242773</c:v>
              </c:pt>
              <c:pt idx="375">
                <c:v>1.4634552289645291</c:v>
              </c:pt>
              <c:pt idx="376">
                <c:v>1.4664631959606009</c:v>
              </c:pt>
              <c:pt idx="377">
                <c:v>1.4694639907483731</c:v>
              </c:pt>
              <c:pt idx="378">
                <c:v>1.472459010022247</c:v>
              </c:pt>
              <c:pt idx="379">
                <c:v>1.4754302098146084</c:v>
              </c:pt>
              <c:pt idx="380">
                <c:v>1.4784043299439347</c:v>
              </c:pt>
              <c:pt idx="381">
                <c:v>1.4813706326900242</c:v>
              </c:pt>
              <c:pt idx="382">
                <c:v>1.4843229302675958</c:v>
              </c:pt>
              <c:pt idx="383">
                <c:v>1.4872762669282757</c:v>
              </c:pt>
              <c:pt idx="384">
                <c:v>1.4902179487597638</c:v>
              </c:pt>
              <c:pt idx="385">
                <c:v>1.4902179487597638</c:v>
              </c:pt>
              <c:pt idx="386">
                <c:v>1.4931689403204162</c:v>
              </c:pt>
              <c:pt idx="387">
                <c:v>1.4961046040324131</c:v>
              </c:pt>
              <c:pt idx="388">
                <c:v>1.4990310002997647</c:v>
              </c:pt>
              <c:pt idx="389">
                <c:v>1.5019585213267568</c:v>
              </c:pt>
              <c:pt idx="390">
                <c:v>1.5048807749421784</c:v>
              </c:pt>
              <c:pt idx="391">
                <c:v>1.5077953581859131</c:v>
              </c:pt>
              <c:pt idx="392">
                <c:v>1.510712082098568</c:v>
              </c:pt>
              <c:pt idx="393">
                <c:v>1.513626785550763</c:v>
              </c:pt>
              <c:pt idx="394">
                <c:v>1.5165404395772493</c:v>
              </c:pt>
              <c:pt idx="395">
                <c:v>1.5194410881731091</c:v>
              </c:pt>
              <c:pt idx="396">
                <c:v>1.5194410881731091</c:v>
              </c:pt>
              <c:pt idx="397">
                <c:v>1.5223488901474407</c:v>
              </c:pt>
              <c:pt idx="398">
                <c:v>1.525255069055653</c:v>
              </c:pt>
              <c:pt idx="399">
                <c:v>1.528151319503247</c:v>
              </c:pt>
              <c:pt idx="400">
                <c:v>1.5310304416904734</c:v>
              </c:pt>
              <c:pt idx="401">
                <c:v>1.5339137361699684</c:v>
              </c:pt>
              <c:pt idx="402">
                <c:v>1.5367856351863804</c:v>
              </c:pt>
              <c:pt idx="403">
                <c:v>1.5396577726728997</c:v>
              </c:pt>
              <c:pt idx="404">
                <c:v>1.5425322575569698</c:v>
              </c:pt>
              <c:pt idx="405">
                <c:v>1.545388353015567</c:v>
              </c:pt>
              <c:pt idx="406">
                <c:v>1.5482199802145562</c:v>
              </c:pt>
              <c:pt idx="407">
                <c:v>1.5482199802145562</c:v>
              </c:pt>
              <c:pt idx="408">
                <c:v>1.5510604378693744</c:v>
              </c:pt>
              <c:pt idx="409">
                <c:v>1.5539004461822168</c:v>
              </c:pt>
              <c:pt idx="410">
                <c:v>1.5567405519212876</c:v>
              </c:pt>
              <c:pt idx="411">
                <c:v>1.5595806612214422</c:v>
              </c:pt>
              <c:pt idx="412">
                <c:v>1.5624206596135661</c:v>
              </c:pt>
              <c:pt idx="413">
                <c:v>1.5652604702694899</c:v>
              </c:pt>
              <c:pt idx="414">
                <c:v>1.568100334075752</c:v>
              </c:pt>
              <c:pt idx="415">
                <c:v>1.5709391091749907</c:v>
              </c:pt>
              <c:pt idx="416">
                <c:v>1.5737773264170789</c:v>
              </c:pt>
              <c:pt idx="417">
                <c:v>1.5766109995761641</c:v>
              </c:pt>
              <c:pt idx="418">
                <c:v>0</c:v>
              </c:pt>
              <c:pt idx="419">
                <c:v>0</c:v>
              </c:pt>
              <c:pt idx="420">
                <c:v>0</c:v>
              </c:pt>
              <c:pt idx="421">
                <c:v>0</c:v>
              </c:pt>
              <c:pt idx="422">
                <c:v>0</c:v>
              </c:pt>
              <c:pt idx="423">
                <c:v>0</c:v>
              </c:pt>
              <c:pt idx="424">
                <c:v>0</c:v>
              </c:pt>
              <c:pt idx="425">
                <c:v>0</c:v>
              </c:pt>
              <c:pt idx="426">
                <c:v>0</c:v>
              </c:pt>
              <c:pt idx="427">
                <c:v>0</c:v>
              </c:pt>
              <c:pt idx="428">
                <c:v>0</c:v>
              </c:pt>
              <c:pt idx="429">
                <c:v>0</c:v>
              </c:pt>
              <c:pt idx="430">
                <c:v>0</c:v>
              </c:pt>
              <c:pt idx="431">
                <c:v>0</c:v>
              </c:pt>
              <c:pt idx="432">
                <c:v>0</c:v>
              </c:pt>
              <c:pt idx="433">
                <c:v>0</c:v>
              </c:pt>
              <c:pt idx="434">
                <c:v>0</c:v>
              </c:pt>
              <c:pt idx="435">
                <c:v>0</c:v>
              </c:pt>
              <c:pt idx="436">
                <c:v>0</c:v>
              </c:pt>
              <c:pt idx="437">
                <c:v>0</c:v>
              </c:pt>
              <c:pt idx="438">
                <c:v>0</c:v>
              </c:pt>
              <c:pt idx="439">
                <c:v>0</c:v>
              </c:pt>
              <c:pt idx="440">
                <c:v>0</c:v>
              </c:pt>
              <c:pt idx="441">
                <c:v>0</c:v>
              </c:pt>
              <c:pt idx="442">
                <c:v>0</c:v>
              </c:pt>
              <c:pt idx="443">
                <c:v>0</c:v>
              </c:pt>
              <c:pt idx="444">
                <c:v>0</c:v>
              </c:pt>
              <c:pt idx="445">
                <c:v>0</c:v>
              </c:pt>
              <c:pt idx="446">
                <c:v>0</c:v>
              </c:pt>
              <c:pt idx="447">
                <c:v>0</c:v>
              </c:pt>
              <c:pt idx="448">
                <c:v>0</c:v>
              </c:pt>
              <c:pt idx="449">
                <c:v>0</c:v>
              </c:pt>
              <c:pt idx="450">
                <c:v>0</c:v>
              </c:pt>
              <c:pt idx="451">
                <c:v>0</c:v>
              </c:pt>
              <c:pt idx="452">
                <c:v>0</c:v>
              </c:pt>
              <c:pt idx="453">
                <c:v>0</c:v>
              </c:pt>
              <c:pt idx="454">
                <c:v>0</c:v>
              </c:pt>
              <c:pt idx="455">
                <c:v>0</c:v>
              </c:pt>
              <c:pt idx="456">
                <c:v>0</c:v>
              </c:pt>
              <c:pt idx="457">
                <c:v>0</c:v>
              </c:pt>
              <c:pt idx="458">
                <c:v>0</c:v>
              </c:pt>
              <c:pt idx="459">
                <c:v>0</c:v>
              </c:pt>
              <c:pt idx="460">
                <c:v>0</c:v>
              </c:pt>
              <c:pt idx="461">
                <c:v>0</c:v>
              </c:pt>
              <c:pt idx="462">
                <c:v>0</c:v>
              </c:pt>
              <c:pt idx="463">
                <c:v>0</c:v>
              </c:pt>
              <c:pt idx="464">
                <c:v>0</c:v>
              </c:pt>
              <c:pt idx="465">
                <c:v>0</c:v>
              </c:pt>
              <c:pt idx="466">
                <c:v>0</c:v>
              </c:pt>
              <c:pt idx="467">
                <c:v>0</c:v>
              </c:pt>
              <c:pt idx="468">
                <c:v>0</c:v>
              </c:pt>
              <c:pt idx="469">
                <c:v>0</c:v>
              </c:pt>
              <c:pt idx="470">
                <c:v>0</c:v>
              </c:pt>
              <c:pt idx="471">
                <c:v>0</c:v>
              </c:pt>
              <c:pt idx="472">
                <c:v>0</c:v>
              </c:pt>
              <c:pt idx="473">
                <c:v>0</c:v>
              </c:pt>
              <c:pt idx="474">
                <c:v>0</c:v>
              </c:pt>
              <c:pt idx="475">
                <c:v>0</c:v>
              </c:pt>
              <c:pt idx="476">
                <c:v>0</c:v>
              </c:pt>
              <c:pt idx="477">
                <c:v>0</c:v>
              </c:pt>
              <c:pt idx="478">
                <c:v>0</c:v>
              </c:pt>
              <c:pt idx="479">
                <c:v>0</c:v>
              </c:pt>
              <c:pt idx="480">
                <c:v>0</c:v>
              </c:pt>
              <c:pt idx="481">
                <c:v>0</c:v>
              </c:pt>
              <c:pt idx="482">
                <c:v>0</c:v>
              </c:pt>
              <c:pt idx="483">
                <c:v>0</c:v>
              </c:pt>
              <c:pt idx="484">
                <c:v>0</c:v>
              </c:pt>
              <c:pt idx="485">
                <c:v>0</c:v>
              </c:pt>
              <c:pt idx="486">
                <c:v>0</c:v>
              </c:pt>
              <c:pt idx="487">
                <c:v>0</c:v>
              </c:pt>
              <c:pt idx="488">
                <c:v>0</c:v>
              </c:pt>
              <c:pt idx="489">
                <c:v>0</c:v>
              </c:pt>
              <c:pt idx="490">
                <c:v>0</c:v>
              </c:pt>
              <c:pt idx="491">
                <c:v>0</c:v>
              </c:pt>
              <c:pt idx="492">
                <c:v>0</c:v>
              </c:pt>
              <c:pt idx="493">
                <c:v>0</c:v>
              </c:pt>
              <c:pt idx="494">
                <c:v>0</c:v>
              </c:pt>
              <c:pt idx="495">
                <c:v>0</c:v>
              </c:pt>
              <c:pt idx="496">
                <c:v>0</c:v>
              </c:pt>
              <c:pt idx="497">
                <c:v>0</c:v>
              </c:pt>
              <c:pt idx="498">
                <c:v>0</c:v>
              </c:pt>
              <c:pt idx="499">
                <c:v>0</c:v>
              </c:pt>
              <c:pt idx="500">
                <c:v>0</c:v>
              </c:pt>
              <c:pt idx="501">
                <c:v>0</c:v>
              </c:pt>
              <c:pt idx="502">
                <c:v>0</c:v>
              </c:pt>
              <c:pt idx="503">
                <c:v>0</c:v>
              </c:pt>
              <c:pt idx="504">
                <c:v>0</c:v>
              </c:pt>
              <c:pt idx="505">
                <c:v>0</c:v>
              </c:pt>
              <c:pt idx="506">
                <c:v>0</c:v>
              </c:pt>
              <c:pt idx="507">
                <c:v>0</c:v>
              </c:pt>
              <c:pt idx="508">
                <c:v>0</c:v>
              </c:pt>
              <c:pt idx="509">
                <c:v>0</c:v>
              </c:pt>
              <c:pt idx="510">
                <c:v>0</c:v>
              </c:pt>
              <c:pt idx="511">
                <c:v>0</c:v>
              </c:pt>
              <c:pt idx="512">
                <c:v>0</c:v>
              </c:pt>
              <c:pt idx="513">
                <c:v>0</c:v>
              </c:pt>
              <c:pt idx="514">
                <c:v>0</c:v>
              </c:pt>
              <c:pt idx="515">
                <c:v>0</c:v>
              </c:pt>
              <c:pt idx="516">
                <c:v>0</c:v>
              </c:pt>
              <c:pt idx="517">
                <c:v>0</c:v>
              </c:pt>
              <c:pt idx="518">
                <c:v>0</c:v>
              </c:pt>
              <c:pt idx="519">
                <c:v>0</c:v>
              </c:pt>
              <c:pt idx="520">
                <c:v>0</c:v>
              </c:pt>
              <c:pt idx="521">
                <c:v>0</c:v>
              </c:pt>
              <c:pt idx="522">
                <c:v>0</c:v>
              </c:pt>
              <c:pt idx="523">
                <c:v>0</c:v>
              </c:pt>
              <c:pt idx="524">
                <c:v>0</c:v>
              </c:pt>
              <c:pt idx="525">
                <c:v>0</c:v>
              </c:pt>
              <c:pt idx="526">
                <c:v>0</c:v>
              </c:pt>
              <c:pt idx="527">
                <c:v>0</c:v>
              </c:pt>
              <c:pt idx="528">
                <c:v>0</c:v>
              </c:pt>
              <c:pt idx="529">
                <c:v>0</c:v>
              </c:pt>
              <c:pt idx="530">
                <c:v>0</c:v>
              </c:pt>
              <c:pt idx="531">
                <c:v>0</c:v>
              </c:pt>
              <c:pt idx="532">
                <c:v>0</c:v>
              </c:pt>
              <c:pt idx="533">
                <c:v>0</c:v>
              </c:pt>
              <c:pt idx="534">
                <c:v>0</c:v>
              </c:pt>
              <c:pt idx="535">
                <c:v>0</c:v>
              </c:pt>
              <c:pt idx="536">
                <c:v>0</c:v>
              </c:pt>
              <c:pt idx="537">
                <c:v>0</c:v>
              </c:pt>
              <c:pt idx="538">
                <c:v>0</c:v>
              </c:pt>
              <c:pt idx="539">
                <c:v>0</c:v>
              </c:pt>
              <c:pt idx="540">
                <c:v>0</c:v>
              </c:pt>
              <c:pt idx="541">
                <c:v>0</c:v>
              </c:pt>
              <c:pt idx="542">
                <c:v>0</c:v>
              </c:pt>
              <c:pt idx="543">
                <c:v>0</c:v>
              </c:pt>
              <c:pt idx="544">
                <c:v>0</c:v>
              </c:pt>
              <c:pt idx="545">
                <c:v>0</c:v>
              </c:pt>
              <c:pt idx="546">
                <c:v>0</c:v>
              </c:pt>
              <c:pt idx="547">
                <c:v>0</c:v>
              </c:pt>
              <c:pt idx="548">
                <c:v>0</c:v>
              </c:pt>
              <c:pt idx="549">
                <c:v>0</c:v>
              </c:pt>
              <c:pt idx="550">
                <c:v>0</c:v>
              </c:pt>
              <c:pt idx="551">
                <c:v>0</c:v>
              </c:pt>
              <c:pt idx="552">
                <c:v>0</c:v>
              </c:pt>
              <c:pt idx="553">
                <c:v>0</c:v>
              </c:pt>
              <c:pt idx="554">
                <c:v>0</c:v>
              </c:pt>
              <c:pt idx="555">
                <c:v>0</c:v>
              </c:pt>
              <c:pt idx="556">
                <c:v>0</c:v>
              </c:pt>
              <c:pt idx="557">
                <c:v>0</c:v>
              </c:pt>
              <c:pt idx="558">
                <c:v>0</c:v>
              </c:pt>
              <c:pt idx="559">
                <c:v>0</c:v>
              </c:pt>
              <c:pt idx="560">
                <c:v>0</c:v>
              </c:pt>
              <c:pt idx="561">
                <c:v>0</c:v>
              </c:pt>
              <c:pt idx="562">
                <c:v>0</c:v>
              </c:pt>
              <c:pt idx="563">
                <c:v>0</c:v>
              </c:pt>
              <c:pt idx="564">
                <c:v>0</c:v>
              </c:pt>
              <c:pt idx="565">
                <c:v>0</c:v>
              </c:pt>
              <c:pt idx="566">
                <c:v>0</c:v>
              </c:pt>
              <c:pt idx="567">
                <c:v>0</c:v>
              </c:pt>
              <c:pt idx="568">
                <c:v>0</c:v>
              </c:pt>
              <c:pt idx="569">
                <c:v>0</c:v>
              </c:pt>
              <c:pt idx="570">
                <c:v>0</c:v>
              </c:pt>
              <c:pt idx="571">
                <c:v>0</c:v>
              </c:pt>
              <c:pt idx="572">
                <c:v>0</c:v>
              </c:pt>
              <c:pt idx="573">
                <c:v>0</c:v>
              </c:pt>
              <c:pt idx="574">
                <c:v>0</c:v>
              </c:pt>
              <c:pt idx="575">
                <c:v>0</c:v>
              </c:pt>
              <c:pt idx="576">
                <c:v>0</c:v>
              </c:pt>
              <c:pt idx="577">
                <c:v>0</c:v>
              </c:pt>
              <c:pt idx="578">
                <c:v>0</c:v>
              </c:pt>
              <c:pt idx="579">
                <c:v>0</c:v>
              </c:pt>
              <c:pt idx="580">
                <c:v>0</c:v>
              </c:pt>
              <c:pt idx="581">
                <c:v>0</c:v>
              </c:pt>
              <c:pt idx="582">
                <c:v>0</c:v>
              </c:pt>
              <c:pt idx="583">
                <c:v>0</c:v>
              </c:pt>
              <c:pt idx="584">
                <c:v>0</c:v>
              </c:pt>
              <c:pt idx="585">
                <c:v>0</c:v>
              </c:pt>
              <c:pt idx="586">
                <c:v>0</c:v>
              </c:pt>
              <c:pt idx="587">
                <c:v>0</c:v>
              </c:pt>
              <c:pt idx="588">
                <c:v>0</c:v>
              </c:pt>
              <c:pt idx="589">
                <c:v>0</c:v>
              </c:pt>
              <c:pt idx="590">
                <c:v>0</c:v>
              </c:pt>
              <c:pt idx="591">
                <c:v>0</c:v>
              </c:pt>
              <c:pt idx="592">
                <c:v>0</c:v>
              </c:pt>
              <c:pt idx="593">
                <c:v>0</c:v>
              </c:pt>
              <c:pt idx="594">
                <c:v>0</c:v>
              </c:pt>
              <c:pt idx="595">
                <c:v>0</c:v>
              </c:pt>
              <c:pt idx="596">
                <c:v>0</c:v>
              </c:pt>
              <c:pt idx="597">
                <c:v>0</c:v>
              </c:pt>
              <c:pt idx="598">
                <c:v>0</c:v>
              </c:pt>
              <c:pt idx="599">
                <c:v>0</c:v>
              </c:pt>
              <c:pt idx="600">
                <c:v>0</c:v>
              </c:pt>
              <c:pt idx="601">
                <c:v>0</c:v>
              </c:pt>
              <c:pt idx="602">
                <c:v>0</c:v>
              </c:pt>
              <c:pt idx="603">
                <c:v>0</c:v>
              </c:pt>
              <c:pt idx="604">
                <c:v>0</c:v>
              </c:pt>
              <c:pt idx="605">
                <c:v>0</c:v>
              </c:pt>
              <c:pt idx="606">
                <c:v>0</c:v>
              </c:pt>
              <c:pt idx="607">
                <c:v>0</c:v>
              </c:pt>
              <c:pt idx="608">
                <c:v>0</c:v>
              </c:pt>
              <c:pt idx="609">
                <c:v>0</c:v>
              </c:pt>
              <c:pt idx="610">
                <c:v>0</c:v>
              </c:pt>
              <c:pt idx="611">
                <c:v>0</c:v>
              </c:pt>
              <c:pt idx="612">
                <c:v>0</c:v>
              </c:pt>
              <c:pt idx="613">
                <c:v>0</c:v>
              </c:pt>
              <c:pt idx="614">
                <c:v>0</c:v>
              </c:pt>
              <c:pt idx="615">
                <c:v>0</c:v>
              </c:pt>
              <c:pt idx="616">
                <c:v>0</c:v>
              </c:pt>
              <c:pt idx="617">
                <c:v>0</c:v>
              </c:pt>
              <c:pt idx="618">
                <c:v>0</c:v>
              </c:pt>
              <c:pt idx="619">
                <c:v>0</c:v>
              </c:pt>
              <c:pt idx="620">
                <c:v>0</c:v>
              </c:pt>
              <c:pt idx="621">
                <c:v>0</c:v>
              </c:pt>
              <c:pt idx="622">
                <c:v>0</c:v>
              </c:pt>
              <c:pt idx="623">
                <c:v>0</c:v>
              </c:pt>
              <c:pt idx="624">
                <c:v>0</c:v>
              </c:pt>
              <c:pt idx="625">
                <c:v>0</c:v>
              </c:pt>
              <c:pt idx="626">
                <c:v>0</c:v>
              </c:pt>
              <c:pt idx="627">
                <c:v>0</c:v>
              </c:pt>
              <c:pt idx="628">
                <c:v>0</c:v>
              </c:pt>
              <c:pt idx="629">
                <c:v>0</c:v>
              </c:pt>
              <c:pt idx="630">
                <c:v>0</c:v>
              </c:pt>
              <c:pt idx="631">
                <c:v>0</c:v>
              </c:pt>
              <c:pt idx="632">
                <c:v>0</c:v>
              </c:pt>
              <c:pt idx="633">
                <c:v>0</c:v>
              </c:pt>
              <c:pt idx="634">
                <c:v>0</c:v>
              </c:pt>
              <c:pt idx="635">
                <c:v>0</c:v>
              </c:pt>
              <c:pt idx="636">
                <c:v>0</c:v>
              </c:pt>
              <c:pt idx="637">
                <c:v>0</c:v>
              </c:pt>
              <c:pt idx="638">
                <c:v>0</c:v>
              </c:pt>
              <c:pt idx="639">
                <c:v>0</c:v>
              </c:pt>
              <c:pt idx="640">
                <c:v>0</c:v>
              </c:pt>
              <c:pt idx="641">
                <c:v>0</c:v>
              </c:pt>
              <c:pt idx="642">
                <c:v>0</c:v>
              </c:pt>
              <c:pt idx="643">
                <c:v>0</c:v>
              </c:pt>
              <c:pt idx="644">
                <c:v>0</c:v>
              </c:pt>
              <c:pt idx="645">
                <c:v>0</c:v>
              </c:pt>
              <c:pt idx="646">
                <c:v>0</c:v>
              </c:pt>
              <c:pt idx="647">
                <c:v>0</c:v>
              </c:pt>
              <c:pt idx="648">
                <c:v>0</c:v>
              </c:pt>
              <c:pt idx="649">
                <c:v>0</c:v>
              </c:pt>
              <c:pt idx="650">
                <c:v>0</c:v>
              </c:pt>
              <c:pt idx="651">
                <c:v>0</c:v>
              </c:pt>
              <c:pt idx="652">
                <c:v>0</c:v>
              </c:pt>
              <c:pt idx="653">
                <c:v>0</c:v>
              </c:pt>
              <c:pt idx="654">
                <c:v>0</c:v>
              </c:pt>
              <c:pt idx="655">
                <c:v>0</c:v>
              </c:pt>
              <c:pt idx="656">
                <c:v>0</c:v>
              </c:pt>
              <c:pt idx="657">
                <c:v>0</c:v>
              </c:pt>
              <c:pt idx="658">
                <c:v>0</c:v>
              </c:pt>
              <c:pt idx="659">
                <c:v>0</c:v>
              </c:pt>
              <c:pt idx="660">
                <c:v>0</c:v>
              </c:pt>
              <c:pt idx="661">
                <c:v>0</c:v>
              </c:pt>
              <c:pt idx="662">
                <c:v>0</c:v>
              </c:pt>
              <c:pt idx="663">
                <c:v>0</c:v>
              </c:pt>
              <c:pt idx="664">
                <c:v>0</c:v>
              </c:pt>
              <c:pt idx="665">
                <c:v>0</c:v>
              </c:pt>
              <c:pt idx="666">
                <c:v>0</c:v>
              </c:pt>
              <c:pt idx="667">
                <c:v>0</c:v>
              </c:pt>
              <c:pt idx="668">
                <c:v>0</c:v>
              </c:pt>
              <c:pt idx="669">
                <c:v>0</c:v>
              </c:pt>
              <c:pt idx="670">
                <c:v>0</c:v>
              </c:pt>
              <c:pt idx="671">
                <c:v>0</c:v>
              </c:pt>
              <c:pt idx="672">
                <c:v>0</c:v>
              </c:pt>
              <c:pt idx="673">
                <c:v>0</c:v>
              </c:pt>
              <c:pt idx="674">
                <c:v>0</c:v>
              </c:pt>
              <c:pt idx="675">
                <c:v>0</c:v>
              </c:pt>
              <c:pt idx="676">
                <c:v>0</c:v>
              </c:pt>
              <c:pt idx="677">
                <c:v>0</c:v>
              </c:pt>
              <c:pt idx="678">
                <c:v>0</c:v>
              </c:pt>
              <c:pt idx="679">
                <c:v>0</c:v>
              </c:pt>
              <c:pt idx="680">
                <c:v>0</c:v>
              </c:pt>
              <c:pt idx="681">
                <c:v>0</c:v>
              </c:pt>
              <c:pt idx="682">
                <c:v>0</c:v>
              </c:pt>
              <c:pt idx="683">
                <c:v>0</c:v>
              </c:pt>
              <c:pt idx="684">
                <c:v>0</c:v>
              </c:pt>
              <c:pt idx="685">
                <c:v>0</c:v>
              </c:pt>
              <c:pt idx="686">
                <c:v>0</c:v>
              </c:pt>
              <c:pt idx="687">
                <c:v>0</c:v>
              </c:pt>
              <c:pt idx="688">
                <c:v>0</c:v>
              </c:pt>
              <c:pt idx="689">
                <c:v>0</c:v>
              </c:pt>
              <c:pt idx="690">
                <c:v>0</c:v>
              </c:pt>
              <c:pt idx="691">
                <c:v>0</c:v>
              </c:pt>
              <c:pt idx="692">
                <c:v>0</c:v>
              </c:pt>
              <c:pt idx="693">
                <c:v>0</c:v>
              </c:pt>
              <c:pt idx="694">
                <c:v>0</c:v>
              </c:pt>
              <c:pt idx="695">
                <c:v>0</c:v>
              </c:pt>
              <c:pt idx="696">
                <c:v>0</c:v>
              </c:pt>
              <c:pt idx="697">
                <c:v>0</c:v>
              </c:pt>
              <c:pt idx="698">
                <c:v>0</c:v>
              </c:pt>
              <c:pt idx="699">
                <c:v>0</c:v>
              </c:pt>
              <c:pt idx="700">
                <c:v>0</c:v>
              </c:pt>
              <c:pt idx="701">
                <c:v>0</c:v>
              </c:pt>
              <c:pt idx="702">
                <c:v>0</c:v>
              </c:pt>
              <c:pt idx="703">
                <c:v>0</c:v>
              </c:pt>
              <c:pt idx="704">
                <c:v>0</c:v>
              </c:pt>
              <c:pt idx="705">
                <c:v>0</c:v>
              </c:pt>
              <c:pt idx="706">
                <c:v>0</c:v>
              </c:pt>
              <c:pt idx="707">
                <c:v>0</c:v>
              </c:pt>
              <c:pt idx="708">
                <c:v>0</c:v>
              </c:pt>
              <c:pt idx="709">
                <c:v>0</c:v>
              </c:pt>
              <c:pt idx="710">
                <c:v>0</c:v>
              </c:pt>
              <c:pt idx="711">
                <c:v>0</c:v>
              </c:pt>
              <c:pt idx="712">
                <c:v>0</c:v>
              </c:pt>
              <c:pt idx="713">
                <c:v>0</c:v>
              </c:pt>
              <c:pt idx="714">
                <c:v>0</c:v>
              </c:pt>
              <c:pt idx="715">
                <c:v>0</c:v>
              </c:pt>
              <c:pt idx="716">
                <c:v>0</c:v>
              </c:pt>
              <c:pt idx="717">
                <c:v>0</c:v>
              </c:pt>
              <c:pt idx="718">
                <c:v>0</c:v>
              </c:pt>
              <c:pt idx="719">
                <c:v>0</c:v>
              </c:pt>
              <c:pt idx="720">
                <c:v>0</c:v>
              </c:pt>
              <c:pt idx="721">
                <c:v>0</c:v>
              </c:pt>
              <c:pt idx="722">
                <c:v>0</c:v>
              </c:pt>
              <c:pt idx="723">
                <c:v>0</c:v>
              </c:pt>
              <c:pt idx="724">
                <c:v>0</c:v>
              </c:pt>
              <c:pt idx="725">
                <c:v>0</c:v>
              </c:pt>
              <c:pt idx="726">
                <c:v>0</c:v>
              </c:pt>
              <c:pt idx="727">
                <c:v>0</c:v>
              </c:pt>
              <c:pt idx="728">
                <c:v>0</c:v>
              </c:pt>
              <c:pt idx="729">
                <c:v>0</c:v>
              </c:pt>
              <c:pt idx="730">
                <c:v>0</c:v>
              </c:pt>
              <c:pt idx="731">
                <c:v>0</c:v>
              </c:pt>
              <c:pt idx="732">
                <c:v>0</c:v>
              </c:pt>
              <c:pt idx="733">
                <c:v>0</c:v>
              </c:pt>
              <c:pt idx="734">
                <c:v>0</c:v>
              </c:pt>
              <c:pt idx="735">
                <c:v>0</c:v>
              </c:pt>
              <c:pt idx="736">
                <c:v>0</c:v>
              </c:pt>
              <c:pt idx="737">
                <c:v>0</c:v>
              </c:pt>
              <c:pt idx="738">
                <c:v>0</c:v>
              </c:pt>
              <c:pt idx="739">
                <c:v>0</c:v>
              </c:pt>
              <c:pt idx="740">
                <c:v>0</c:v>
              </c:pt>
              <c:pt idx="741">
                <c:v>0</c:v>
              </c:pt>
              <c:pt idx="742">
                <c:v>0</c:v>
              </c:pt>
              <c:pt idx="743">
                <c:v>0</c:v>
              </c:pt>
              <c:pt idx="744">
                <c:v>0</c:v>
              </c:pt>
              <c:pt idx="745">
                <c:v>0</c:v>
              </c:pt>
              <c:pt idx="746">
                <c:v>0</c:v>
              </c:pt>
              <c:pt idx="747">
                <c:v>0</c:v>
              </c:pt>
              <c:pt idx="748">
                <c:v>0</c:v>
              </c:pt>
              <c:pt idx="749">
                <c:v>0</c:v>
              </c:pt>
              <c:pt idx="750">
                <c:v>0</c:v>
              </c:pt>
              <c:pt idx="751">
                <c:v>0</c:v>
              </c:pt>
              <c:pt idx="752">
                <c:v>0</c:v>
              </c:pt>
              <c:pt idx="753">
                <c:v>0</c:v>
              </c:pt>
              <c:pt idx="754">
                <c:v>0</c:v>
              </c:pt>
              <c:pt idx="755">
                <c:v>0</c:v>
              </c:pt>
              <c:pt idx="756">
                <c:v>0</c:v>
              </c:pt>
              <c:pt idx="757">
                <c:v>0</c:v>
              </c:pt>
              <c:pt idx="758">
                <c:v>0</c:v>
              </c:pt>
              <c:pt idx="759">
                <c:v>0</c:v>
              </c:pt>
              <c:pt idx="760">
                <c:v>0</c:v>
              </c:pt>
              <c:pt idx="761">
                <c:v>0</c:v>
              </c:pt>
              <c:pt idx="762">
                <c:v>0</c:v>
              </c:pt>
              <c:pt idx="763">
                <c:v>0</c:v>
              </c:pt>
              <c:pt idx="764">
                <c:v>0</c:v>
              </c:pt>
              <c:pt idx="765">
                <c:v>0</c:v>
              </c:pt>
              <c:pt idx="766">
                <c:v>0</c:v>
              </c:pt>
              <c:pt idx="767">
                <c:v>0</c:v>
              </c:pt>
              <c:pt idx="768">
                <c:v>0</c:v>
              </c:pt>
              <c:pt idx="769">
                <c:v>0</c:v>
              </c:pt>
              <c:pt idx="770">
                <c:v>0</c:v>
              </c:pt>
              <c:pt idx="771">
                <c:v>0</c:v>
              </c:pt>
              <c:pt idx="772">
                <c:v>0</c:v>
              </c:pt>
              <c:pt idx="773">
                <c:v>0</c:v>
              </c:pt>
              <c:pt idx="774">
                <c:v>0</c:v>
              </c:pt>
              <c:pt idx="775">
                <c:v>0</c:v>
              </c:pt>
              <c:pt idx="776">
                <c:v>0</c:v>
              </c:pt>
              <c:pt idx="777">
                <c:v>0</c:v>
              </c:pt>
              <c:pt idx="778">
                <c:v>0</c:v>
              </c:pt>
              <c:pt idx="779">
                <c:v>0</c:v>
              </c:pt>
              <c:pt idx="780">
                <c:v>0</c:v>
              </c:pt>
              <c:pt idx="781">
                <c:v>0</c:v>
              </c:pt>
              <c:pt idx="782">
                <c:v>0</c:v>
              </c:pt>
              <c:pt idx="783">
                <c:v>0</c:v>
              </c:pt>
              <c:pt idx="784">
                <c:v>0</c:v>
              </c:pt>
              <c:pt idx="785">
                <c:v>0</c:v>
              </c:pt>
              <c:pt idx="786">
                <c:v>0</c:v>
              </c:pt>
              <c:pt idx="787">
                <c:v>0</c:v>
              </c:pt>
              <c:pt idx="788">
                <c:v>0</c:v>
              </c:pt>
              <c:pt idx="789">
                <c:v>0</c:v>
              </c:pt>
              <c:pt idx="790">
                <c:v>0</c:v>
              </c:pt>
              <c:pt idx="791">
                <c:v>0</c:v>
              </c:pt>
              <c:pt idx="792">
                <c:v>0</c:v>
              </c:pt>
              <c:pt idx="793">
                <c:v>0</c:v>
              </c:pt>
              <c:pt idx="794">
                <c:v>0</c:v>
              </c:pt>
              <c:pt idx="795">
                <c:v>0</c:v>
              </c:pt>
              <c:pt idx="796">
                <c:v>0</c:v>
              </c:pt>
              <c:pt idx="797">
                <c:v>0</c:v>
              </c:pt>
              <c:pt idx="798">
                <c:v>0</c:v>
              </c:pt>
              <c:pt idx="799">
                <c:v>0</c:v>
              </c:pt>
              <c:pt idx="800">
                <c:v>0</c:v>
              </c:pt>
              <c:pt idx="801">
                <c:v>0</c:v>
              </c:pt>
              <c:pt idx="802">
                <c:v>0</c:v>
              </c:pt>
              <c:pt idx="803">
                <c:v>0</c:v>
              </c:pt>
              <c:pt idx="804">
                <c:v>0</c:v>
              </c:pt>
              <c:pt idx="805">
                <c:v>0</c:v>
              </c:pt>
              <c:pt idx="806">
                <c:v>0</c:v>
              </c:pt>
              <c:pt idx="807">
                <c:v>0</c:v>
              </c:pt>
              <c:pt idx="808">
                <c:v>0</c:v>
              </c:pt>
              <c:pt idx="809">
                <c:v>0</c:v>
              </c:pt>
              <c:pt idx="810">
                <c:v>0</c:v>
              </c:pt>
              <c:pt idx="811">
                <c:v>0</c:v>
              </c:pt>
              <c:pt idx="812">
                <c:v>0</c:v>
              </c:pt>
              <c:pt idx="813">
                <c:v>0</c:v>
              </c:pt>
              <c:pt idx="814">
                <c:v>0</c:v>
              </c:pt>
              <c:pt idx="815">
                <c:v>0</c:v>
              </c:pt>
              <c:pt idx="816">
                <c:v>0</c:v>
              </c:pt>
              <c:pt idx="817">
                <c:v>0</c:v>
              </c:pt>
              <c:pt idx="818">
                <c:v>0</c:v>
              </c:pt>
              <c:pt idx="819">
                <c:v>0</c:v>
              </c:pt>
              <c:pt idx="820">
                <c:v>0</c:v>
              </c:pt>
              <c:pt idx="821">
                <c:v>0</c:v>
              </c:pt>
              <c:pt idx="822">
                <c:v>0</c:v>
              </c:pt>
              <c:pt idx="823">
                <c:v>0</c:v>
              </c:pt>
              <c:pt idx="824">
                <c:v>0</c:v>
              </c:pt>
              <c:pt idx="825">
                <c:v>0</c:v>
              </c:pt>
              <c:pt idx="826">
                <c:v>0</c:v>
              </c:pt>
              <c:pt idx="827">
                <c:v>0</c:v>
              </c:pt>
              <c:pt idx="828">
                <c:v>0</c:v>
              </c:pt>
              <c:pt idx="829">
                <c:v>0</c:v>
              </c:pt>
              <c:pt idx="830">
                <c:v>0</c:v>
              </c:pt>
              <c:pt idx="831">
                <c:v>0</c:v>
              </c:pt>
              <c:pt idx="832">
                <c:v>0</c:v>
              </c:pt>
              <c:pt idx="833">
                <c:v>0</c:v>
              </c:pt>
              <c:pt idx="834">
                <c:v>0</c:v>
              </c:pt>
              <c:pt idx="835">
                <c:v>0</c:v>
              </c:pt>
              <c:pt idx="836">
                <c:v>0</c:v>
              </c:pt>
              <c:pt idx="837">
                <c:v>0</c:v>
              </c:pt>
              <c:pt idx="838">
                <c:v>0</c:v>
              </c:pt>
              <c:pt idx="839">
                <c:v>0</c:v>
              </c:pt>
              <c:pt idx="840">
                <c:v>0</c:v>
              </c:pt>
              <c:pt idx="841">
                <c:v>0</c:v>
              </c:pt>
              <c:pt idx="842">
                <c:v>0</c:v>
              </c:pt>
              <c:pt idx="843">
                <c:v>0</c:v>
              </c:pt>
              <c:pt idx="844">
                <c:v>0</c:v>
              </c:pt>
              <c:pt idx="845">
                <c:v>0</c:v>
              </c:pt>
              <c:pt idx="846">
                <c:v>0</c:v>
              </c:pt>
              <c:pt idx="847">
                <c:v>0</c:v>
              </c:pt>
              <c:pt idx="848">
                <c:v>0</c:v>
              </c:pt>
              <c:pt idx="849">
                <c:v>0</c:v>
              </c:pt>
              <c:pt idx="850">
                <c:v>0</c:v>
              </c:pt>
              <c:pt idx="851">
                <c:v>0</c:v>
              </c:pt>
              <c:pt idx="852">
                <c:v>0</c:v>
              </c:pt>
              <c:pt idx="853">
                <c:v>0</c:v>
              </c:pt>
              <c:pt idx="854">
                <c:v>0</c:v>
              </c:pt>
              <c:pt idx="855">
                <c:v>0</c:v>
              </c:pt>
              <c:pt idx="856">
                <c:v>0</c:v>
              </c:pt>
              <c:pt idx="857">
                <c:v>0</c:v>
              </c:pt>
              <c:pt idx="858">
                <c:v>0</c:v>
              </c:pt>
              <c:pt idx="859">
                <c:v>0</c:v>
              </c:pt>
              <c:pt idx="860">
                <c:v>0</c:v>
              </c:pt>
              <c:pt idx="861">
                <c:v>0</c:v>
              </c:pt>
              <c:pt idx="862">
                <c:v>0</c:v>
              </c:pt>
              <c:pt idx="863">
                <c:v>0</c:v>
              </c:pt>
              <c:pt idx="864">
                <c:v>0</c:v>
              </c:pt>
              <c:pt idx="865">
                <c:v>0</c:v>
              </c:pt>
              <c:pt idx="866">
                <c:v>0</c:v>
              </c:pt>
              <c:pt idx="867">
                <c:v>0</c:v>
              </c:pt>
              <c:pt idx="868">
                <c:v>0</c:v>
              </c:pt>
              <c:pt idx="869">
                <c:v>0</c:v>
              </c:pt>
              <c:pt idx="870">
                <c:v>0</c:v>
              </c:pt>
              <c:pt idx="871">
                <c:v>0</c:v>
              </c:pt>
              <c:pt idx="872">
                <c:v>0</c:v>
              </c:pt>
              <c:pt idx="873">
                <c:v>0</c:v>
              </c:pt>
              <c:pt idx="874">
                <c:v>0</c:v>
              </c:pt>
              <c:pt idx="875">
                <c:v>0</c:v>
              </c:pt>
              <c:pt idx="876">
                <c:v>0</c:v>
              </c:pt>
              <c:pt idx="877">
                <c:v>0</c:v>
              </c:pt>
              <c:pt idx="878">
                <c:v>0</c:v>
              </c:pt>
              <c:pt idx="879">
                <c:v>0</c:v>
              </c:pt>
              <c:pt idx="880">
                <c:v>0</c:v>
              </c:pt>
              <c:pt idx="881">
                <c:v>0</c:v>
              </c:pt>
              <c:pt idx="882">
                <c:v>0</c:v>
              </c:pt>
              <c:pt idx="883">
                <c:v>0</c:v>
              </c:pt>
              <c:pt idx="884">
                <c:v>0</c:v>
              </c:pt>
              <c:pt idx="885">
                <c:v>0</c:v>
              </c:pt>
              <c:pt idx="886">
                <c:v>0</c:v>
              </c:pt>
              <c:pt idx="887">
                <c:v>0</c:v>
              </c:pt>
              <c:pt idx="888">
                <c:v>0</c:v>
              </c:pt>
              <c:pt idx="889">
                <c:v>0</c:v>
              </c:pt>
              <c:pt idx="890">
                <c:v>0</c:v>
              </c:pt>
              <c:pt idx="891">
                <c:v>0</c:v>
              </c:pt>
              <c:pt idx="892">
                <c:v>0</c:v>
              </c:pt>
              <c:pt idx="893">
                <c:v>0</c:v>
              </c:pt>
              <c:pt idx="894">
                <c:v>0</c:v>
              </c:pt>
              <c:pt idx="895">
                <c:v>0</c:v>
              </c:pt>
              <c:pt idx="896">
                <c:v>0</c:v>
              </c:pt>
              <c:pt idx="897">
                <c:v>0</c:v>
              </c:pt>
              <c:pt idx="898">
                <c:v>0</c:v>
              </c:pt>
              <c:pt idx="899">
                <c:v>0</c:v>
              </c:pt>
              <c:pt idx="900">
                <c:v>0</c:v>
              </c:pt>
              <c:pt idx="901">
                <c:v>0</c:v>
              </c:pt>
              <c:pt idx="902">
                <c:v>0</c:v>
              </c:pt>
              <c:pt idx="903">
                <c:v>0</c:v>
              </c:pt>
              <c:pt idx="904">
                <c:v>0</c:v>
              </c:pt>
              <c:pt idx="905">
                <c:v>0</c:v>
              </c:pt>
              <c:pt idx="906">
                <c:v>0</c:v>
              </c:pt>
              <c:pt idx="907">
                <c:v>0</c:v>
              </c:pt>
              <c:pt idx="908">
                <c:v>0</c:v>
              </c:pt>
              <c:pt idx="909">
                <c:v>0</c:v>
              </c:pt>
              <c:pt idx="910">
                <c:v>0</c:v>
              </c:pt>
              <c:pt idx="911">
                <c:v>0</c:v>
              </c:pt>
              <c:pt idx="912">
                <c:v>0</c:v>
              </c:pt>
              <c:pt idx="913">
                <c:v>0</c:v>
              </c:pt>
              <c:pt idx="914">
                <c:v>0</c:v>
              </c:pt>
              <c:pt idx="915">
                <c:v>0</c:v>
              </c:pt>
              <c:pt idx="916">
                <c:v>0</c:v>
              </c:pt>
              <c:pt idx="917">
                <c:v>0</c:v>
              </c:pt>
              <c:pt idx="918">
                <c:v>0</c:v>
              </c:pt>
              <c:pt idx="919">
                <c:v>0</c:v>
              </c:pt>
              <c:pt idx="920">
                <c:v>0</c:v>
              </c:pt>
              <c:pt idx="921">
                <c:v>0</c:v>
              </c:pt>
              <c:pt idx="922">
                <c:v>0</c:v>
              </c:pt>
              <c:pt idx="923">
                <c:v>0</c:v>
              </c:pt>
              <c:pt idx="924">
                <c:v>0</c:v>
              </c:pt>
              <c:pt idx="925">
                <c:v>0</c:v>
              </c:pt>
              <c:pt idx="926">
                <c:v>0</c:v>
              </c:pt>
              <c:pt idx="927">
                <c:v>0</c:v>
              </c:pt>
              <c:pt idx="928">
                <c:v>0</c:v>
              </c:pt>
              <c:pt idx="929">
                <c:v>0</c:v>
              </c:pt>
              <c:pt idx="930">
                <c:v>0</c:v>
              </c:pt>
              <c:pt idx="931">
                <c:v>0</c:v>
              </c:pt>
              <c:pt idx="932">
                <c:v>0</c:v>
              </c:pt>
              <c:pt idx="933">
                <c:v>0</c:v>
              </c:pt>
              <c:pt idx="934">
                <c:v>0</c:v>
              </c:pt>
              <c:pt idx="935">
                <c:v>0</c:v>
              </c:pt>
              <c:pt idx="936">
                <c:v>0</c:v>
              </c:pt>
              <c:pt idx="937">
                <c:v>0</c:v>
              </c:pt>
              <c:pt idx="938">
                <c:v>0</c:v>
              </c:pt>
              <c:pt idx="939">
                <c:v>0</c:v>
              </c:pt>
              <c:pt idx="940">
                <c:v>0</c:v>
              </c:pt>
              <c:pt idx="941">
                <c:v>0</c:v>
              </c:pt>
              <c:pt idx="942">
                <c:v>0</c:v>
              </c:pt>
              <c:pt idx="943">
                <c:v>0</c:v>
              </c:pt>
              <c:pt idx="944">
                <c:v>0</c:v>
              </c:pt>
              <c:pt idx="945">
                <c:v>0</c:v>
              </c:pt>
              <c:pt idx="946">
                <c:v>0</c:v>
              </c:pt>
              <c:pt idx="947">
                <c:v>0</c:v>
              </c:pt>
              <c:pt idx="948">
                <c:v>0</c:v>
              </c:pt>
              <c:pt idx="949">
                <c:v>0</c:v>
              </c:pt>
              <c:pt idx="950">
                <c:v>0</c:v>
              </c:pt>
              <c:pt idx="951">
                <c:v>0</c:v>
              </c:pt>
              <c:pt idx="952">
                <c:v>0</c:v>
              </c:pt>
              <c:pt idx="953">
                <c:v>0</c:v>
              </c:pt>
              <c:pt idx="954">
                <c:v>0</c:v>
              </c:pt>
              <c:pt idx="955">
                <c:v>0</c:v>
              </c:pt>
              <c:pt idx="956">
                <c:v>0</c:v>
              </c:pt>
              <c:pt idx="957">
                <c:v>0</c:v>
              </c:pt>
              <c:pt idx="958">
                <c:v>0</c:v>
              </c:pt>
              <c:pt idx="959">
                <c:v>0</c:v>
              </c:pt>
              <c:pt idx="960">
                <c:v>0</c:v>
              </c:pt>
              <c:pt idx="961">
                <c:v>0</c:v>
              </c:pt>
              <c:pt idx="962">
                <c:v>0</c:v>
              </c:pt>
              <c:pt idx="963">
                <c:v>0</c:v>
              </c:pt>
              <c:pt idx="964">
                <c:v>0</c:v>
              </c:pt>
              <c:pt idx="965">
                <c:v>0</c:v>
              </c:pt>
              <c:pt idx="966">
                <c:v>0</c:v>
              </c:pt>
              <c:pt idx="967">
                <c:v>0</c:v>
              </c:pt>
              <c:pt idx="968">
                <c:v>0</c:v>
              </c:pt>
              <c:pt idx="969">
                <c:v>0</c:v>
              </c:pt>
              <c:pt idx="970">
                <c:v>0</c:v>
              </c:pt>
              <c:pt idx="971">
                <c:v>0</c:v>
              </c:pt>
              <c:pt idx="972">
                <c:v>0</c:v>
              </c:pt>
              <c:pt idx="973">
                <c:v>0</c:v>
              </c:pt>
              <c:pt idx="974">
                <c:v>0</c:v>
              </c:pt>
              <c:pt idx="975">
                <c:v>0</c:v>
              </c:pt>
              <c:pt idx="976">
                <c:v>0</c:v>
              </c:pt>
              <c:pt idx="977">
                <c:v>0</c:v>
              </c:pt>
              <c:pt idx="978">
                <c:v>0</c:v>
              </c:pt>
              <c:pt idx="979">
                <c:v>0</c:v>
              </c:pt>
              <c:pt idx="980">
                <c:v>0</c:v>
              </c:pt>
              <c:pt idx="981">
                <c:v>0</c:v>
              </c:pt>
              <c:pt idx="982">
                <c:v>0</c:v>
              </c:pt>
              <c:pt idx="983">
                <c:v>0</c:v>
              </c:pt>
              <c:pt idx="984">
                <c:v>0</c:v>
              </c:pt>
              <c:pt idx="985">
                <c:v>0</c:v>
              </c:pt>
              <c:pt idx="986">
                <c:v>0</c:v>
              </c:pt>
              <c:pt idx="987">
                <c:v>0</c:v>
              </c:pt>
              <c:pt idx="988">
                <c:v>0</c:v>
              </c:pt>
              <c:pt idx="989">
                <c:v>0</c:v>
              </c:pt>
              <c:pt idx="990">
                <c:v>0</c:v>
              </c:pt>
              <c:pt idx="991">
                <c:v>0</c:v>
              </c:pt>
              <c:pt idx="992">
                <c:v>0</c:v>
              </c:pt>
              <c:pt idx="993">
                <c:v>0</c:v>
              </c:pt>
              <c:pt idx="994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F347-4D01-963F-4006F5F1BB50}"/>
            </c:ext>
          </c:extLst>
        </c:ser>
        <c:ser>
          <c:idx val="6"/>
          <c:order val="4"/>
          <c:tx>
            <c:v>TBDY-2018 (DD3, %5)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969"/>
              <c:pt idx="0">
                <c:v>0</c:v>
              </c:pt>
              <c:pt idx="1">
                <c:v>2.4766210893681102E-4</c:v>
              </c:pt>
              <c:pt idx="2">
                <c:v>6.1915527234202745E-3</c:v>
              </c:pt>
              <c:pt idx="3">
                <c:v>6.42257087342316E-3</c:v>
              </c:pt>
              <c:pt idx="4">
                <c:v>6.6535890234260446E-3</c:v>
              </c:pt>
              <c:pt idx="5">
                <c:v>6.8846071734289319E-3</c:v>
              </c:pt>
              <c:pt idx="6">
                <c:v>7.1156253234318165E-3</c:v>
              </c:pt>
              <c:pt idx="7">
                <c:v>7.3466434734347028E-3</c:v>
              </c:pt>
              <c:pt idx="8">
                <c:v>7.5776616234375874E-3</c:v>
              </c:pt>
              <c:pt idx="9">
                <c:v>7.8086797734404738E-3</c:v>
              </c:pt>
              <c:pt idx="10">
                <c:v>8.0396979234433584E-3</c:v>
              </c:pt>
              <c:pt idx="11">
                <c:v>8.2707160734462448E-3</c:v>
              </c:pt>
              <c:pt idx="12">
                <c:v>8.5017342234491311E-3</c:v>
              </c:pt>
              <c:pt idx="13">
                <c:v>8.7327523734520174E-3</c:v>
              </c:pt>
              <c:pt idx="14">
                <c:v>8.9637705234549021E-3</c:v>
              </c:pt>
              <c:pt idx="15">
                <c:v>9.1947886734577867E-3</c:v>
              </c:pt>
              <c:pt idx="16">
                <c:v>9.4258068234606748E-3</c:v>
              </c:pt>
              <c:pt idx="17">
                <c:v>9.6568249734635576E-3</c:v>
              </c:pt>
              <c:pt idx="18">
                <c:v>9.887843123466444E-3</c:v>
              </c:pt>
              <c:pt idx="19">
                <c:v>1.0118861273469329E-2</c:v>
              </c:pt>
              <c:pt idx="20">
                <c:v>1.0349879423472215E-2</c:v>
              </c:pt>
              <c:pt idx="21">
                <c:v>1.0580897573475101E-2</c:v>
              </c:pt>
              <c:pt idx="22">
                <c:v>1.0811915723477988E-2</c:v>
              </c:pt>
              <c:pt idx="23">
                <c:v>1.1042933873480874E-2</c:v>
              </c:pt>
              <c:pt idx="24">
                <c:v>1.1273952023483759E-2</c:v>
              </c:pt>
              <c:pt idx="25">
                <c:v>1.1504970173486643E-2</c:v>
              </c:pt>
              <c:pt idx="26">
                <c:v>1.173598832348953E-2</c:v>
              </c:pt>
              <c:pt idx="27">
                <c:v>1.1967006473492416E-2</c:v>
              </c:pt>
              <c:pt idx="28">
                <c:v>1.2198024623495302E-2</c:v>
              </c:pt>
              <c:pt idx="29">
                <c:v>1.2429042773498187E-2</c:v>
              </c:pt>
              <c:pt idx="30">
                <c:v>1.2660060923501073E-2</c:v>
              </c:pt>
              <c:pt idx="31">
                <c:v>1.289107907350396E-2</c:v>
              </c:pt>
              <c:pt idx="32">
                <c:v>1.3122097223506844E-2</c:v>
              </c:pt>
              <c:pt idx="33">
                <c:v>1.3353115373509731E-2</c:v>
              </c:pt>
              <c:pt idx="34">
                <c:v>1.3584133523512613E-2</c:v>
              </c:pt>
              <c:pt idx="35">
                <c:v>1.38151516735155E-2</c:v>
              </c:pt>
              <c:pt idx="36">
                <c:v>1.4046169823518388E-2</c:v>
              </c:pt>
              <c:pt idx="37">
                <c:v>1.4277187973521271E-2</c:v>
              </c:pt>
              <c:pt idx="38">
                <c:v>1.4508206123524157E-2</c:v>
              </c:pt>
              <c:pt idx="39">
                <c:v>1.4739224273527043E-2</c:v>
              </c:pt>
              <c:pt idx="40">
                <c:v>1.4970242423529932E-2</c:v>
              </c:pt>
              <c:pt idx="41">
                <c:v>1.5201260573532816E-2</c:v>
              </c:pt>
              <c:pt idx="42">
                <c:v>1.5432278723535701E-2</c:v>
              </c:pt>
              <c:pt idx="43">
                <c:v>1.5663296873538585E-2</c:v>
              </c:pt>
              <c:pt idx="44">
                <c:v>1.5894315023541473E-2</c:v>
              </c:pt>
              <c:pt idx="45">
                <c:v>1.6125333173544358E-2</c:v>
              </c:pt>
              <c:pt idx="46">
                <c:v>1.6356351323547246E-2</c:v>
              </c:pt>
              <c:pt idx="47">
                <c:v>1.6587369473550131E-2</c:v>
              </c:pt>
              <c:pt idx="48">
                <c:v>1.6818387623553012E-2</c:v>
              </c:pt>
              <c:pt idx="49">
                <c:v>1.7049405773555897E-2</c:v>
              </c:pt>
              <c:pt idx="50">
                <c:v>1.7280423923558785E-2</c:v>
              </c:pt>
              <c:pt idx="51">
                <c:v>1.7511442073561673E-2</c:v>
              </c:pt>
              <c:pt idx="52">
                <c:v>1.7742460223564561E-2</c:v>
              </c:pt>
              <c:pt idx="53">
                <c:v>1.7973478373567442E-2</c:v>
              </c:pt>
              <c:pt idx="54">
                <c:v>1.820449652357033E-2</c:v>
              </c:pt>
              <c:pt idx="55">
                <c:v>1.8435514673573218E-2</c:v>
              </c:pt>
              <c:pt idx="56">
                <c:v>1.8666532823576103E-2</c:v>
              </c:pt>
              <c:pt idx="57">
                <c:v>1.8897550973578987E-2</c:v>
              </c:pt>
              <c:pt idx="58">
                <c:v>1.9128569123581868E-2</c:v>
              </c:pt>
              <c:pt idx="59">
                <c:v>1.9359587273584757E-2</c:v>
              </c:pt>
              <c:pt idx="60">
                <c:v>1.9590605423587641E-2</c:v>
              </c:pt>
              <c:pt idx="61">
                <c:v>1.9821623573590529E-2</c:v>
              </c:pt>
              <c:pt idx="62">
                <c:v>2.0052641723593417E-2</c:v>
              </c:pt>
              <c:pt idx="63">
                <c:v>2.0283659873596298E-2</c:v>
              </c:pt>
              <c:pt idx="64">
                <c:v>2.0514678023599187E-2</c:v>
              </c:pt>
              <c:pt idx="65">
                <c:v>2.0745696173602068E-2</c:v>
              </c:pt>
              <c:pt idx="66">
                <c:v>2.0976714323604956E-2</c:v>
              </c:pt>
              <c:pt idx="67">
                <c:v>2.1207732473607844E-2</c:v>
              </c:pt>
              <c:pt idx="68">
                <c:v>2.1438750623610729E-2</c:v>
              </c:pt>
              <c:pt idx="69">
                <c:v>2.1669768773613613E-2</c:v>
              </c:pt>
              <c:pt idx="70">
                <c:v>2.1900786923616501E-2</c:v>
              </c:pt>
              <c:pt idx="71">
                <c:v>2.2131805073619386E-2</c:v>
              </c:pt>
              <c:pt idx="72">
                <c:v>2.236282322362227E-2</c:v>
              </c:pt>
              <c:pt idx="73">
                <c:v>2.2593841373625155E-2</c:v>
              </c:pt>
              <c:pt idx="74">
                <c:v>2.282485952362804E-2</c:v>
              </c:pt>
              <c:pt idx="75">
                <c:v>2.3055877673630928E-2</c:v>
              </c:pt>
              <c:pt idx="76">
                <c:v>2.3286895823633816E-2</c:v>
              </c:pt>
              <c:pt idx="77">
                <c:v>2.3517913973636694E-2</c:v>
              </c:pt>
              <c:pt idx="78">
                <c:v>2.3748932123639582E-2</c:v>
              </c:pt>
              <c:pt idx="79">
                <c:v>2.3979950273642466E-2</c:v>
              </c:pt>
              <c:pt idx="80">
                <c:v>2.4210968423645354E-2</c:v>
              </c:pt>
              <c:pt idx="81">
                <c:v>2.4441986573648242E-2</c:v>
              </c:pt>
              <c:pt idx="82">
                <c:v>2.467300472365113E-2</c:v>
              </c:pt>
              <c:pt idx="83">
                <c:v>2.4904022873654008E-2</c:v>
              </c:pt>
              <c:pt idx="84">
                <c:v>2.51350410236569E-2</c:v>
              </c:pt>
              <c:pt idx="85">
                <c:v>2.5366059173659788E-2</c:v>
              </c:pt>
              <c:pt idx="86">
                <c:v>2.5597077323662669E-2</c:v>
              </c:pt>
              <c:pt idx="87">
                <c:v>2.5828095473665554E-2</c:v>
              </c:pt>
              <c:pt idx="88">
                <c:v>2.6059113623668445E-2</c:v>
              </c:pt>
              <c:pt idx="89">
                <c:v>2.629013177367133E-2</c:v>
              </c:pt>
              <c:pt idx="90">
                <c:v>2.6521149923674214E-2</c:v>
              </c:pt>
              <c:pt idx="91">
                <c:v>2.6752168073677095E-2</c:v>
              </c:pt>
              <c:pt idx="92">
                <c:v>2.6983186223679987E-2</c:v>
              </c:pt>
              <c:pt idx="93">
                <c:v>2.7214204373682872E-2</c:v>
              </c:pt>
              <c:pt idx="94">
                <c:v>2.7445222523685749E-2</c:v>
              </c:pt>
              <c:pt idx="95">
                <c:v>2.7676240673688644E-2</c:v>
              </c:pt>
              <c:pt idx="96">
                <c:v>2.7907258823691525E-2</c:v>
              </c:pt>
              <c:pt idx="97">
                <c:v>2.8138276973694414E-2</c:v>
              </c:pt>
              <c:pt idx="98">
                <c:v>2.8369295123697298E-2</c:v>
              </c:pt>
              <c:pt idx="99">
                <c:v>2.8600313273700179E-2</c:v>
              </c:pt>
              <c:pt idx="100">
                <c:v>2.8831331423703067E-2</c:v>
              </c:pt>
              <c:pt idx="101">
                <c:v>2.9062349573705955E-2</c:v>
              </c:pt>
              <c:pt idx="102">
                <c:v>2.929336772370884E-2</c:v>
              </c:pt>
              <c:pt idx="103">
                <c:v>2.9524385873711728E-2</c:v>
              </c:pt>
              <c:pt idx="104">
                <c:v>2.9755404023714613E-2</c:v>
              </c:pt>
              <c:pt idx="105">
                <c:v>2.9986422173717494E-2</c:v>
              </c:pt>
              <c:pt idx="106">
                <c:v>3.0217440323720382E-2</c:v>
              </c:pt>
              <c:pt idx="107">
                <c:v>3.0448458473723274E-2</c:v>
              </c:pt>
              <c:pt idx="108">
                <c:v>3.0679476623726155E-2</c:v>
              </c:pt>
              <c:pt idx="109">
                <c:v>3.0910494773729039E-2</c:v>
              </c:pt>
              <c:pt idx="110">
                <c:v>3.1141512923731924E-2</c:v>
              </c:pt>
              <c:pt idx="111">
                <c:v>3.1372531073734812E-2</c:v>
              </c:pt>
              <c:pt idx="112">
                <c:v>3.1603549223737697E-2</c:v>
              </c:pt>
              <c:pt idx="113">
                <c:v>3.1834567373740581E-2</c:v>
              </c:pt>
              <c:pt idx="114">
                <c:v>3.2065585523743466E-2</c:v>
              </c:pt>
              <c:pt idx="115">
                <c:v>3.229660367374635E-2</c:v>
              </c:pt>
              <c:pt idx="116">
                <c:v>3.2527621823749235E-2</c:v>
              </c:pt>
              <c:pt idx="117">
                <c:v>3.2758639973752127E-2</c:v>
              </c:pt>
              <c:pt idx="118">
                <c:v>3.2989658123755011E-2</c:v>
              </c:pt>
              <c:pt idx="119">
                <c:v>3.3220676273757903E-2</c:v>
              </c:pt>
              <c:pt idx="120">
                <c:v>3.3451694423760787E-2</c:v>
              </c:pt>
              <c:pt idx="121">
                <c:v>3.3682712573763672E-2</c:v>
              </c:pt>
              <c:pt idx="122">
                <c:v>3.391373072376655E-2</c:v>
              </c:pt>
              <c:pt idx="123">
                <c:v>3.4144748873769441E-2</c:v>
              </c:pt>
              <c:pt idx="124">
                <c:v>3.4375767023772326E-2</c:v>
              </c:pt>
              <c:pt idx="125">
                <c:v>3.4606785173775217E-2</c:v>
              </c:pt>
              <c:pt idx="126">
                <c:v>3.4837803323778095E-2</c:v>
              </c:pt>
              <c:pt idx="127">
                <c:v>3.5068821473780987E-2</c:v>
              </c:pt>
              <c:pt idx="128">
                <c:v>3.5299839623783864E-2</c:v>
              </c:pt>
              <c:pt idx="129">
                <c:v>3.5530857773786756E-2</c:v>
              </c:pt>
              <c:pt idx="130">
                <c:v>3.5761875923789647E-2</c:v>
              </c:pt>
              <c:pt idx="131">
                <c:v>3.5992894073792525E-2</c:v>
              </c:pt>
              <c:pt idx="132">
                <c:v>3.622391222379541E-2</c:v>
              </c:pt>
              <c:pt idx="133">
                <c:v>3.6454930373798301E-2</c:v>
              </c:pt>
              <c:pt idx="134">
                <c:v>3.6685948523801179E-2</c:v>
              </c:pt>
              <c:pt idx="135">
                <c:v>3.6916966673804064E-2</c:v>
              </c:pt>
              <c:pt idx="136">
                <c:v>3.7147984823806955E-2</c:v>
              </c:pt>
              <c:pt idx="137">
                <c:v>3.7379002973809833E-2</c:v>
              </c:pt>
              <c:pt idx="138">
                <c:v>3.7610021123812724E-2</c:v>
              </c:pt>
              <c:pt idx="139">
                <c:v>3.7841039273815609E-2</c:v>
              </c:pt>
              <c:pt idx="140">
                <c:v>3.8072057423818494E-2</c:v>
              </c:pt>
              <c:pt idx="141">
                <c:v>3.8303075573821385E-2</c:v>
              </c:pt>
              <c:pt idx="142">
                <c:v>3.853409372382427E-2</c:v>
              </c:pt>
              <c:pt idx="143">
                <c:v>3.8765111873827154E-2</c:v>
              </c:pt>
              <c:pt idx="144">
                <c:v>3.8996130023830039E-2</c:v>
              </c:pt>
              <c:pt idx="145">
                <c:v>3.9227148173832924E-2</c:v>
              </c:pt>
              <c:pt idx="146">
                <c:v>3.9458166323835815E-2</c:v>
              </c:pt>
              <c:pt idx="147">
                <c:v>3.9689184473838693E-2</c:v>
              </c:pt>
              <c:pt idx="148">
                <c:v>3.9920202623841577E-2</c:v>
              </c:pt>
              <c:pt idx="149">
                <c:v>4.0151220773844462E-2</c:v>
              </c:pt>
              <c:pt idx="150">
                <c:v>4.0382238923847354E-2</c:v>
              </c:pt>
              <c:pt idx="151">
                <c:v>4.0613257073850245E-2</c:v>
              </c:pt>
              <c:pt idx="152">
                <c:v>4.084427522385313E-2</c:v>
              </c:pt>
              <c:pt idx="153">
                <c:v>4.1075293373856014E-2</c:v>
              </c:pt>
              <c:pt idx="154">
                <c:v>4.1306311523858899E-2</c:v>
              </c:pt>
              <c:pt idx="155">
                <c:v>4.1537329673861777E-2</c:v>
              </c:pt>
              <c:pt idx="156">
                <c:v>4.1768347823864668E-2</c:v>
              </c:pt>
              <c:pt idx="157">
                <c:v>4.1999365973867553E-2</c:v>
              </c:pt>
              <c:pt idx="158">
                <c:v>4.2230384123870437E-2</c:v>
              </c:pt>
              <c:pt idx="159">
                <c:v>4.2461402273873329E-2</c:v>
              </c:pt>
              <c:pt idx="160">
                <c:v>4.2692420423876207E-2</c:v>
              </c:pt>
              <c:pt idx="161">
                <c:v>4.2923438573879098E-2</c:v>
              </c:pt>
              <c:pt idx="162">
                <c:v>4.3154456723881976E-2</c:v>
              </c:pt>
              <c:pt idx="163">
                <c:v>4.3385474873884868E-2</c:v>
              </c:pt>
              <c:pt idx="164">
                <c:v>4.3616493023887752E-2</c:v>
              </c:pt>
              <c:pt idx="165">
                <c:v>4.3847511173890637E-2</c:v>
              </c:pt>
              <c:pt idx="166">
                <c:v>4.4078529323893514E-2</c:v>
              </c:pt>
              <c:pt idx="167">
                <c:v>4.4309547473896413E-2</c:v>
              </c:pt>
              <c:pt idx="168">
                <c:v>4.4540565623899298E-2</c:v>
              </c:pt>
              <c:pt idx="169">
                <c:v>4.4771583773902182E-2</c:v>
              </c:pt>
              <c:pt idx="170">
                <c:v>4.5002601923905074E-2</c:v>
              </c:pt>
              <c:pt idx="171">
                <c:v>4.5233620073907944E-2</c:v>
              </c:pt>
              <c:pt idx="172">
                <c:v>4.5464638223910836E-2</c:v>
              </c:pt>
              <c:pt idx="173">
                <c:v>4.5695656373913728E-2</c:v>
              </c:pt>
              <c:pt idx="174">
                <c:v>4.5926674523916605E-2</c:v>
              </c:pt>
              <c:pt idx="175">
                <c:v>4.615769267391949E-2</c:v>
              </c:pt>
              <c:pt idx="176">
                <c:v>4.6388710823922374E-2</c:v>
              </c:pt>
              <c:pt idx="177">
                <c:v>4.6619728973925266E-2</c:v>
              </c:pt>
              <c:pt idx="178">
                <c:v>4.6850747123928137E-2</c:v>
              </c:pt>
              <c:pt idx="179">
                <c:v>4.7081765273931021E-2</c:v>
              </c:pt>
              <c:pt idx="180">
                <c:v>4.7312783423933892E-2</c:v>
              </c:pt>
              <c:pt idx="181">
                <c:v>4.7543801573936784E-2</c:v>
              </c:pt>
              <c:pt idx="182">
                <c:v>4.7774819723939661E-2</c:v>
              </c:pt>
              <c:pt idx="183">
                <c:v>4.8005837873942546E-2</c:v>
              </c:pt>
              <c:pt idx="184">
                <c:v>4.8236856023945417E-2</c:v>
              </c:pt>
              <c:pt idx="185">
                <c:v>4.8467874173948301E-2</c:v>
              </c:pt>
              <c:pt idx="186">
                <c:v>4.8698892323951179E-2</c:v>
              </c:pt>
              <c:pt idx="187">
                <c:v>4.8929910473954057E-2</c:v>
              </c:pt>
              <c:pt idx="188">
                <c:v>4.9160928623956948E-2</c:v>
              </c:pt>
              <c:pt idx="189">
                <c:v>4.9391946773959826E-2</c:v>
              </c:pt>
              <c:pt idx="190">
                <c:v>4.962296492396271E-2</c:v>
              </c:pt>
              <c:pt idx="191">
                <c:v>4.9853983073965588E-2</c:v>
              </c:pt>
              <c:pt idx="192">
                <c:v>5.0085001223968466E-2</c:v>
              </c:pt>
              <c:pt idx="193">
                <c:v>5.031601937397135E-2</c:v>
              </c:pt>
              <c:pt idx="194">
                <c:v>5.0547037523974228E-2</c:v>
              </c:pt>
              <c:pt idx="195">
                <c:v>5.0778055673977106E-2</c:v>
              </c:pt>
              <c:pt idx="196">
                <c:v>5.100907382397999E-2</c:v>
              </c:pt>
              <c:pt idx="197">
                <c:v>5.1240091973982875E-2</c:v>
              </c:pt>
              <c:pt idx="198">
                <c:v>5.1471110123985753E-2</c:v>
              </c:pt>
              <c:pt idx="199">
                <c:v>5.170212827398863E-2</c:v>
              </c:pt>
              <c:pt idx="200">
                <c:v>5.1933146423991515E-2</c:v>
              </c:pt>
              <c:pt idx="201">
                <c:v>5.2164164573994407E-2</c:v>
              </c:pt>
              <c:pt idx="202">
                <c:v>5.239518272399727E-2</c:v>
              </c:pt>
              <c:pt idx="203">
                <c:v>5.2626200874000155E-2</c:v>
              </c:pt>
              <c:pt idx="204">
                <c:v>5.2857219024003033E-2</c:v>
              </c:pt>
              <c:pt idx="205">
                <c:v>5.308823717400591E-2</c:v>
              </c:pt>
              <c:pt idx="206">
                <c:v>5.3319255324008795E-2</c:v>
              </c:pt>
              <c:pt idx="207">
                <c:v>5.3550273474011686E-2</c:v>
              </c:pt>
              <c:pt idx="208">
                <c:v>5.3781291624014557E-2</c:v>
              </c:pt>
              <c:pt idx="209">
                <c:v>5.4012309774017435E-2</c:v>
              </c:pt>
              <c:pt idx="210">
                <c:v>5.4243327924020326E-2</c:v>
              </c:pt>
              <c:pt idx="211">
                <c:v>5.4474346074023204E-2</c:v>
              </c:pt>
              <c:pt idx="212">
                <c:v>5.4705364224026075E-2</c:v>
              </c:pt>
              <c:pt idx="213">
                <c:v>5.4936382374028959E-2</c:v>
              </c:pt>
              <c:pt idx="214">
                <c:v>5.5167400524031844E-2</c:v>
              </c:pt>
              <c:pt idx="215">
                <c:v>5.5398418674034715E-2</c:v>
              </c:pt>
              <c:pt idx="216">
                <c:v>5.5629436824037606E-2</c:v>
              </c:pt>
              <c:pt idx="217">
                <c:v>5.5860454974040477E-2</c:v>
              </c:pt>
              <c:pt idx="218">
                <c:v>5.6091473124043362E-2</c:v>
              </c:pt>
              <c:pt idx="219">
                <c:v>5.6322491274046239E-2</c:v>
              </c:pt>
              <c:pt idx="220">
                <c:v>5.6553509424049124E-2</c:v>
              </c:pt>
              <c:pt idx="221">
                <c:v>5.6784527574052002E-2</c:v>
              </c:pt>
              <c:pt idx="222">
                <c:v>5.7015545724054886E-2</c:v>
              </c:pt>
              <c:pt idx="223">
                <c:v>5.7246563874057778E-2</c:v>
              </c:pt>
              <c:pt idx="224">
                <c:v>5.7477582024060628E-2</c:v>
              </c:pt>
              <c:pt idx="225">
                <c:v>5.7708600174063526E-2</c:v>
              </c:pt>
              <c:pt idx="226">
                <c:v>5.7939618324066411E-2</c:v>
              </c:pt>
              <c:pt idx="227">
                <c:v>5.8170636474069282E-2</c:v>
              </c:pt>
              <c:pt idx="228">
                <c:v>5.8401654624072166E-2</c:v>
              </c:pt>
              <c:pt idx="229">
                <c:v>5.8632672774075058E-2</c:v>
              </c:pt>
              <c:pt idx="230">
                <c:v>5.8863690924077942E-2</c:v>
              </c:pt>
              <c:pt idx="231">
                <c:v>5.9094709074080813E-2</c:v>
              </c:pt>
              <c:pt idx="232">
                <c:v>5.9325727224083684E-2</c:v>
              </c:pt>
              <c:pt idx="233">
                <c:v>5.9556745374086575E-2</c:v>
              </c:pt>
              <c:pt idx="234">
                <c:v>5.9787763524089453E-2</c:v>
              </c:pt>
              <c:pt idx="235">
                <c:v>6.0018781674092324E-2</c:v>
              </c:pt>
              <c:pt idx="236">
                <c:v>6.0249799824095208E-2</c:v>
              </c:pt>
              <c:pt idx="237">
                <c:v>6.0480817974098093E-2</c:v>
              </c:pt>
              <c:pt idx="238">
                <c:v>6.0711836124100978E-2</c:v>
              </c:pt>
              <c:pt idx="239">
                <c:v>6.0942854274103848E-2</c:v>
              </c:pt>
              <c:pt idx="240">
                <c:v>6.1173872424106733E-2</c:v>
              </c:pt>
              <c:pt idx="241">
                <c:v>6.1404890574109618E-2</c:v>
              </c:pt>
              <c:pt idx="242">
                <c:v>6.1635908724112488E-2</c:v>
              </c:pt>
              <c:pt idx="243">
                <c:v>6.186692687411538E-2</c:v>
              </c:pt>
              <c:pt idx="244">
                <c:v>6.2097945024118258E-2</c:v>
              </c:pt>
              <c:pt idx="245">
                <c:v>6.2328963174121128E-2</c:v>
              </c:pt>
              <c:pt idx="246">
                <c:v>6.255998132412402E-2</c:v>
              </c:pt>
              <c:pt idx="247">
                <c:v>6.2790999474126905E-2</c:v>
              </c:pt>
              <c:pt idx="248">
                <c:v>6.3022017624129775E-2</c:v>
              </c:pt>
              <c:pt idx="249">
                <c:v>6.325303577413266E-2</c:v>
              </c:pt>
              <c:pt idx="250">
                <c:v>6.3484053924135531E-2</c:v>
              </c:pt>
              <c:pt idx="251">
                <c:v>6.3715072074138415E-2</c:v>
              </c:pt>
              <c:pt idx="252">
                <c:v>6.39460902241413E-2</c:v>
              </c:pt>
              <c:pt idx="253">
                <c:v>6.4177108374144184E-2</c:v>
              </c:pt>
              <c:pt idx="254">
                <c:v>6.4408126524147055E-2</c:v>
              </c:pt>
              <c:pt idx="255">
                <c:v>6.463914467414994E-2</c:v>
              </c:pt>
              <c:pt idx="256">
                <c:v>6.4870162824152824E-2</c:v>
              </c:pt>
              <c:pt idx="257">
                <c:v>6.5101180974155709E-2</c:v>
              </c:pt>
              <c:pt idx="258">
                <c:v>6.5332199124158594E-2</c:v>
              </c:pt>
              <c:pt idx="259">
                <c:v>6.5563217274161451E-2</c:v>
              </c:pt>
              <c:pt idx="260">
                <c:v>6.5794235424164335E-2</c:v>
              </c:pt>
              <c:pt idx="261">
                <c:v>6.602525357416722E-2</c:v>
              </c:pt>
              <c:pt idx="262">
                <c:v>6.6256271724170104E-2</c:v>
              </c:pt>
              <c:pt idx="263">
                <c:v>6.6487289874172989E-2</c:v>
              </c:pt>
              <c:pt idx="264">
                <c:v>6.6718308024175874E-2</c:v>
              </c:pt>
              <c:pt idx="265">
                <c:v>6.6949326174178758E-2</c:v>
              </c:pt>
              <c:pt idx="266">
                <c:v>6.7180344324181643E-2</c:v>
              </c:pt>
              <c:pt idx="267">
                <c:v>6.7411362474184514E-2</c:v>
              </c:pt>
              <c:pt idx="268">
                <c:v>6.7642380624187384E-2</c:v>
              </c:pt>
              <c:pt idx="269">
                <c:v>6.7873398774190269E-2</c:v>
              </c:pt>
              <c:pt idx="270">
                <c:v>6.810441692419314E-2</c:v>
              </c:pt>
              <c:pt idx="271">
                <c:v>6.8335435074196038E-2</c:v>
              </c:pt>
              <c:pt idx="272">
                <c:v>6.8566453224198923E-2</c:v>
              </c:pt>
              <c:pt idx="273">
                <c:v>6.8797471374201793E-2</c:v>
              </c:pt>
              <c:pt idx="274">
                <c:v>6.9028489524204678E-2</c:v>
              </c:pt>
              <c:pt idx="275">
                <c:v>6.9259507674207549E-2</c:v>
              </c:pt>
              <c:pt idx="276">
                <c:v>6.9490525824210433E-2</c:v>
              </c:pt>
              <c:pt idx="277">
                <c:v>6.9721543974213318E-2</c:v>
              </c:pt>
              <c:pt idx="278">
                <c:v>6.9952562124216189E-2</c:v>
              </c:pt>
              <c:pt idx="279">
                <c:v>7.0183580274219073E-2</c:v>
              </c:pt>
              <c:pt idx="280">
                <c:v>7.0414598424221958E-2</c:v>
              </c:pt>
              <c:pt idx="281">
                <c:v>7.0645616574224829E-2</c:v>
              </c:pt>
              <c:pt idx="282">
                <c:v>7.0876634724227727E-2</c:v>
              </c:pt>
              <c:pt idx="283">
                <c:v>7.1107652874230598E-2</c:v>
              </c:pt>
              <c:pt idx="284">
                <c:v>7.1338671024233469E-2</c:v>
              </c:pt>
              <c:pt idx="285">
                <c:v>7.1569689174236353E-2</c:v>
              </c:pt>
              <c:pt idx="286">
                <c:v>7.1800707324239238E-2</c:v>
              </c:pt>
              <c:pt idx="287">
                <c:v>7.2031725474242123E-2</c:v>
              </c:pt>
              <c:pt idx="288">
                <c:v>7.2262743624245007E-2</c:v>
              </c:pt>
              <c:pt idx="289">
                <c:v>7.2493761774247878E-2</c:v>
              </c:pt>
              <c:pt idx="290">
                <c:v>7.2724779924250763E-2</c:v>
              </c:pt>
              <c:pt idx="291">
                <c:v>7.2955798074253647E-2</c:v>
              </c:pt>
              <c:pt idx="292">
                <c:v>7.3186816224256518E-2</c:v>
              </c:pt>
              <c:pt idx="293">
                <c:v>7.3417834374259403E-2</c:v>
              </c:pt>
              <c:pt idx="294">
                <c:v>7.3648852524262287E-2</c:v>
              </c:pt>
              <c:pt idx="295">
                <c:v>7.3879870674265158E-2</c:v>
              </c:pt>
              <c:pt idx="296">
                <c:v>7.4110888824268029E-2</c:v>
              </c:pt>
              <c:pt idx="297">
                <c:v>7.4341906974270927E-2</c:v>
              </c:pt>
              <c:pt idx="298">
                <c:v>7.4572925124273812E-2</c:v>
              </c:pt>
              <c:pt idx="299">
                <c:v>7.480394327427671E-2</c:v>
              </c:pt>
              <c:pt idx="300">
                <c:v>7.5034961424279567E-2</c:v>
              </c:pt>
              <c:pt idx="301">
                <c:v>7.5265979574282438E-2</c:v>
              </c:pt>
              <c:pt idx="302">
                <c:v>7.5496997724285336E-2</c:v>
              </c:pt>
              <c:pt idx="303">
                <c:v>7.5728015874288221E-2</c:v>
              </c:pt>
              <c:pt idx="304">
                <c:v>7.5959034024291092E-2</c:v>
              </c:pt>
              <c:pt idx="305">
                <c:v>7.6190052174293962E-2</c:v>
              </c:pt>
              <c:pt idx="306">
                <c:v>7.6421070324296847E-2</c:v>
              </c:pt>
              <c:pt idx="307">
                <c:v>7.6652088474299732E-2</c:v>
              </c:pt>
              <c:pt idx="308">
                <c:v>7.6883106624302602E-2</c:v>
              </c:pt>
              <c:pt idx="309">
                <c:v>7.7114124774305501E-2</c:v>
              </c:pt>
              <c:pt idx="310">
                <c:v>7.7345142924308372E-2</c:v>
              </c:pt>
              <c:pt idx="311">
                <c:v>7.7576161074311256E-2</c:v>
              </c:pt>
              <c:pt idx="312">
                <c:v>7.7807179224314127E-2</c:v>
              </c:pt>
              <c:pt idx="313">
                <c:v>7.8038197374317012E-2</c:v>
              </c:pt>
              <c:pt idx="314">
                <c:v>7.8269215524319896E-2</c:v>
              </c:pt>
              <c:pt idx="315">
                <c:v>7.8500233674322767E-2</c:v>
              </c:pt>
              <c:pt idx="316">
                <c:v>7.8731251824325638E-2</c:v>
              </c:pt>
              <c:pt idx="317">
                <c:v>7.8962269974328536E-2</c:v>
              </c:pt>
              <c:pt idx="318">
                <c:v>7.9193288124331407E-2</c:v>
              </c:pt>
              <c:pt idx="319">
                <c:v>7.9424306274334278E-2</c:v>
              </c:pt>
              <c:pt idx="320">
                <c:v>7.965532442433719E-2</c:v>
              </c:pt>
              <c:pt idx="321">
                <c:v>7.9886342574340047E-2</c:v>
              </c:pt>
              <c:pt idx="322">
                <c:v>8.0117360724342931E-2</c:v>
              </c:pt>
              <c:pt idx="323">
                <c:v>8.0348378874345802E-2</c:v>
              </c:pt>
              <c:pt idx="324">
                <c:v>8.0579397024348715E-2</c:v>
              </c:pt>
              <c:pt idx="325">
                <c:v>8.0810415174351585E-2</c:v>
              </c:pt>
              <c:pt idx="326">
                <c:v>8.104143332435447E-2</c:v>
              </c:pt>
              <c:pt idx="327">
                <c:v>8.1272451474357355E-2</c:v>
              </c:pt>
              <c:pt idx="328">
                <c:v>8.1503469624360225E-2</c:v>
              </c:pt>
              <c:pt idx="329">
                <c:v>8.1734487774363096E-2</c:v>
              </c:pt>
              <c:pt idx="330">
                <c:v>8.1965505924365981E-2</c:v>
              </c:pt>
              <c:pt idx="331">
                <c:v>8.2196524074368879E-2</c:v>
              </c:pt>
              <c:pt idx="332">
                <c:v>8.2427542224371736E-2</c:v>
              </c:pt>
              <c:pt idx="333">
                <c:v>8.2658560374374621E-2</c:v>
              </c:pt>
              <c:pt idx="334">
                <c:v>8.2889578524377505E-2</c:v>
              </c:pt>
              <c:pt idx="335">
                <c:v>8.3120596674380376E-2</c:v>
              </c:pt>
              <c:pt idx="336">
                <c:v>8.3351614824383274E-2</c:v>
              </c:pt>
              <c:pt idx="337">
                <c:v>8.3582632974386145E-2</c:v>
              </c:pt>
              <c:pt idx="338">
                <c:v>8.3813651124389016E-2</c:v>
              </c:pt>
              <c:pt idx="339">
                <c:v>8.4044669274391887E-2</c:v>
              </c:pt>
              <c:pt idx="340">
                <c:v>8.4275687424394785E-2</c:v>
              </c:pt>
              <c:pt idx="341">
                <c:v>8.450670557439767E-2</c:v>
              </c:pt>
              <c:pt idx="342">
                <c:v>8.473772372440054E-2</c:v>
              </c:pt>
              <c:pt idx="343">
                <c:v>8.4968741874403425E-2</c:v>
              </c:pt>
              <c:pt idx="344">
                <c:v>8.5199760024406324E-2</c:v>
              </c:pt>
              <c:pt idx="345">
                <c:v>8.543077817440918E-2</c:v>
              </c:pt>
              <c:pt idx="346">
                <c:v>8.5661796324412065E-2</c:v>
              </c:pt>
              <c:pt idx="347">
                <c:v>8.589281447441495E-2</c:v>
              </c:pt>
              <c:pt idx="348">
                <c:v>8.6123832624417834E-2</c:v>
              </c:pt>
              <c:pt idx="349">
                <c:v>8.6354850774420705E-2</c:v>
              </c:pt>
              <c:pt idx="350">
                <c:v>8.658586892442359E-2</c:v>
              </c:pt>
              <c:pt idx="351">
                <c:v>8.681688707442646E-2</c:v>
              </c:pt>
              <c:pt idx="352">
                <c:v>8.7047905224429359E-2</c:v>
              </c:pt>
              <c:pt idx="353">
                <c:v>8.727892337443223E-2</c:v>
              </c:pt>
              <c:pt idx="354">
                <c:v>8.7509941524435114E-2</c:v>
              </c:pt>
              <c:pt idx="355">
                <c:v>8.7740959674437985E-2</c:v>
              </c:pt>
              <c:pt idx="356">
                <c:v>8.7971977824440883E-2</c:v>
              </c:pt>
              <c:pt idx="357">
                <c:v>8.8202995974443754E-2</c:v>
              </c:pt>
              <c:pt idx="358">
                <c:v>8.8434014124446653E-2</c:v>
              </c:pt>
              <c:pt idx="359">
                <c:v>8.8665032274449523E-2</c:v>
              </c:pt>
              <c:pt idx="360">
                <c:v>8.8896050424452394E-2</c:v>
              </c:pt>
              <c:pt idx="361">
                <c:v>8.9127068574455279E-2</c:v>
              </c:pt>
              <c:pt idx="362">
                <c:v>8.9358086724458163E-2</c:v>
              </c:pt>
              <c:pt idx="363">
                <c:v>8.9589104874461034E-2</c:v>
              </c:pt>
              <c:pt idx="364">
                <c:v>8.9820123024463933E-2</c:v>
              </c:pt>
              <c:pt idx="365">
                <c:v>9.0051141174466803E-2</c:v>
              </c:pt>
              <c:pt idx="366">
                <c:v>9.0282159324469674E-2</c:v>
              </c:pt>
              <c:pt idx="367">
                <c:v>9.0513177474472559E-2</c:v>
              </c:pt>
              <c:pt idx="368">
                <c:v>9.0744195624475429E-2</c:v>
              </c:pt>
              <c:pt idx="369">
                <c:v>9.0975213774478314E-2</c:v>
              </c:pt>
              <c:pt idx="370">
                <c:v>9.1206231924481213E-2</c:v>
              </c:pt>
              <c:pt idx="371">
                <c:v>9.1437250074484069E-2</c:v>
              </c:pt>
              <c:pt idx="372">
                <c:v>9.1668268224486968E-2</c:v>
              </c:pt>
              <c:pt idx="373">
                <c:v>9.1899286374489852E-2</c:v>
              </c:pt>
              <c:pt idx="374">
                <c:v>9.2130304524492723E-2</c:v>
              </c:pt>
              <c:pt idx="375">
                <c:v>9.2361322674495594E-2</c:v>
              </c:pt>
              <c:pt idx="376">
                <c:v>9.2592340824498506E-2</c:v>
              </c:pt>
              <c:pt idx="377">
                <c:v>9.2823358974501391E-2</c:v>
              </c:pt>
              <c:pt idx="378">
                <c:v>9.3054377124504262E-2</c:v>
              </c:pt>
              <c:pt idx="379">
                <c:v>9.3285395274507146E-2</c:v>
              </c:pt>
              <c:pt idx="380">
                <c:v>9.3516413424510017E-2</c:v>
              </c:pt>
              <c:pt idx="381">
                <c:v>9.3747431574512888E-2</c:v>
              </c:pt>
              <c:pt idx="382">
                <c:v>9.3978449724515759E-2</c:v>
              </c:pt>
              <c:pt idx="383">
                <c:v>9.4209467874518671E-2</c:v>
              </c:pt>
              <c:pt idx="384">
                <c:v>9.4440486024521542E-2</c:v>
              </c:pt>
              <c:pt idx="385">
                <c:v>9.4671504174524412E-2</c:v>
              </c:pt>
              <c:pt idx="386">
                <c:v>9.4902522324527297E-2</c:v>
              </c:pt>
              <c:pt idx="387">
                <c:v>9.5133540474530182E-2</c:v>
              </c:pt>
              <c:pt idx="388">
                <c:v>9.5364558624533066E-2</c:v>
              </c:pt>
              <c:pt idx="389">
                <c:v>9.5595576774535937E-2</c:v>
              </c:pt>
              <c:pt idx="390">
                <c:v>9.5826594924538835E-2</c:v>
              </c:pt>
              <c:pt idx="391">
                <c:v>9.6057613074541692E-2</c:v>
              </c:pt>
              <c:pt idx="392">
                <c:v>9.6288631224544591E-2</c:v>
              </c:pt>
              <c:pt idx="393">
                <c:v>9.6519649374547475E-2</c:v>
              </c:pt>
              <c:pt idx="394">
                <c:v>9.6750667524550346E-2</c:v>
              </c:pt>
              <c:pt idx="395">
                <c:v>9.6981685674553217E-2</c:v>
              </c:pt>
              <c:pt idx="396">
                <c:v>9.7212703824556101E-2</c:v>
              </c:pt>
              <c:pt idx="397">
                <c:v>9.7443721974558986E-2</c:v>
              </c:pt>
              <c:pt idx="398">
                <c:v>9.7674740124561885E-2</c:v>
              </c:pt>
              <c:pt idx="399">
                <c:v>9.7905758274564741E-2</c:v>
              </c:pt>
              <c:pt idx="400">
                <c:v>9.8136776424567626E-2</c:v>
              </c:pt>
              <c:pt idx="401">
                <c:v>9.8367794574570511E-2</c:v>
              </c:pt>
              <c:pt idx="402">
                <c:v>9.8598812724573395E-2</c:v>
              </c:pt>
              <c:pt idx="403">
                <c:v>9.8829830874576266E-2</c:v>
              </c:pt>
              <c:pt idx="404">
                <c:v>9.9060849024579165E-2</c:v>
              </c:pt>
              <c:pt idx="405">
                <c:v>9.9291867174582035E-2</c:v>
              </c:pt>
              <c:pt idx="406">
                <c:v>9.952288532458492E-2</c:v>
              </c:pt>
              <c:pt idx="407">
                <c:v>9.9753903474587791E-2</c:v>
              </c:pt>
              <c:pt idx="408">
                <c:v>9.9984921624590689E-2</c:v>
              </c:pt>
              <c:pt idx="409">
                <c:v>0.10021593977459356</c:v>
              </c:pt>
              <c:pt idx="410">
                <c:v>0.10044695792459643</c:v>
              </c:pt>
              <c:pt idx="411">
                <c:v>0.10067797607459932</c:v>
              </c:pt>
              <c:pt idx="412">
                <c:v>0.10090899422460217</c:v>
              </c:pt>
              <c:pt idx="413">
                <c:v>0.10114001237460508</c:v>
              </c:pt>
              <c:pt idx="414">
                <c:v>0.10137103052460797</c:v>
              </c:pt>
              <c:pt idx="415">
                <c:v>0.10160204867461084</c:v>
              </c:pt>
              <c:pt idx="416">
                <c:v>0.10183306682461371</c:v>
              </c:pt>
              <c:pt idx="417">
                <c:v>0.10206408497461661</c:v>
              </c:pt>
              <c:pt idx="418">
                <c:v>0.10229510312461948</c:v>
              </c:pt>
              <c:pt idx="419">
                <c:v>0.10252612127462235</c:v>
              </c:pt>
              <c:pt idx="420">
                <c:v>0.10275713942462525</c:v>
              </c:pt>
              <c:pt idx="421">
                <c:v>0.10298815757462813</c:v>
              </c:pt>
              <c:pt idx="422">
                <c:v>0.10321917572463102</c:v>
              </c:pt>
              <c:pt idx="423">
                <c:v>0.10345019387463389</c:v>
              </c:pt>
              <c:pt idx="424">
                <c:v>0.10368121202463676</c:v>
              </c:pt>
              <c:pt idx="425">
                <c:v>0.10391223017463964</c:v>
              </c:pt>
              <c:pt idx="426">
                <c:v>0.10414324832464252</c:v>
              </c:pt>
              <c:pt idx="427">
                <c:v>0.10437426647464539</c:v>
              </c:pt>
              <c:pt idx="428">
                <c:v>0.10460528462464828</c:v>
              </c:pt>
              <c:pt idx="429">
                <c:v>0.10483630277465118</c:v>
              </c:pt>
              <c:pt idx="430">
                <c:v>0.10506732092465404</c:v>
              </c:pt>
              <c:pt idx="431">
                <c:v>0.10529833907465692</c:v>
              </c:pt>
              <c:pt idx="432">
                <c:v>0.10552935722465979</c:v>
              </c:pt>
              <c:pt idx="433">
                <c:v>0.10576037537466269</c:v>
              </c:pt>
              <c:pt idx="434">
                <c:v>0.10599139352466558</c:v>
              </c:pt>
              <c:pt idx="435">
                <c:v>0.10622241167466846</c:v>
              </c:pt>
              <c:pt idx="436">
                <c:v>0.10645342982467135</c:v>
              </c:pt>
              <c:pt idx="437">
                <c:v>0.10668444797467422</c:v>
              </c:pt>
              <c:pt idx="438">
                <c:v>0.10691546612467709</c:v>
              </c:pt>
              <c:pt idx="439">
                <c:v>0.10714648427467997</c:v>
              </c:pt>
              <c:pt idx="440">
                <c:v>0.10737750242468284</c:v>
              </c:pt>
              <c:pt idx="441">
                <c:v>0.10760852057468574</c:v>
              </c:pt>
              <c:pt idx="442">
                <c:v>0.1078395387246886</c:v>
              </c:pt>
              <c:pt idx="443">
                <c:v>0.1080705568746915</c:v>
              </c:pt>
              <c:pt idx="444">
                <c:v>0.10830157502469437</c:v>
              </c:pt>
              <c:pt idx="445">
                <c:v>0.10853259317469727</c:v>
              </c:pt>
              <c:pt idx="446">
                <c:v>0.10876361132470012</c:v>
              </c:pt>
              <c:pt idx="447">
                <c:v>0.10899462947470301</c:v>
              </c:pt>
              <c:pt idx="448">
                <c:v>0.10922564762470591</c:v>
              </c:pt>
              <c:pt idx="449">
                <c:v>0.10945666577470876</c:v>
              </c:pt>
              <c:pt idx="450">
                <c:v>0.10968768392471166</c:v>
              </c:pt>
              <c:pt idx="451">
                <c:v>0.10991870207471452</c:v>
              </c:pt>
              <c:pt idx="452">
                <c:v>0.11014972022471742</c:v>
              </c:pt>
              <c:pt idx="453">
                <c:v>0.11038073837472027</c:v>
              </c:pt>
              <c:pt idx="454">
                <c:v>0.11061175652472319</c:v>
              </c:pt>
              <c:pt idx="455">
                <c:v>0.11084277467472606</c:v>
              </c:pt>
              <c:pt idx="456">
                <c:v>0.11107379282472894</c:v>
              </c:pt>
              <c:pt idx="457">
                <c:v>0.11130481097473183</c:v>
              </c:pt>
              <c:pt idx="458">
                <c:v>0.1115358291247347</c:v>
              </c:pt>
              <c:pt idx="459">
                <c:v>0.11176684727473758</c:v>
              </c:pt>
              <c:pt idx="460">
                <c:v>0.11199786542474045</c:v>
              </c:pt>
              <c:pt idx="461">
                <c:v>0.11222888357474334</c:v>
              </c:pt>
              <c:pt idx="462">
                <c:v>0.11245990172474622</c:v>
              </c:pt>
              <c:pt idx="463">
                <c:v>0.11269091987474912</c:v>
              </c:pt>
              <c:pt idx="464">
                <c:v>0.11292193802475199</c:v>
              </c:pt>
              <c:pt idx="465">
                <c:v>0.11315295617475486</c:v>
              </c:pt>
              <c:pt idx="466">
                <c:v>0.11338397432475772</c:v>
              </c:pt>
              <c:pt idx="467">
                <c:v>0.11361499247476062</c:v>
              </c:pt>
              <c:pt idx="468">
                <c:v>0.1138460106247635</c:v>
              </c:pt>
              <c:pt idx="469">
                <c:v>0.11407702877476637</c:v>
              </c:pt>
              <c:pt idx="470">
                <c:v>0.11430804692476924</c:v>
              </c:pt>
              <c:pt idx="471">
                <c:v>0.11453906507477214</c:v>
              </c:pt>
              <c:pt idx="472">
                <c:v>0.11477008322477503</c:v>
              </c:pt>
              <c:pt idx="473">
                <c:v>0.1150011013747779</c:v>
              </c:pt>
              <c:pt idx="474">
                <c:v>0.11523211952478078</c:v>
              </c:pt>
              <c:pt idx="475">
                <c:v>0.11546313767478368</c:v>
              </c:pt>
              <c:pt idx="476">
                <c:v>0.11569415582478657</c:v>
              </c:pt>
              <c:pt idx="477">
                <c:v>0.11592517397478945</c:v>
              </c:pt>
              <c:pt idx="478">
                <c:v>0.11615619212479231</c:v>
              </c:pt>
              <c:pt idx="479">
                <c:v>0.11638721027479518</c:v>
              </c:pt>
              <c:pt idx="480">
                <c:v>0.11661822842479806</c:v>
              </c:pt>
              <c:pt idx="481">
                <c:v>0.11684924657480093</c:v>
              </c:pt>
              <c:pt idx="482">
                <c:v>0.11708026472480383</c:v>
              </c:pt>
              <c:pt idx="483">
                <c:v>0.11731128287480673</c:v>
              </c:pt>
              <c:pt idx="484">
                <c:v>0.1175423010248096</c:v>
              </c:pt>
              <c:pt idx="485">
                <c:v>0.11777331917481249</c:v>
              </c:pt>
              <c:pt idx="486">
                <c:v>0.11800433732481536</c:v>
              </c:pt>
              <c:pt idx="487">
                <c:v>0.11823535547481824</c:v>
              </c:pt>
              <c:pt idx="488">
                <c:v>0.11846637362482114</c:v>
              </c:pt>
              <c:pt idx="489">
                <c:v>0.11869739177482401</c:v>
              </c:pt>
              <c:pt idx="490">
                <c:v>0.11892840992482688</c:v>
              </c:pt>
              <c:pt idx="491">
                <c:v>0.11915942807482977</c:v>
              </c:pt>
              <c:pt idx="492">
                <c:v>0.11939044622483265</c:v>
              </c:pt>
              <c:pt idx="493">
                <c:v>0.11962146437483552</c:v>
              </c:pt>
              <c:pt idx="494">
                <c:v>0.11985248252483841</c:v>
              </c:pt>
              <c:pt idx="495">
                <c:v>0.12008350067484129</c:v>
              </c:pt>
              <c:pt idx="496">
                <c:v>0.12031451882484417</c:v>
              </c:pt>
              <c:pt idx="497">
                <c:v>0.12054553697484705</c:v>
              </c:pt>
              <c:pt idx="498">
                <c:v>0.12077655512484992</c:v>
              </c:pt>
              <c:pt idx="499">
                <c:v>0.1210075732748528</c:v>
              </c:pt>
              <c:pt idx="500">
                <c:v>0.12123859142485569</c:v>
              </c:pt>
              <c:pt idx="501">
                <c:v>0.12146960957485856</c:v>
              </c:pt>
              <c:pt idx="502">
                <c:v>0.12170062772486144</c:v>
              </c:pt>
              <c:pt idx="503">
                <c:v>0.12193164587486433</c:v>
              </c:pt>
              <c:pt idx="504">
                <c:v>0.12216266402486722</c:v>
              </c:pt>
              <c:pt idx="505">
                <c:v>0.12239368217487007</c:v>
              </c:pt>
              <c:pt idx="506">
                <c:v>0.12262470032487297</c:v>
              </c:pt>
              <c:pt idx="507">
                <c:v>0.12285571847487584</c:v>
              </c:pt>
              <c:pt idx="508">
                <c:v>0.12308673662487872</c:v>
              </c:pt>
              <c:pt idx="509">
                <c:v>0.12331775477488162</c:v>
              </c:pt>
              <c:pt idx="510">
                <c:v>0.1235487729248845</c:v>
              </c:pt>
              <c:pt idx="511">
                <c:v>0.12377979107488736</c:v>
              </c:pt>
              <c:pt idx="512">
                <c:v>0.12401080922489024</c:v>
              </c:pt>
              <c:pt idx="513">
                <c:v>0.12424182737489314</c:v>
              </c:pt>
              <c:pt idx="514">
                <c:v>0.124472845524896</c:v>
              </c:pt>
              <c:pt idx="515">
                <c:v>0.12470386367489888</c:v>
              </c:pt>
              <c:pt idx="516">
                <c:v>0.12493488182490178</c:v>
              </c:pt>
              <c:pt idx="517">
                <c:v>0.12516589997490463</c:v>
              </c:pt>
              <c:pt idx="518">
                <c:v>0.12539691812490752</c:v>
              </c:pt>
              <c:pt idx="519">
                <c:v>0.1256279362749104</c:v>
              </c:pt>
              <c:pt idx="520">
                <c:v>0.12585895442491329</c:v>
              </c:pt>
              <c:pt idx="521">
                <c:v>0.12608997257491616</c:v>
              </c:pt>
              <c:pt idx="522">
                <c:v>0.12632099072491906</c:v>
              </c:pt>
              <c:pt idx="523">
                <c:v>0.12655200887492193</c:v>
              </c:pt>
              <c:pt idx="524">
                <c:v>0.1267830270249248</c:v>
              </c:pt>
              <c:pt idx="525">
                <c:v>0.1270140451749277</c:v>
              </c:pt>
              <c:pt idx="526">
                <c:v>0.12724506332493057</c:v>
              </c:pt>
              <c:pt idx="527">
                <c:v>0.12747608147493347</c:v>
              </c:pt>
              <c:pt idx="528">
                <c:v>0.12770709962493634</c:v>
              </c:pt>
              <c:pt idx="529">
                <c:v>0.12793811777493921</c:v>
              </c:pt>
              <c:pt idx="530">
                <c:v>0.12816913592494211</c:v>
              </c:pt>
              <c:pt idx="531">
                <c:v>0.12840015407494501</c:v>
              </c:pt>
              <c:pt idx="532">
                <c:v>0.12863117222494785</c:v>
              </c:pt>
              <c:pt idx="533">
                <c:v>0.12886219037495072</c:v>
              </c:pt>
              <c:pt idx="534">
                <c:v>0.1290932085249536</c:v>
              </c:pt>
              <c:pt idx="535">
                <c:v>0.12932422667495649</c:v>
              </c:pt>
              <c:pt idx="536">
                <c:v>0.12955524482495939</c:v>
              </c:pt>
              <c:pt idx="537">
                <c:v>0.12978626297496226</c:v>
              </c:pt>
              <c:pt idx="538">
                <c:v>0.13001728112496516</c:v>
              </c:pt>
              <c:pt idx="539">
                <c:v>0.13024829927496803</c:v>
              </c:pt>
              <c:pt idx="540">
                <c:v>0.1304793174249709</c:v>
              </c:pt>
              <c:pt idx="541">
                <c:v>0.13071033557497375</c:v>
              </c:pt>
              <c:pt idx="542">
                <c:v>0.13094135372497664</c:v>
              </c:pt>
              <c:pt idx="543">
                <c:v>0.13117237187497954</c:v>
              </c:pt>
              <c:pt idx="544">
                <c:v>0.13140339002498241</c:v>
              </c:pt>
              <c:pt idx="545">
                <c:v>0.13163440817498531</c:v>
              </c:pt>
              <c:pt idx="546">
                <c:v>0.13186542632498818</c:v>
              </c:pt>
              <c:pt idx="547">
                <c:v>0.13209644447499108</c:v>
              </c:pt>
              <c:pt idx="548">
                <c:v>0.13232746262499392</c:v>
              </c:pt>
              <c:pt idx="549">
                <c:v>0.13255848077499682</c:v>
              </c:pt>
              <c:pt idx="550">
                <c:v>0.13278949892499972</c:v>
              </c:pt>
              <c:pt idx="551">
                <c:v>0.13302051707500259</c:v>
              </c:pt>
              <c:pt idx="552">
                <c:v>0.13325153522500546</c:v>
              </c:pt>
              <c:pt idx="553">
                <c:v>0.13348255337500836</c:v>
              </c:pt>
              <c:pt idx="554">
                <c:v>0.13371357152501123</c:v>
              </c:pt>
              <c:pt idx="555">
                <c:v>0.13394458967501413</c:v>
              </c:pt>
              <c:pt idx="556">
                <c:v>0.13417560782501703</c:v>
              </c:pt>
              <c:pt idx="557">
                <c:v>0.13440662597501987</c:v>
              </c:pt>
              <c:pt idx="558">
                <c:v>0.13463764412502277</c:v>
              </c:pt>
              <c:pt idx="559">
                <c:v>0.13486866227502564</c:v>
              </c:pt>
              <c:pt idx="560">
                <c:v>0.13509968042502848</c:v>
              </c:pt>
              <c:pt idx="561">
                <c:v>0.13533069857503138</c:v>
              </c:pt>
              <c:pt idx="562">
                <c:v>0.13556171672503428</c:v>
              </c:pt>
              <c:pt idx="563">
                <c:v>0.13579273487503718</c:v>
              </c:pt>
              <c:pt idx="564">
                <c:v>0.13602375302504005</c:v>
              </c:pt>
              <c:pt idx="565">
                <c:v>0.13625477117504292</c:v>
              </c:pt>
              <c:pt idx="566">
                <c:v>0.13648578932504576</c:v>
              </c:pt>
              <c:pt idx="567">
                <c:v>0.13671680747504872</c:v>
              </c:pt>
              <c:pt idx="568">
                <c:v>0.13694782562505156</c:v>
              </c:pt>
              <c:pt idx="569">
                <c:v>0.13717884377505446</c:v>
              </c:pt>
              <c:pt idx="570">
                <c:v>0.1374098619250573</c:v>
              </c:pt>
              <c:pt idx="571">
                <c:v>0.1376408800750602</c:v>
              </c:pt>
              <c:pt idx="572">
                <c:v>0.13787189822506307</c:v>
              </c:pt>
              <c:pt idx="573">
                <c:v>0.13810291637506594</c:v>
              </c:pt>
              <c:pt idx="574">
                <c:v>0.13833393452506884</c:v>
              </c:pt>
              <c:pt idx="575">
                <c:v>0.13856495267507174</c:v>
              </c:pt>
              <c:pt idx="576">
                <c:v>0.13861089000173127</c:v>
              </c:pt>
              <c:pt idx="577">
                <c:v>0.13861089000173132</c:v>
              </c:pt>
              <c:pt idx="578">
                <c:v>0.1386108900017313</c:v>
              </c:pt>
              <c:pt idx="579">
                <c:v>0.13861089000173127</c:v>
              </c:pt>
              <c:pt idx="580">
                <c:v>0.1386108900017313</c:v>
              </c:pt>
              <c:pt idx="581">
                <c:v>0.13861089000173127</c:v>
              </c:pt>
              <c:pt idx="582">
                <c:v>0.13861089000173127</c:v>
              </c:pt>
              <c:pt idx="583">
                <c:v>0.13861089000173127</c:v>
              </c:pt>
              <c:pt idx="584">
                <c:v>0.1386108900017313</c:v>
              </c:pt>
              <c:pt idx="585">
                <c:v>0.1386108900017313</c:v>
              </c:pt>
              <c:pt idx="586">
                <c:v>0.1386108900017313</c:v>
              </c:pt>
              <c:pt idx="587">
                <c:v>0.1386108900017313</c:v>
              </c:pt>
              <c:pt idx="588">
                <c:v>0.1386108900017313</c:v>
              </c:pt>
              <c:pt idx="589">
                <c:v>0.1386108900017313</c:v>
              </c:pt>
              <c:pt idx="590">
                <c:v>0.1386108900017313</c:v>
              </c:pt>
              <c:pt idx="591">
                <c:v>0.1386108900017313</c:v>
              </c:pt>
              <c:pt idx="592">
                <c:v>0.13861089000173127</c:v>
              </c:pt>
              <c:pt idx="593">
                <c:v>0.1386108900017313</c:v>
              </c:pt>
              <c:pt idx="594">
                <c:v>0.1386108900017313</c:v>
              </c:pt>
              <c:pt idx="595">
                <c:v>0.13861089000173127</c:v>
              </c:pt>
              <c:pt idx="596">
                <c:v>0.1386108900017313</c:v>
              </c:pt>
              <c:pt idx="597">
                <c:v>0.13861089000173127</c:v>
              </c:pt>
              <c:pt idx="598">
                <c:v>0.1386108900017313</c:v>
              </c:pt>
              <c:pt idx="599">
                <c:v>0.13861089000173127</c:v>
              </c:pt>
              <c:pt idx="600">
                <c:v>0.13861089000173127</c:v>
              </c:pt>
              <c:pt idx="601">
                <c:v>0.1386108900017313</c:v>
              </c:pt>
              <c:pt idx="602">
                <c:v>0.13861089000173127</c:v>
              </c:pt>
              <c:pt idx="603">
                <c:v>0.13861089000173127</c:v>
              </c:pt>
              <c:pt idx="604">
                <c:v>0.1386108900017313</c:v>
              </c:pt>
              <c:pt idx="605">
                <c:v>0.13861089000173132</c:v>
              </c:pt>
              <c:pt idx="606">
                <c:v>0.1386108900017313</c:v>
              </c:pt>
              <c:pt idx="607">
                <c:v>0.13861089000173132</c:v>
              </c:pt>
              <c:pt idx="608">
                <c:v>0.13861089000173127</c:v>
              </c:pt>
              <c:pt idx="609">
                <c:v>0.1386108900017313</c:v>
              </c:pt>
              <c:pt idx="610">
                <c:v>0.1386108900017313</c:v>
              </c:pt>
              <c:pt idx="611">
                <c:v>0.13861089000173127</c:v>
              </c:pt>
              <c:pt idx="612">
                <c:v>0.13861089000173132</c:v>
              </c:pt>
              <c:pt idx="613">
                <c:v>0.1386108900017313</c:v>
              </c:pt>
              <c:pt idx="614">
                <c:v>0.1386108900017313</c:v>
              </c:pt>
              <c:pt idx="615">
                <c:v>0.1386108900017313</c:v>
              </c:pt>
              <c:pt idx="616">
                <c:v>0.1386108900017313</c:v>
              </c:pt>
              <c:pt idx="617">
                <c:v>0.1386108900017313</c:v>
              </c:pt>
              <c:pt idx="618">
                <c:v>0.13861089000173127</c:v>
              </c:pt>
              <c:pt idx="619">
                <c:v>0.13861089000173127</c:v>
              </c:pt>
              <c:pt idx="620">
                <c:v>0.1386108900017313</c:v>
              </c:pt>
              <c:pt idx="621">
                <c:v>0.1386108900017313</c:v>
              </c:pt>
              <c:pt idx="622">
                <c:v>0.1386108900017313</c:v>
              </c:pt>
              <c:pt idx="623">
                <c:v>0.13861089000173132</c:v>
              </c:pt>
              <c:pt idx="624">
                <c:v>0.1386108900017313</c:v>
              </c:pt>
              <c:pt idx="625">
                <c:v>0.13861089000173127</c:v>
              </c:pt>
              <c:pt idx="626">
                <c:v>0.1386108900017313</c:v>
              </c:pt>
              <c:pt idx="627">
                <c:v>0.1386108900017313</c:v>
              </c:pt>
              <c:pt idx="628">
                <c:v>0.1386108900017313</c:v>
              </c:pt>
              <c:pt idx="629">
                <c:v>0.1386108900017313</c:v>
              </c:pt>
              <c:pt idx="630">
                <c:v>0.13861089000173127</c:v>
              </c:pt>
              <c:pt idx="631">
                <c:v>0.13861089000173127</c:v>
              </c:pt>
              <c:pt idx="632">
                <c:v>0.1386108900017313</c:v>
              </c:pt>
              <c:pt idx="633">
                <c:v>0.1386108900017313</c:v>
              </c:pt>
              <c:pt idx="634">
                <c:v>0.1386108900017313</c:v>
              </c:pt>
              <c:pt idx="635">
                <c:v>0.1386108900017313</c:v>
              </c:pt>
              <c:pt idx="636">
                <c:v>0.1386108900017313</c:v>
              </c:pt>
              <c:pt idx="637">
                <c:v>0.1386108900017313</c:v>
              </c:pt>
              <c:pt idx="638">
                <c:v>0.1386108900017313</c:v>
              </c:pt>
              <c:pt idx="639">
                <c:v>0.13861089000173127</c:v>
              </c:pt>
              <c:pt idx="640">
                <c:v>0.1386108900017313</c:v>
              </c:pt>
              <c:pt idx="641">
                <c:v>0.1386108900017313</c:v>
              </c:pt>
              <c:pt idx="642">
                <c:v>0.1386108900017313</c:v>
              </c:pt>
              <c:pt idx="643">
                <c:v>0.1386108900017313</c:v>
              </c:pt>
              <c:pt idx="644">
                <c:v>0.13861089000173132</c:v>
              </c:pt>
              <c:pt idx="645">
                <c:v>0.1386108900017313</c:v>
              </c:pt>
              <c:pt idx="646">
                <c:v>0.13861089000173127</c:v>
              </c:pt>
              <c:pt idx="647">
                <c:v>0.13861089000173127</c:v>
              </c:pt>
              <c:pt idx="648">
                <c:v>0.13861089000173127</c:v>
              </c:pt>
              <c:pt idx="649">
                <c:v>0.13861089000173127</c:v>
              </c:pt>
              <c:pt idx="650">
                <c:v>0.1386108900017313</c:v>
              </c:pt>
              <c:pt idx="651">
                <c:v>0.1386108900017313</c:v>
              </c:pt>
              <c:pt idx="652">
                <c:v>0.1386108900017313</c:v>
              </c:pt>
              <c:pt idx="653">
                <c:v>0.13861089000173127</c:v>
              </c:pt>
              <c:pt idx="654">
                <c:v>0.1386108900017313</c:v>
              </c:pt>
              <c:pt idx="655">
                <c:v>0.1386108900017313</c:v>
              </c:pt>
              <c:pt idx="656">
                <c:v>0.1386108900017313</c:v>
              </c:pt>
              <c:pt idx="657">
                <c:v>0.1386108900017313</c:v>
              </c:pt>
              <c:pt idx="658">
                <c:v>0.13861089000173127</c:v>
              </c:pt>
              <c:pt idx="659">
                <c:v>0.13861089000173127</c:v>
              </c:pt>
              <c:pt idx="660">
                <c:v>0.13861089000173127</c:v>
              </c:pt>
              <c:pt idx="661">
                <c:v>0.1386108900017313</c:v>
              </c:pt>
              <c:pt idx="662">
                <c:v>0.13861089000173127</c:v>
              </c:pt>
              <c:pt idx="663">
                <c:v>0.13861089000173127</c:v>
              </c:pt>
              <c:pt idx="664">
                <c:v>0.1386108900017313</c:v>
              </c:pt>
              <c:pt idx="665">
                <c:v>0.1386108900017313</c:v>
              </c:pt>
              <c:pt idx="666">
                <c:v>0.1386108900017313</c:v>
              </c:pt>
              <c:pt idx="667">
                <c:v>0.13861089000173127</c:v>
              </c:pt>
              <c:pt idx="668">
                <c:v>0.13861089000173127</c:v>
              </c:pt>
              <c:pt idx="669">
                <c:v>0.1386108900017313</c:v>
              </c:pt>
              <c:pt idx="670">
                <c:v>0.1386108900017313</c:v>
              </c:pt>
              <c:pt idx="671">
                <c:v>0.13861089000173127</c:v>
              </c:pt>
              <c:pt idx="672">
                <c:v>0.1386108900017313</c:v>
              </c:pt>
              <c:pt idx="673">
                <c:v>0.1386108900017313</c:v>
              </c:pt>
              <c:pt idx="674">
                <c:v>0.1386108900017313</c:v>
              </c:pt>
              <c:pt idx="675">
                <c:v>0.13861089000173127</c:v>
              </c:pt>
              <c:pt idx="676">
                <c:v>0.1386108900017313</c:v>
              </c:pt>
              <c:pt idx="677">
                <c:v>0.1386108900017313</c:v>
              </c:pt>
              <c:pt idx="678">
                <c:v>0.1386108900017313</c:v>
              </c:pt>
              <c:pt idx="679">
                <c:v>0.1386108900017313</c:v>
              </c:pt>
              <c:pt idx="680">
                <c:v>0.1386108900017313</c:v>
              </c:pt>
              <c:pt idx="681">
                <c:v>0.13861089000173127</c:v>
              </c:pt>
              <c:pt idx="682">
                <c:v>0.1386108900017313</c:v>
              </c:pt>
              <c:pt idx="683">
                <c:v>0.13861089000173127</c:v>
              </c:pt>
              <c:pt idx="684">
                <c:v>0.1386108900017313</c:v>
              </c:pt>
              <c:pt idx="685">
                <c:v>0.1386108900017313</c:v>
              </c:pt>
              <c:pt idx="686">
                <c:v>0.1386108900017313</c:v>
              </c:pt>
              <c:pt idx="687">
                <c:v>0.13861089000173127</c:v>
              </c:pt>
              <c:pt idx="688">
                <c:v>0.1386108900017313</c:v>
              </c:pt>
              <c:pt idx="689">
                <c:v>0.1386108900017313</c:v>
              </c:pt>
              <c:pt idx="690">
                <c:v>0.13861089000173127</c:v>
              </c:pt>
              <c:pt idx="691">
                <c:v>0.1386108900017313</c:v>
              </c:pt>
              <c:pt idx="692">
                <c:v>0.1386108900017313</c:v>
              </c:pt>
              <c:pt idx="693">
                <c:v>0.1386108900017313</c:v>
              </c:pt>
              <c:pt idx="694">
                <c:v>0.13861089000173127</c:v>
              </c:pt>
              <c:pt idx="695">
                <c:v>0.1386108900017313</c:v>
              </c:pt>
              <c:pt idx="696">
                <c:v>0.13861089000173127</c:v>
              </c:pt>
              <c:pt idx="697">
                <c:v>0.1386108900017313</c:v>
              </c:pt>
              <c:pt idx="698">
                <c:v>0.1386108900017313</c:v>
              </c:pt>
              <c:pt idx="699">
                <c:v>0.1386108900017313</c:v>
              </c:pt>
              <c:pt idx="700">
                <c:v>0.13861089000173132</c:v>
              </c:pt>
              <c:pt idx="701">
                <c:v>0.1386108900017313</c:v>
              </c:pt>
              <c:pt idx="702">
                <c:v>0.1386108900017313</c:v>
              </c:pt>
              <c:pt idx="703">
                <c:v>0.1386108900017313</c:v>
              </c:pt>
              <c:pt idx="704">
                <c:v>0.1386108900017313</c:v>
              </c:pt>
              <c:pt idx="705">
                <c:v>0.1386108900017313</c:v>
              </c:pt>
              <c:pt idx="706">
                <c:v>0.13861089000173127</c:v>
              </c:pt>
              <c:pt idx="707">
                <c:v>0.1386108900017313</c:v>
              </c:pt>
              <c:pt idx="708">
                <c:v>0.13861089000173127</c:v>
              </c:pt>
              <c:pt idx="709">
                <c:v>0.13861089000173127</c:v>
              </c:pt>
              <c:pt idx="710">
                <c:v>0.1386108900017313</c:v>
              </c:pt>
              <c:pt idx="711">
                <c:v>0.13861089000173127</c:v>
              </c:pt>
              <c:pt idx="712">
                <c:v>0.1386108900017313</c:v>
              </c:pt>
              <c:pt idx="713">
                <c:v>0.13861089000173127</c:v>
              </c:pt>
              <c:pt idx="714">
                <c:v>0.13861089000173127</c:v>
              </c:pt>
              <c:pt idx="715">
                <c:v>0.1386108900017313</c:v>
              </c:pt>
              <c:pt idx="716">
                <c:v>0.13861089000173127</c:v>
              </c:pt>
              <c:pt idx="717">
                <c:v>0.1386108900017313</c:v>
              </c:pt>
              <c:pt idx="718">
                <c:v>0.1386108900017313</c:v>
              </c:pt>
              <c:pt idx="719">
                <c:v>0.1386108900017313</c:v>
              </c:pt>
              <c:pt idx="720">
                <c:v>0.1386108900017313</c:v>
              </c:pt>
              <c:pt idx="721">
                <c:v>0.1386108900017313</c:v>
              </c:pt>
              <c:pt idx="722">
                <c:v>0.1386108900017313</c:v>
              </c:pt>
              <c:pt idx="723">
                <c:v>0.13861089000173127</c:v>
              </c:pt>
              <c:pt idx="724">
                <c:v>0.13861089000173127</c:v>
              </c:pt>
              <c:pt idx="725">
                <c:v>0.1386108900017313</c:v>
              </c:pt>
              <c:pt idx="726">
                <c:v>0.1386108900017313</c:v>
              </c:pt>
              <c:pt idx="727">
                <c:v>0.1386108900017313</c:v>
              </c:pt>
              <c:pt idx="728">
                <c:v>0.13861089000173127</c:v>
              </c:pt>
              <c:pt idx="729">
                <c:v>0.1386108900017313</c:v>
              </c:pt>
              <c:pt idx="730">
                <c:v>0.1386108900017313</c:v>
              </c:pt>
              <c:pt idx="731">
                <c:v>0.13861089000173127</c:v>
              </c:pt>
              <c:pt idx="732">
                <c:v>0.1386108900017313</c:v>
              </c:pt>
              <c:pt idx="733">
                <c:v>0.13861089000173127</c:v>
              </c:pt>
              <c:pt idx="734">
                <c:v>0.13861089000173132</c:v>
              </c:pt>
              <c:pt idx="735">
                <c:v>0.1386108900017313</c:v>
              </c:pt>
              <c:pt idx="736">
                <c:v>0.13861089000173127</c:v>
              </c:pt>
              <c:pt idx="737">
                <c:v>0.1386108900017313</c:v>
              </c:pt>
              <c:pt idx="738">
                <c:v>0.1386108900017313</c:v>
              </c:pt>
              <c:pt idx="739">
                <c:v>0.13861089000173127</c:v>
              </c:pt>
              <c:pt idx="740">
                <c:v>0.1386108900017313</c:v>
              </c:pt>
              <c:pt idx="741">
                <c:v>0.1386108900017313</c:v>
              </c:pt>
              <c:pt idx="742">
                <c:v>0.1386108900017313</c:v>
              </c:pt>
              <c:pt idx="743">
                <c:v>0.13861089000173127</c:v>
              </c:pt>
              <c:pt idx="744">
                <c:v>0.1386108900017313</c:v>
              </c:pt>
              <c:pt idx="745">
                <c:v>0.1386108900017313</c:v>
              </c:pt>
              <c:pt idx="746">
                <c:v>0.1386108900017313</c:v>
              </c:pt>
              <c:pt idx="747">
                <c:v>0.13861089000173132</c:v>
              </c:pt>
              <c:pt idx="748">
                <c:v>0.1386108900017313</c:v>
              </c:pt>
              <c:pt idx="749">
                <c:v>0.13861089000173127</c:v>
              </c:pt>
              <c:pt idx="750">
                <c:v>0.1386108900017313</c:v>
              </c:pt>
              <c:pt idx="751">
                <c:v>0.13861089000173127</c:v>
              </c:pt>
              <c:pt idx="752">
                <c:v>0.1386108900017313</c:v>
              </c:pt>
              <c:pt idx="753">
                <c:v>0.1386108900017313</c:v>
              </c:pt>
              <c:pt idx="754">
                <c:v>0.1386108900017313</c:v>
              </c:pt>
              <c:pt idx="755">
                <c:v>0.1386108900017313</c:v>
              </c:pt>
              <c:pt idx="756">
                <c:v>0.1386108900017313</c:v>
              </c:pt>
              <c:pt idx="757">
                <c:v>0.1386108900017313</c:v>
              </c:pt>
              <c:pt idx="758">
                <c:v>0.1386108900017313</c:v>
              </c:pt>
              <c:pt idx="759">
                <c:v>0.1386108900017313</c:v>
              </c:pt>
              <c:pt idx="760">
                <c:v>0.1386108900017313</c:v>
              </c:pt>
              <c:pt idx="761">
                <c:v>0.13861089000173127</c:v>
              </c:pt>
              <c:pt idx="762">
                <c:v>0.1386108900017313</c:v>
              </c:pt>
              <c:pt idx="763">
                <c:v>0.13861089000173132</c:v>
              </c:pt>
              <c:pt idx="764">
                <c:v>0.1386108900017313</c:v>
              </c:pt>
              <c:pt idx="765">
                <c:v>0.1386108900017313</c:v>
              </c:pt>
              <c:pt idx="766">
                <c:v>0.1386108900017313</c:v>
              </c:pt>
              <c:pt idx="767">
                <c:v>0.13861089000173132</c:v>
              </c:pt>
              <c:pt idx="768">
                <c:v>0.1386108900017313</c:v>
              </c:pt>
              <c:pt idx="769">
                <c:v>0.13861089000173127</c:v>
              </c:pt>
              <c:pt idx="770">
                <c:v>0.1386108900017313</c:v>
              </c:pt>
              <c:pt idx="771">
                <c:v>0.13861089000173132</c:v>
              </c:pt>
              <c:pt idx="772">
                <c:v>0.1386108900017313</c:v>
              </c:pt>
              <c:pt idx="773">
                <c:v>0.1386108900017313</c:v>
              </c:pt>
              <c:pt idx="774">
                <c:v>0.1386108900017313</c:v>
              </c:pt>
              <c:pt idx="775">
                <c:v>0.1386108900017313</c:v>
              </c:pt>
              <c:pt idx="776">
                <c:v>0.1386108900017313</c:v>
              </c:pt>
              <c:pt idx="777">
                <c:v>0.1386108900017313</c:v>
              </c:pt>
              <c:pt idx="778">
                <c:v>0.1386108900017313</c:v>
              </c:pt>
              <c:pt idx="779">
                <c:v>0.1386108900017313</c:v>
              </c:pt>
              <c:pt idx="780">
                <c:v>0.1386108900017313</c:v>
              </c:pt>
              <c:pt idx="781">
                <c:v>0.1386108900017313</c:v>
              </c:pt>
              <c:pt idx="782">
                <c:v>0.1386108900017313</c:v>
              </c:pt>
              <c:pt idx="783">
                <c:v>0.13861089000173127</c:v>
              </c:pt>
              <c:pt idx="784">
                <c:v>0.1386108900017313</c:v>
              </c:pt>
              <c:pt idx="785">
                <c:v>0.1386108900017313</c:v>
              </c:pt>
              <c:pt idx="786">
                <c:v>0.1386108900017313</c:v>
              </c:pt>
              <c:pt idx="787">
                <c:v>0.13861089000173127</c:v>
              </c:pt>
              <c:pt idx="788">
                <c:v>0.1386108900017313</c:v>
              </c:pt>
              <c:pt idx="789">
                <c:v>0.1386108900017313</c:v>
              </c:pt>
              <c:pt idx="790">
                <c:v>0.1386108900017313</c:v>
              </c:pt>
              <c:pt idx="791">
                <c:v>0.1386108900017313</c:v>
              </c:pt>
              <c:pt idx="792">
                <c:v>0.13861089000173127</c:v>
              </c:pt>
              <c:pt idx="793">
                <c:v>0.1386108900017313</c:v>
              </c:pt>
              <c:pt idx="794">
                <c:v>0.1386108900017313</c:v>
              </c:pt>
              <c:pt idx="795">
                <c:v>0.1386108900017313</c:v>
              </c:pt>
              <c:pt idx="796">
                <c:v>0.13861089000173127</c:v>
              </c:pt>
              <c:pt idx="797">
                <c:v>0.13861089000173127</c:v>
              </c:pt>
              <c:pt idx="798">
                <c:v>0.13861089000173127</c:v>
              </c:pt>
              <c:pt idx="799">
                <c:v>0.13861089000173127</c:v>
              </c:pt>
              <c:pt idx="800">
                <c:v>0.13861089000173127</c:v>
              </c:pt>
              <c:pt idx="801">
                <c:v>0.13861089000173127</c:v>
              </c:pt>
              <c:pt idx="802">
                <c:v>0.1386108900017313</c:v>
              </c:pt>
              <c:pt idx="803">
                <c:v>0.1386108900017313</c:v>
              </c:pt>
              <c:pt idx="804">
                <c:v>0.1386108900017313</c:v>
              </c:pt>
              <c:pt idx="805">
                <c:v>0.1386108900017313</c:v>
              </c:pt>
              <c:pt idx="806">
                <c:v>0.13861089000173127</c:v>
              </c:pt>
              <c:pt idx="807">
                <c:v>0.13861089000173127</c:v>
              </c:pt>
              <c:pt idx="808">
                <c:v>0.1386108900017313</c:v>
              </c:pt>
              <c:pt idx="809">
                <c:v>0.1386108900017313</c:v>
              </c:pt>
              <c:pt idx="810">
                <c:v>0.1386108900017313</c:v>
              </c:pt>
              <c:pt idx="811">
                <c:v>0.1386108900017313</c:v>
              </c:pt>
              <c:pt idx="812">
                <c:v>0.1386108900017313</c:v>
              </c:pt>
              <c:pt idx="813">
                <c:v>0.1386108900017313</c:v>
              </c:pt>
              <c:pt idx="814">
                <c:v>0.1386108900017313</c:v>
              </c:pt>
              <c:pt idx="815">
                <c:v>0.1386108900017313</c:v>
              </c:pt>
              <c:pt idx="816">
                <c:v>0.1386108900017313</c:v>
              </c:pt>
              <c:pt idx="817">
                <c:v>0.13861089000173127</c:v>
              </c:pt>
              <c:pt idx="818">
                <c:v>0.1386108900017313</c:v>
              </c:pt>
              <c:pt idx="819">
                <c:v>0.1386108900017313</c:v>
              </c:pt>
              <c:pt idx="820">
                <c:v>0.13861089000173127</c:v>
              </c:pt>
              <c:pt idx="821">
                <c:v>0.1386108900017313</c:v>
              </c:pt>
              <c:pt idx="822">
                <c:v>0.1386108900017313</c:v>
              </c:pt>
              <c:pt idx="823">
                <c:v>0.1386108900017313</c:v>
              </c:pt>
              <c:pt idx="824">
                <c:v>0.13861089000173127</c:v>
              </c:pt>
              <c:pt idx="825">
                <c:v>0.13861089000173127</c:v>
              </c:pt>
              <c:pt idx="826">
                <c:v>0.1386108900017313</c:v>
              </c:pt>
              <c:pt idx="827">
                <c:v>0.1386108900017313</c:v>
              </c:pt>
              <c:pt idx="828">
                <c:v>0.1386108900017313</c:v>
              </c:pt>
              <c:pt idx="829">
                <c:v>0.1386108900017313</c:v>
              </c:pt>
              <c:pt idx="830">
                <c:v>0.13861089000173127</c:v>
              </c:pt>
              <c:pt idx="831">
                <c:v>0.13861089000173127</c:v>
              </c:pt>
              <c:pt idx="832">
                <c:v>0.1386108900017313</c:v>
              </c:pt>
              <c:pt idx="833">
                <c:v>0.13861089000173127</c:v>
              </c:pt>
              <c:pt idx="834">
                <c:v>0.1386108900017313</c:v>
              </c:pt>
              <c:pt idx="835">
                <c:v>0.13861089000173127</c:v>
              </c:pt>
              <c:pt idx="836">
                <c:v>0.1386108900017313</c:v>
              </c:pt>
              <c:pt idx="837">
                <c:v>0.1386108900017313</c:v>
              </c:pt>
              <c:pt idx="838">
                <c:v>0.1386108900017313</c:v>
              </c:pt>
              <c:pt idx="839">
                <c:v>0.1386108900017313</c:v>
              </c:pt>
              <c:pt idx="840">
                <c:v>0.1386108900017313</c:v>
              </c:pt>
              <c:pt idx="841">
                <c:v>0.1386108900017313</c:v>
              </c:pt>
              <c:pt idx="842">
                <c:v>0.13861089000173127</c:v>
              </c:pt>
              <c:pt idx="843">
                <c:v>0.13861089000173127</c:v>
              </c:pt>
              <c:pt idx="844">
                <c:v>0.1386108900017313</c:v>
              </c:pt>
              <c:pt idx="845">
                <c:v>0.1386108900017313</c:v>
              </c:pt>
              <c:pt idx="846">
                <c:v>0.1386108900017313</c:v>
              </c:pt>
              <c:pt idx="847">
                <c:v>0.1386108900017313</c:v>
              </c:pt>
              <c:pt idx="848">
                <c:v>0.13861089000173127</c:v>
              </c:pt>
              <c:pt idx="849">
                <c:v>0.13861089000173127</c:v>
              </c:pt>
              <c:pt idx="850">
                <c:v>0.13861089000173127</c:v>
              </c:pt>
              <c:pt idx="851">
                <c:v>0.1386108900017313</c:v>
              </c:pt>
              <c:pt idx="852">
                <c:v>0.13861089000173127</c:v>
              </c:pt>
              <c:pt idx="853">
                <c:v>0.13861089000173127</c:v>
              </c:pt>
              <c:pt idx="854">
                <c:v>0.1386108900017313</c:v>
              </c:pt>
              <c:pt idx="855">
                <c:v>0.13861089000173127</c:v>
              </c:pt>
              <c:pt idx="856">
                <c:v>0.1386108900017313</c:v>
              </c:pt>
              <c:pt idx="857">
                <c:v>0.1386108900017313</c:v>
              </c:pt>
              <c:pt idx="858">
                <c:v>0.1386108900017313</c:v>
              </c:pt>
              <c:pt idx="859">
                <c:v>0.13861089000173127</c:v>
              </c:pt>
              <c:pt idx="860">
                <c:v>0.1386108900017313</c:v>
              </c:pt>
              <c:pt idx="861">
                <c:v>0.1386108900017313</c:v>
              </c:pt>
              <c:pt idx="862">
                <c:v>0.1386108900017313</c:v>
              </c:pt>
              <c:pt idx="863">
                <c:v>0.1386108900017313</c:v>
              </c:pt>
              <c:pt idx="864">
                <c:v>0.1386108900017313</c:v>
              </c:pt>
              <c:pt idx="865">
                <c:v>0.13861089000173127</c:v>
              </c:pt>
              <c:pt idx="866">
                <c:v>0.1386108900017313</c:v>
              </c:pt>
              <c:pt idx="867">
                <c:v>0.1386108900017313</c:v>
              </c:pt>
              <c:pt idx="868">
                <c:v>0.1386108900017313</c:v>
              </c:pt>
              <c:pt idx="869">
                <c:v>0.1386108900017313</c:v>
              </c:pt>
              <c:pt idx="870">
                <c:v>0.1386108900017313</c:v>
              </c:pt>
              <c:pt idx="871">
                <c:v>0.1386108900017313</c:v>
              </c:pt>
              <c:pt idx="872">
                <c:v>0.13861089000173127</c:v>
              </c:pt>
              <c:pt idx="873">
                <c:v>0.13861089000173127</c:v>
              </c:pt>
              <c:pt idx="874">
                <c:v>0.1386108900017313</c:v>
              </c:pt>
              <c:pt idx="875">
                <c:v>0.13861089000173127</c:v>
              </c:pt>
              <c:pt idx="876">
                <c:v>0.13861089000173127</c:v>
              </c:pt>
              <c:pt idx="877">
                <c:v>0.1386108900017313</c:v>
              </c:pt>
              <c:pt idx="878">
                <c:v>0.1386108900017313</c:v>
              </c:pt>
              <c:pt idx="879">
                <c:v>0.1386108900017313</c:v>
              </c:pt>
              <c:pt idx="880">
                <c:v>0.1386108900017313</c:v>
              </c:pt>
              <c:pt idx="881">
                <c:v>0.1386108900017313</c:v>
              </c:pt>
              <c:pt idx="882">
                <c:v>0.13861089000173127</c:v>
              </c:pt>
              <c:pt idx="883">
                <c:v>0.13861089000173127</c:v>
              </c:pt>
              <c:pt idx="884">
                <c:v>0.1386108900017313</c:v>
              </c:pt>
              <c:pt idx="885">
                <c:v>0.13861089000173127</c:v>
              </c:pt>
              <c:pt idx="886">
                <c:v>0.1386108900017313</c:v>
              </c:pt>
              <c:pt idx="887">
                <c:v>0.1386108900017313</c:v>
              </c:pt>
              <c:pt idx="888">
                <c:v>0.13861089000173127</c:v>
              </c:pt>
              <c:pt idx="889">
                <c:v>0.13861089000173132</c:v>
              </c:pt>
              <c:pt idx="890">
                <c:v>0.1386108900017313</c:v>
              </c:pt>
              <c:pt idx="891">
                <c:v>0.13861089000173132</c:v>
              </c:pt>
              <c:pt idx="892">
                <c:v>0.13861089000173127</c:v>
              </c:pt>
              <c:pt idx="893">
                <c:v>0.13861089000173127</c:v>
              </c:pt>
              <c:pt idx="894">
                <c:v>0.13861089000173127</c:v>
              </c:pt>
              <c:pt idx="895">
                <c:v>0.1386108900017313</c:v>
              </c:pt>
              <c:pt idx="896">
                <c:v>0.1386108900017313</c:v>
              </c:pt>
              <c:pt idx="897">
                <c:v>0.1386108900017313</c:v>
              </c:pt>
              <c:pt idx="898">
                <c:v>0.1386108900017313</c:v>
              </c:pt>
              <c:pt idx="899">
                <c:v>0.13861089000173127</c:v>
              </c:pt>
              <c:pt idx="900">
                <c:v>0.1386108900017313</c:v>
              </c:pt>
              <c:pt idx="901">
                <c:v>0.1386108900017313</c:v>
              </c:pt>
              <c:pt idx="902">
                <c:v>0.1386108900017313</c:v>
              </c:pt>
              <c:pt idx="903">
                <c:v>0.13861089000173127</c:v>
              </c:pt>
              <c:pt idx="904">
                <c:v>0.13861089000173127</c:v>
              </c:pt>
              <c:pt idx="905">
                <c:v>0.1386108900017313</c:v>
              </c:pt>
              <c:pt idx="906">
                <c:v>0.13861089000173127</c:v>
              </c:pt>
              <c:pt idx="907">
                <c:v>0.1386108900017313</c:v>
              </c:pt>
              <c:pt idx="908">
                <c:v>0.1386108900017313</c:v>
              </c:pt>
              <c:pt idx="909">
                <c:v>0.13861089000173132</c:v>
              </c:pt>
              <c:pt idx="910">
                <c:v>0.13861089000173127</c:v>
              </c:pt>
              <c:pt idx="911">
                <c:v>0.13861089000173127</c:v>
              </c:pt>
              <c:pt idx="912">
                <c:v>0.1386108900017313</c:v>
              </c:pt>
              <c:pt idx="913">
                <c:v>0.1386108900017313</c:v>
              </c:pt>
              <c:pt idx="914">
                <c:v>0.1386108900017313</c:v>
              </c:pt>
              <c:pt idx="915">
                <c:v>0.1386108900017313</c:v>
              </c:pt>
              <c:pt idx="916">
                <c:v>0.1386108900017313</c:v>
              </c:pt>
              <c:pt idx="917">
                <c:v>0.1386108900017313</c:v>
              </c:pt>
              <c:pt idx="918">
                <c:v>0.13861089000173127</c:v>
              </c:pt>
              <c:pt idx="919">
                <c:v>0.1386108900017313</c:v>
              </c:pt>
              <c:pt idx="920">
                <c:v>0.1386108900017313</c:v>
              </c:pt>
              <c:pt idx="921">
                <c:v>0.1386108900017313</c:v>
              </c:pt>
              <c:pt idx="922">
                <c:v>0.1386108900017313</c:v>
              </c:pt>
              <c:pt idx="923">
                <c:v>0.1386108900017313</c:v>
              </c:pt>
              <c:pt idx="924">
                <c:v>0.1386108900017313</c:v>
              </c:pt>
              <c:pt idx="925">
                <c:v>0.13861089000173127</c:v>
              </c:pt>
              <c:pt idx="926">
                <c:v>0.1386108900017313</c:v>
              </c:pt>
              <c:pt idx="927">
                <c:v>0.1386108900017313</c:v>
              </c:pt>
              <c:pt idx="928">
                <c:v>0.1386108900017313</c:v>
              </c:pt>
              <c:pt idx="929">
                <c:v>0.13861089000173127</c:v>
              </c:pt>
              <c:pt idx="930">
                <c:v>0.1386108900017313</c:v>
              </c:pt>
              <c:pt idx="931">
                <c:v>0.13861089000173127</c:v>
              </c:pt>
              <c:pt idx="932">
                <c:v>0.1386108900017313</c:v>
              </c:pt>
              <c:pt idx="933">
                <c:v>0.1386108900017313</c:v>
              </c:pt>
              <c:pt idx="934">
                <c:v>0.1386108900017313</c:v>
              </c:pt>
              <c:pt idx="935">
                <c:v>0.1386108900017313</c:v>
              </c:pt>
              <c:pt idx="936">
                <c:v>0.1386108900017313</c:v>
              </c:pt>
              <c:pt idx="937">
                <c:v>0.1386108900017313</c:v>
              </c:pt>
              <c:pt idx="938">
                <c:v>0.1386108900017313</c:v>
              </c:pt>
              <c:pt idx="939">
                <c:v>0.1386108900017313</c:v>
              </c:pt>
              <c:pt idx="940">
                <c:v>0.13861089000173127</c:v>
              </c:pt>
              <c:pt idx="941">
                <c:v>0.1386108900017313</c:v>
              </c:pt>
              <c:pt idx="942">
                <c:v>0.1386108900017313</c:v>
              </c:pt>
              <c:pt idx="943">
                <c:v>0.13861089000173127</c:v>
              </c:pt>
              <c:pt idx="944">
                <c:v>0.13861089000173127</c:v>
              </c:pt>
              <c:pt idx="945">
                <c:v>0.1386108900017313</c:v>
              </c:pt>
              <c:pt idx="946">
                <c:v>0.1386108900017313</c:v>
              </c:pt>
              <c:pt idx="947">
                <c:v>0.1386108900017313</c:v>
              </c:pt>
              <c:pt idx="948">
                <c:v>0.1386108900017313</c:v>
              </c:pt>
              <c:pt idx="949">
                <c:v>0.1386108900017313</c:v>
              </c:pt>
              <c:pt idx="950">
                <c:v>0.1386108900017313</c:v>
              </c:pt>
              <c:pt idx="951">
                <c:v>0.1386108900017313</c:v>
              </c:pt>
              <c:pt idx="952">
                <c:v>0.1386108900017313</c:v>
              </c:pt>
              <c:pt idx="953">
                <c:v>0.13861089000173127</c:v>
              </c:pt>
              <c:pt idx="954">
                <c:v>0.1386108900017313</c:v>
              </c:pt>
              <c:pt idx="955">
                <c:v>0.1386108900017313</c:v>
              </c:pt>
              <c:pt idx="956">
                <c:v>0.1386108900017313</c:v>
              </c:pt>
              <c:pt idx="957">
                <c:v>0.1386108900017313</c:v>
              </c:pt>
              <c:pt idx="958">
                <c:v>0.1386108900017313</c:v>
              </c:pt>
              <c:pt idx="959">
                <c:v>0.1386108900017313</c:v>
              </c:pt>
              <c:pt idx="960">
                <c:v>0.13861089000173127</c:v>
              </c:pt>
              <c:pt idx="961">
                <c:v>0.1386108900017313</c:v>
              </c:pt>
              <c:pt idx="962">
                <c:v>0.13861089000173132</c:v>
              </c:pt>
              <c:pt idx="963">
                <c:v>0.13861089000173132</c:v>
              </c:pt>
              <c:pt idx="964">
                <c:v>0.1386108900017313</c:v>
              </c:pt>
              <c:pt idx="965">
                <c:v>0.1386108900017313</c:v>
              </c:pt>
              <c:pt idx="966">
                <c:v>0.1386108900017313</c:v>
              </c:pt>
              <c:pt idx="967">
                <c:v>0.1386108900017313</c:v>
              </c:pt>
              <c:pt idx="968">
                <c:v>0.1386108900017313</c:v>
              </c:pt>
            </c:numLit>
          </c:xVal>
          <c:yVal>
            <c:numLit>
              <c:formatCode>General</c:formatCode>
              <c:ptCount val="969"/>
              <c:pt idx="0">
                <c:v>1.36116996</c:v>
              </c:pt>
              <c:pt idx="1">
                <c:v>3.4029248999999995</c:v>
              </c:pt>
              <c:pt idx="2">
                <c:v>3.4029248999999995</c:v>
              </c:pt>
              <c:pt idx="3">
                <c:v>3.2805226049549074</c:v>
              </c:pt>
              <c:pt idx="4">
                <c:v>3.1666201290774456</c:v>
              </c:pt>
              <c:pt idx="5">
                <c:v>3.0603618189730191</c:v>
              </c:pt>
              <c:pt idx="6">
                <c:v>2.9610031409056878</c:v>
              </c:pt>
              <c:pt idx="7">
                <c:v>2.8678932097870402</c:v>
              </c:pt>
              <c:pt idx="8">
                <c:v>2.7804605139694241</c:v>
              </c:pt>
              <c:pt idx="9">
                <c:v>2.6982011740131289</c:v>
              </c:pt>
              <c:pt idx="10">
                <c:v>2.6206692257369979</c:v>
              </c:pt>
              <c:pt idx="11">
                <c:v>2.5474685317556136</c:v>
              </c:pt>
              <c:pt idx="12">
                <c:v>2.4782460117462795</c:v>
              </c:pt>
              <c:pt idx="13">
                <c:v>2.4126859472440336</c:v>
              </c:pt>
              <c:pt idx="14">
                <c:v>2.3505051671122983</c:v>
              </c:pt>
              <c:pt idx="15">
                <c:v>2.2914489588009546</c:v>
              </c:pt>
              <c:pt idx="16">
                <c:v>2.2352875808730035</c:v>
              </c:pt>
              <c:pt idx="17">
                <c:v>2.1818132761116846</c:v>
              </c:pt>
              <c:pt idx="18">
                <c:v>2.1308377033396164</c:v>
              </c:pt>
              <c:pt idx="19">
                <c:v>2.0821897210342772</c:v>
              </c:pt>
              <c:pt idx="20">
                <c:v>2.0357134677730593</c:v>
              </c:pt>
              <c:pt idx="21">
                <c:v>1.991266694142074</c:v>
              </c:pt>
              <c:pt idx="22">
                <c:v>1.9487193084975358</c:v>
              </c:pt>
              <c:pt idx="23">
                <c:v>1.9079521052631569</c:v>
              </c:pt>
              <c:pt idx="24">
                <c:v>1.868855649580724</c:v>
              </c:pt>
              <c:pt idx="25">
                <c:v>1.8313292963370165</c:v>
              </c:pt>
              <c:pt idx="26">
                <c:v>1.7952803250510541</c:v>
              </c:pt>
              <c:pt idx="27">
                <c:v>1.7606231749652286</c:v>
              </c:pt>
              <c:pt idx="28">
                <c:v>1.7272787670559973</c:v>
              </c:pt>
              <c:pt idx="29">
                <c:v>1.6951739016551493</c:v>
              </c:pt>
              <c:pt idx="30">
                <c:v>1.664240722023558</c:v>
              </c:pt>
              <c:pt idx="31">
                <c:v>1.634416235603986</c:v>
              </c:pt>
              <c:pt idx="32">
                <c:v>1.6056418858447479</c:v>
              </c:pt>
              <c:pt idx="33">
                <c:v>1.5778631684698599</c:v>
              </c:pt>
              <c:pt idx="34">
                <c:v>1.5510292869045275</c:v>
              </c:pt>
              <c:pt idx="35">
                <c:v>1.5250928422726604</c:v>
              </c:pt>
              <c:pt idx="36">
                <c:v>1.5000095539861589</c:v>
              </c:pt>
              <c:pt idx="37">
                <c:v>1.4757380074609456</c:v>
              </c:pt>
              <c:pt idx="38">
                <c:v>1.4522394259361224</c:v>
              </c:pt>
              <c:pt idx="39">
                <c:v>1.4294774637517493</c:v>
              </c:pt>
              <c:pt idx="40">
                <c:v>1.407418018767232</c:v>
              </c:pt>
              <c:pt idx="41">
                <c:v>1.3860290618841142</c:v>
              </c:pt>
              <c:pt idx="42">
                <c:v>1.365280481880931</c:v>
              </c:pt>
              <c:pt idx="43">
                <c:v>1.3451439439792567</c:v>
              </c:pt>
              <c:pt idx="44">
                <c:v>1.3255927607439046</c:v>
              </c:pt>
              <c:pt idx="45">
                <c:v>1.3066017740803426</c:v>
              </c:pt>
              <c:pt idx="46">
                <c:v>1.2881472472321711</c:v>
              </c:pt>
              <c:pt idx="47">
                <c:v>1.2702067658037319</c:v>
              </c:pt>
              <c:pt idx="48">
                <c:v>1.2527591469400672</c:v>
              </c:pt>
              <c:pt idx="49">
                <c:v>1.2357843558905062</c:v>
              </c:pt>
              <c:pt idx="50">
                <c:v>1.2192634292649089</c:v>
              </c:pt>
              <c:pt idx="51">
                <c:v>1.2031784043645204</c:v>
              </c:pt>
              <c:pt idx="52">
                <c:v>1.1875122540337704</c:v>
              </c:pt>
              <c:pt idx="53">
                <c:v>1.1722488265362809</c:v>
              </c:pt>
              <c:pt idx="54">
                <c:v>1.1573727900087762</c:v>
              </c:pt>
              <c:pt idx="55">
                <c:v>1.1428695810913285</c:v>
              </c:pt>
              <c:pt idx="56">
                <c:v>1.128725357372137</c:v>
              </c:pt>
              <c:pt idx="57">
                <c:v>1.1149269533204149</c:v>
              </c:pt>
              <c:pt idx="58">
                <c:v>1.1014618394125009</c:v>
              </c:pt>
              <c:pt idx="59">
                <c:v>1.0883180841844622</c:v>
              </c:pt>
              <c:pt idx="60">
                <c:v>1.0754843189696179</c:v>
              </c:pt>
              <c:pt idx="61">
                <c:v>1.0629497051019372</c:v>
              </c:pt>
              <c:pt idx="62">
                <c:v>1.0507039033864534</c:v>
              </c:pt>
              <c:pt idx="63">
                <c:v>1.0387370456559548</c:v>
              </c:pt>
              <c:pt idx="64">
                <c:v>1.0270397082494962</c:v>
              </c:pt>
              <c:pt idx="65">
                <c:v>1.0156028872629239</c:v>
              </c:pt>
              <c:pt idx="66">
                <c:v>1.0044179754348095</c:v>
              </c:pt>
              <c:pt idx="67">
                <c:v>0.9934767405430851</c:v>
              </c:pt>
              <c:pt idx="68">
                <c:v>0.98277130519843414</c:v>
              </c:pt>
              <c:pt idx="69">
                <c:v>0.97229412793019687</c:v>
              </c:pt>
              <c:pt idx="70">
                <c:v>0.96203798546935726</c:v>
              </c:pt>
              <c:pt idx="71">
                <c:v>0.95199595614114185</c:v>
              </c:pt>
              <c:pt idx="72">
                <c:v>0.94216140428698947</c:v>
              </c:pt>
              <c:pt idx="73">
                <c:v>0.93252796564221874</c:v>
              </c:pt>
              <c:pt idx="74">
                <c:v>0.92308953360167934</c:v>
              </c:pt>
              <c:pt idx="75">
                <c:v>0.91384024631110783</c:v>
              </c:pt>
              <c:pt idx="76">
                <c:v>0.90477447452684479</c:v>
              </c:pt>
              <c:pt idx="77">
                <c:v>0.89588681019108207</c:v>
              </c:pt>
              <c:pt idx="78">
                <c:v>0.88717205567391721</c:v>
              </c:pt>
              <c:pt idx="79">
                <c:v>0.87862521363724622</c:v>
              </c:pt>
              <c:pt idx="80">
                <c:v>0.87024147747896319</c:v>
              </c:pt>
              <c:pt idx="81">
                <c:v>0.86201622231906883</c:v>
              </c:pt>
              <c:pt idx="82">
                <c:v>0.85394499649217426</c:v>
              </c:pt>
              <c:pt idx="83">
                <c:v>0.84602351351351279</c:v>
              </c:pt>
              <c:pt idx="84">
                <c:v>0.8382476444880006</c:v>
              </c:pt>
              <c:pt idx="85">
                <c:v>0.83061341093409558</c:v>
              </c:pt>
              <c:pt idx="86">
                <c:v>0.82311697799625405</c:v>
              </c:pt>
              <c:pt idx="87">
                <c:v>0.81575464802165165</c:v>
              </c:pt>
              <c:pt idx="88">
                <c:v>0.80852285447856465</c:v>
              </c:pt>
              <c:pt idx="89">
                <c:v>0.80141815619539558</c:v>
              </c:pt>
              <c:pt idx="90">
                <c:v>0.79443723190079263</c:v>
              </c:pt>
              <c:pt idx="91">
                <c:v>0.78757687504666085</c:v>
              </c:pt>
              <c:pt idx="92">
                <c:v>0.78083398889711264</c:v>
              </c:pt>
              <c:pt idx="93">
                <c:v>0.77420558186755328</c:v>
              </c:pt>
              <c:pt idx="94">
                <c:v>0.76768876309916489</c:v>
              </c:pt>
              <c:pt idx="95">
                <c:v>0.76128073825503295</c:v>
              </c:pt>
              <c:pt idx="96">
                <c:v>0.75497880552507213</c:v>
              </c:pt>
              <c:pt idx="97">
                <c:v>0.74878035182775293</c:v>
              </c:pt>
              <c:pt idx="98">
                <c:v>0.74268284919740857</c:v>
              </c:pt>
              <c:pt idx="99">
                <c:v>0.73668385134663217</c:v>
              </c:pt>
              <c:pt idx="100">
                <c:v>0.73078099039394018</c:v>
              </c:pt>
              <c:pt idx="101">
                <c:v>0.72497197374750821</c:v>
              </c:pt>
              <c:pt idx="102">
                <c:v>0.71925458113636309</c:v>
              </c:pt>
              <c:pt idx="103">
                <c:v>0.71362666178095424</c:v>
              </c:pt>
              <c:pt idx="104">
                <c:v>0.70808613169552903</c:v>
              </c:pt>
              <c:pt idx="105">
                <c:v>0.70263097111520556</c:v>
              </c:pt>
              <c:pt idx="106">
                <c:v>0.69725922204106749</c:v>
              </c:pt>
              <c:pt idx="107">
                <c:v>0.69196898589701494</c:v>
              </c:pt>
              <c:pt idx="108">
                <c:v>0.68675842129247811</c:v>
              </c:pt>
              <c:pt idx="109">
                <c:v>0.68162574188545899</c:v>
              </c:pt>
              <c:pt idx="110">
                <c:v>0.67656921434068695</c:v>
              </c:pt>
              <c:pt idx="111">
                <c:v>0.67158715637798894</c:v>
              </c:pt>
              <c:pt idx="112">
                <c:v>0.66667793490625604</c:v>
              </c:pt>
              <c:pt idx="113">
                <c:v>0.66183996423865932</c:v>
              </c:pt>
              <c:pt idx="114">
                <c:v>0.65707170438501727</c:v>
              </c:pt>
              <c:pt idx="115">
                <c:v>0.65237165941745112</c:v>
              </c:pt>
              <c:pt idx="116">
                <c:v>0.64773837590568528</c:v>
              </c:pt>
              <c:pt idx="117">
                <c:v>0.64317044141855451</c:v>
              </c:pt>
              <c:pt idx="118">
                <c:v>0.63866648308847218</c:v>
              </c:pt>
              <c:pt idx="119">
                <c:v>0.63422516623579583</c:v>
              </c:pt>
              <c:pt idx="120">
                <c:v>0.6298451930501926</c:v>
              </c:pt>
              <c:pt idx="121">
                <c:v>0.62552530132626993</c:v>
              </c:pt>
              <c:pt idx="122">
                <c:v>0.6212642632508828</c:v>
              </c:pt>
              <c:pt idx="123">
                <c:v>0.61706088423967043</c:v>
              </c:pt>
              <c:pt idx="124">
                <c:v>0.61291400182050537</c:v>
              </c:pt>
              <c:pt idx="125">
                <c:v>0.60882248456166632</c:v>
              </c:pt>
              <c:pt idx="126">
                <c:v>0.60478523104265347</c:v>
              </c:pt>
              <c:pt idx="127">
                <c:v>0.60080116886568535</c:v>
              </c:pt>
              <c:pt idx="128">
                <c:v>0.5968692537060083</c:v>
              </c:pt>
              <c:pt idx="129">
                <c:v>0.59298846839925745</c:v>
              </c:pt>
              <c:pt idx="130">
                <c:v>0.58915782206418899</c:v>
              </c:pt>
              <c:pt idx="131">
                <c:v>0.58537634925919713</c:v>
              </c:pt>
              <c:pt idx="132">
                <c:v>0.58164310917110773</c:v>
              </c:pt>
              <c:pt idx="133">
                <c:v>0.57795718483481517</c:v>
              </c:pt>
              <c:pt idx="134">
                <c:v>0.57431768238240366</c:v>
              </c:pt>
              <c:pt idx="135">
                <c:v>0.57072373032046264</c:v>
              </c:pt>
              <c:pt idx="136">
                <c:v>0.56717447883436634</c:v>
              </c:pt>
              <c:pt idx="137">
                <c:v>0.56366909911835372</c:v>
              </c:pt>
              <c:pt idx="138">
                <c:v>0.56020678273029767</c:v>
              </c:pt>
              <c:pt idx="139">
                <c:v>0.55678674097010805</c:v>
              </c:pt>
              <c:pt idx="140">
                <c:v>0.55340820428076754</c:v>
              </c:pt>
              <c:pt idx="141">
                <c:v>0.55007042167104048</c:v>
              </c:pt>
              <c:pt idx="142">
                <c:v>0.5467726601589491</c:v>
              </c:pt>
              <c:pt idx="143">
                <c:v>0.54351420423514818</c:v>
              </c:pt>
              <c:pt idx="144">
                <c:v>0.54029435534537462</c:v>
              </c:pt>
              <c:pt idx="145">
                <c:v>0.53711243139118436</c:v>
              </c:pt>
              <c:pt idx="146">
                <c:v>0.53396776624822795</c:v>
              </c:pt>
              <c:pt idx="147">
                <c:v>0.53085970930134985</c:v>
              </c:pt>
              <c:pt idx="148">
                <c:v>0.52778762499583021</c:v>
              </c:pt>
              <c:pt idx="149">
                <c:v>0.52475089240411832</c:v>
              </c:pt>
              <c:pt idx="150">
                <c:v>0.52174890480743819</c:v>
              </c:pt>
              <c:pt idx="151">
                <c:v>0.51878106929167378</c:v>
              </c:pt>
              <c:pt idx="152">
                <c:v>0.51584680635696778</c:v>
              </c:pt>
              <c:pt idx="153">
                <c:v>0.51294554954049587</c:v>
              </c:pt>
              <c:pt idx="154">
                <c:v>0.51007674505189826</c:v>
              </c:pt>
              <c:pt idx="155">
                <c:v>0.50723985142087757</c:v>
              </c:pt>
              <c:pt idx="156">
                <c:v>0.50443433915649161</c:v>
              </c:pt>
              <c:pt idx="157">
                <c:v>0.50165969041768999</c:v>
              </c:pt>
              <c:pt idx="158">
                <c:v>0.49891539869466472</c:v>
              </c:pt>
              <c:pt idx="159">
                <c:v>0.49620096850060325</c:v>
              </c:pt>
              <c:pt idx="160">
                <c:v>0.49351591507344872</c:v>
              </c:pt>
              <c:pt idx="161">
                <c:v>0.49085976408729198</c:v>
              </c:pt>
              <c:pt idx="162">
                <c:v>0.48823205137303255</c:v>
              </c:pt>
              <c:pt idx="163">
                <c:v>0.48563232264796558</c:v>
              </c:pt>
              <c:pt idx="164">
                <c:v>0.48306013325396052</c:v>
              </c:pt>
              <c:pt idx="165">
                <c:v>0.48051504790391847</c:v>
              </c:pt>
              <c:pt idx="166">
                <c:v>0.4779966404362006</c:v>
              </c:pt>
              <c:pt idx="167">
                <c:v>0.47550449357674068</c:v>
              </c:pt>
              <c:pt idx="168">
                <c:v>0.4730381987085584</c:v>
              </c:pt>
              <c:pt idx="169">
                <c:v>0.47059735564841076</c:v>
              </c:pt>
              <c:pt idx="170">
                <c:v>0.46818157243032094</c:v>
              </c:pt>
              <c:pt idx="171">
                <c:v>0.46579046509574157</c:v>
              </c:pt>
              <c:pt idx="172">
                <c:v>0.46342365749011527</c:v>
              </c:pt>
              <c:pt idx="173">
                <c:v>0.46108078106560563</c:v>
              </c:pt>
              <c:pt idx="174">
                <c:v>0.45876147468978273</c:v>
              </c:pt>
              <c:pt idx="175">
                <c:v>0.45646538446005352</c:v>
              </c:pt>
              <c:pt idx="176">
                <c:v>0.45419216352363689</c:v>
              </c:pt>
              <c:pt idx="177">
                <c:v>0.45194147190289152</c:v>
              </c:pt>
              <c:pt idx="178">
                <c:v>0.44971297632581109</c:v>
              </c:pt>
              <c:pt idx="179">
                <c:v>0.44750635006151079</c:v>
              </c:pt>
              <c:pt idx="180">
                <c:v>0.44532127276053224</c:v>
              </c:pt>
              <c:pt idx="181">
                <c:v>0.4431574302998052</c:v>
              </c:pt>
              <c:pt idx="182">
                <c:v>0.44101451463210689</c:v>
              </c:pt>
              <c:pt idx="183">
                <c:v>0.43889222363986846</c:v>
              </c:pt>
              <c:pt idx="184">
                <c:v>0.43679026099318186</c:v>
              </c:pt>
              <c:pt idx="185">
                <c:v>0.43470833601186798</c:v>
              </c:pt>
              <c:pt idx="186">
                <c:v>0.43264616353147051</c:v>
              </c:pt>
              <c:pt idx="187">
                <c:v>0.43060346377304587</c:v>
              </c:pt>
              <c:pt idx="188">
                <c:v>0.42857996221662487</c:v>
              </c:pt>
              <c:pt idx="189">
                <c:v>0.42657538947822476</c:v>
              </c:pt>
              <c:pt idx="190">
                <c:v>0.42458948119029755</c:v>
              </c:pt>
              <c:pt idx="191">
                <c:v>0.42262197788550165</c:v>
              </c:pt>
              <c:pt idx="192">
                <c:v>0.42067262488369034</c:v>
              </c:pt>
              <c:pt idx="193">
                <c:v>0.4187411721820134</c:v>
              </c:pt>
              <c:pt idx="194">
                <c:v>0.41682737434803263</c:v>
              </c:pt>
              <c:pt idx="195">
                <c:v>0.41493099041575476</c:v>
              </c:pt>
              <c:pt idx="196">
                <c:v>0.41305178378448976</c:v>
              </c:pt>
              <c:pt idx="197">
                <c:v>0.41118952212044485</c:v>
              </c:pt>
              <c:pt idx="198">
                <c:v>0.40934397726096905</c:v>
              </c:pt>
              <c:pt idx="199">
                <c:v>0.40751492512136445</c:v>
              </c:pt>
              <c:pt idx="200">
                <c:v>0.40570214560418488</c:v>
              </c:pt>
              <c:pt idx="201">
                <c:v>0.40390542251094474</c:v>
              </c:pt>
              <c:pt idx="202">
                <c:v>0.40212454345616327</c:v>
              </c:pt>
              <c:pt idx="203">
                <c:v>0.40035929978367374</c:v>
              </c:pt>
              <c:pt idx="204">
                <c:v>0.39860948648512551</c:v>
              </c:pt>
              <c:pt idx="205">
                <c:v>0.39687490212061621</c:v>
              </c:pt>
              <c:pt idx="206">
                <c:v>0.39515534874138525</c:v>
              </c:pt>
              <c:pt idx="207">
                <c:v>0.39345063181450945</c:v>
              </c:pt>
              <c:pt idx="208">
                <c:v>0.39176056014953914</c:v>
              </c:pt>
              <c:pt idx="209">
                <c:v>0.39008494582701714</c:v>
              </c:pt>
              <c:pt idx="210">
                <c:v>0.38842360412882415</c:v>
              </c:pt>
              <c:pt idx="211">
                <c:v>0.3867763534702966</c:v>
              </c:pt>
              <c:pt idx="212">
                <c:v>0.38514301533406448</c:v>
              </c:pt>
              <c:pt idx="213">
                <c:v>0.38352341420555863</c:v>
              </c:pt>
              <c:pt idx="214">
                <c:v>0.3819173775101381</c:v>
              </c:pt>
              <c:pt idx="215">
                <c:v>0.38032473555179108</c:v>
              </c:pt>
              <c:pt idx="216">
                <c:v>0.37874532145336282</c:v>
              </c:pt>
              <c:pt idx="217">
                <c:v>0.37717897109826698</c:v>
              </c:pt>
              <c:pt idx="218">
                <c:v>0.37562552307363734</c:v>
              </c:pt>
              <c:pt idx="219">
                <c:v>0.37408481861487841</c:v>
              </c:pt>
              <c:pt idx="220">
                <c:v>0.37255670155157511</c:v>
              </c:pt>
              <c:pt idx="221">
                <c:v>0.37104101825472313</c:v>
              </c:pt>
              <c:pt idx="222">
                <c:v>0.36953761758524178</c:v>
              </c:pt>
              <c:pt idx="223">
                <c:v>0.36804635084373344</c:v>
              </c:pt>
              <c:pt idx="224">
                <c:v>0.36656707172145508</c:v>
              </c:pt>
              <c:pt idx="225">
                <c:v>0.36509963625246722</c:v>
              </c:pt>
              <c:pt idx="226">
                <c:v>0.36364390276692687</c:v>
              </c:pt>
              <c:pt idx="227">
                <c:v>0.36219973184549487</c:v>
              </c:pt>
              <c:pt idx="228">
                <c:v>0.36076698627482406</c:v>
              </c:pt>
              <c:pt idx="229">
                <c:v>0.35934553100410044</c:v>
              </c:pt>
              <c:pt idx="230">
                <c:v>0.35793523310260728</c:v>
              </c:pt>
              <c:pt idx="231">
                <c:v>0.35653596171828489</c:v>
              </c:pt>
              <c:pt idx="232">
                <c:v>0.35514758803725871</c:v>
              </c:pt>
              <c:pt idx="233">
                <c:v>0.35376998524430875</c:v>
              </c:pt>
              <c:pt idx="234">
                <c:v>0.35240302848425603</c:v>
              </c:pt>
              <c:pt idx="235">
                <c:v>0.35104659482424078</c:v>
              </c:pt>
              <c:pt idx="236">
                <c:v>0.34970056321686815</c:v>
              </c:pt>
              <c:pt idx="237">
                <c:v>0.34836481446419876</c:v>
              </c:pt>
              <c:pt idx="238">
                <c:v>0.34703923118256141</c:v>
              </c:pt>
              <c:pt idx="239">
                <c:v>0.34572369776816592</c:v>
              </c:pt>
              <c:pt idx="240">
                <c:v>0.34441810036349541</c:v>
              </c:pt>
              <c:pt idx="241">
                <c:v>0.34312232682445704</c:v>
              </c:pt>
              <c:pt idx="242">
                <c:v>0.34183626668827116</c:v>
              </c:pt>
              <c:pt idx="243">
                <c:v>0.34055981114208089</c:v>
              </c:pt>
              <c:pt idx="244">
                <c:v>0.33929285299226097</c:v>
              </c:pt>
              <c:pt idx="245">
                <c:v>0.33803528663441051</c:v>
              </c:pt>
              <c:pt idx="246">
                <c:v>0.33678700802400979</c:v>
              </c:pt>
              <c:pt idx="247">
                <c:v>0.33554791464772471</c:v>
              </c:pt>
              <c:pt idx="248">
                <c:v>0.33431790549534302</c:v>
              </c:pt>
              <c:pt idx="249">
                <c:v>0.33309688103232493</c:v>
              </c:pt>
              <c:pt idx="250">
                <c:v>0.33188474317295352</c:v>
              </c:pt>
              <c:pt idx="251">
                <c:v>0.33068139525406898</c:v>
              </c:pt>
              <c:pt idx="252">
                <c:v>0.32948674200937184</c:v>
              </c:pt>
              <c:pt idx="253">
                <c:v>0.32830068954428215</c:v>
              </c:pt>
              <c:pt idx="254">
                <c:v>0.32712314531133885</c:v>
              </c:pt>
              <c:pt idx="255">
                <c:v>0.32595401808612712</c:v>
              </c:pt>
              <c:pt idx="256">
                <c:v>0.32479321794371979</c:v>
              </c:pt>
              <c:pt idx="257">
                <c:v>0.32364065623562077</c:v>
              </c:pt>
              <c:pt idx="258">
                <c:v>0.32249624556719703</c:v>
              </c:pt>
              <c:pt idx="259">
                <c:v>0.32135989977558843</c:v>
              </c:pt>
              <c:pt idx="260">
                <c:v>0.32023153390808268</c:v>
              </c:pt>
              <c:pt idx="261">
                <c:v>0.31911106420094359</c:v>
              </c:pt>
              <c:pt idx="262">
                <c:v>0.31799840805868351</c:v>
              </c:pt>
              <c:pt idx="263">
                <c:v>0.31689348403376677</c:v>
              </c:pt>
              <c:pt idx="264">
                <c:v>0.31579621180673545</c:v>
              </c:pt>
              <c:pt idx="265">
                <c:v>0.31470651216674644</c:v>
              </c:pt>
              <c:pt idx="266">
                <c:v>0.31362430699250993</c:v>
              </c:pt>
              <c:pt idx="267">
                <c:v>0.31254951923362001</c:v>
              </c:pt>
              <c:pt idx="268">
                <c:v>0.31148207289226776</c:v>
              </c:pt>
              <c:pt idx="269">
                <c:v>0.31042189300532813</c:v>
              </c:pt>
              <c:pt idx="270">
                <c:v>0.30936890562681035</c:v>
              </c:pt>
              <c:pt idx="271">
                <c:v>0.30832303781066611</c:v>
              </c:pt>
              <c:pt idx="272">
                <c:v>0.30728421759394309</c:v>
              </c:pt>
              <c:pt idx="273">
                <c:v>0.30625237398028005</c:v>
              </c:pt>
              <c:pt idx="274">
                <c:v>0.30522743692373178</c:v>
              </c:pt>
              <c:pt idx="275">
                <c:v>0.30420933731291827</c:v>
              </c:pt>
              <c:pt idx="276">
                <c:v>0.30319800695549065</c:v>
              </c:pt>
              <c:pt idx="277">
                <c:v>0.30219337856290479</c:v>
              </c:pt>
              <c:pt idx="278">
                <c:v>0.30119538573549764</c:v>
              </c:pt>
              <c:pt idx="279">
                <c:v>0.30020396294785767</c:v>
              </c:pt>
              <c:pt idx="280">
                <c:v>0.29921904553448381</c:v>
              </c:pt>
              <c:pt idx="281">
                <c:v>0.29824056967572504</c:v>
              </c:pt>
              <c:pt idx="282">
                <c:v>0.29726847238399601</c:v>
              </c:pt>
              <c:pt idx="283">
                <c:v>0.29630269149026012</c:v>
              </c:pt>
              <c:pt idx="284">
                <c:v>0.29534316563077639</c:v>
              </c:pt>
              <c:pt idx="285">
                <c:v>0.29438983423410214</c:v>
              </c:pt>
              <c:pt idx="286">
                <c:v>0.29344263750834715</c:v>
              </c:pt>
              <c:pt idx="287">
                <c:v>0.2925015164286725</c:v>
              </c:pt>
              <c:pt idx="288">
                <c:v>0.29156641272503014</c:v>
              </c:pt>
              <c:pt idx="289">
                <c:v>0.29063726887013586</c:v>
              </c:pt>
              <c:pt idx="290">
                <c:v>0.2897140280676721</c:v>
              </c:pt>
              <c:pt idx="291">
                <c:v>0.28879663424071461</c:v>
              </c:pt>
              <c:pt idx="292">
                <c:v>0.28788503202037868</c:v>
              </c:pt>
              <c:pt idx="293">
                <c:v>0.28697916673467933</c:v>
              </c:pt>
              <c:pt idx="294">
                <c:v>0.28607898439760115</c:v>
              </c:pt>
              <c:pt idx="295">
                <c:v>0.28518443169837371</c:v>
              </c:pt>
              <c:pt idx="296">
                <c:v>0.28429545599094697</c:v>
              </c:pt>
              <c:pt idx="297">
                <c:v>0.28341200528366306</c:v>
              </c:pt>
              <c:pt idx="298">
                <c:v>0.28253402822912044</c:v>
              </c:pt>
              <c:pt idx="299">
                <c:v>0.28166147411422532</c:v>
              </c:pt>
              <c:pt idx="300">
                <c:v>0.28079429285042712</c:v>
              </c:pt>
              <c:pt idx="301">
                <c:v>0.279932434964134</c:v>
              </c:pt>
              <c:pt idx="302">
                <c:v>0.27907585158730375</c:v>
              </c:pt>
              <c:pt idx="303">
                <c:v>0.2782244944482074</c:v>
              </c:pt>
              <c:pt idx="304">
                <c:v>0.27737831586236128</c:v>
              </c:pt>
              <c:pt idx="305">
                <c:v>0.27653726872362394</c:v>
              </c:pt>
              <c:pt idx="306">
                <c:v>0.27570130649545466</c:v>
              </c:pt>
              <c:pt idx="307">
                <c:v>0.27487038320232987</c:v>
              </c:pt>
              <c:pt idx="308">
                <c:v>0.27404445342131456</c:v>
              </c:pt>
              <c:pt idx="309">
                <c:v>0.27322347227378507</c:v>
              </c:pt>
              <c:pt idx="310">
                <c:v>0.27240739541730008</c:v>
              </c:pt>
              <c:pt idx="311">
                <c:v>0.27159617903761707</c:v>
              </c:pt>
              <c:pt idx="312">
                <c:v>0.27078977984085095</c:v>
              </c:pt>
              <c:pt idx="313">
                <c:v>0.269988155045772</c:v>
              </c:pt>
              <c:pt idx="314">
                <c:v>0.2691912623762398</c:v>
              </c:pt>
              <c:pt idx="315">
                <c:v>0.26839906005377157</c:v>
              </c:pt>
              <c:pt idx="316">
                <c:v>0.26761150679024048</c:v>
              </c:pt>
              <c:pt idx="317">
                <c:v>0.26682856178070286</c:v>
              </c:pt>
              <c:pt idx="318">
                <c:v>0.26605018469635033</c:v>
              </c:pt>
              <c:pt idx="319">
                <c:v>0.26527633567758541</c:v>
              </c:pt>
              <c:pt idx="320">
                <c:v>0.26450697532721751</c:v>
              </c:pt>
              <c:pt idx="321">
                <c:v>0.26374206470377659</c:v>
              </c:pt>
              <c:pt idx="322">
                <c:v>0.26298156531494321</c:v>
              </c:pt>
              <c:pt idx="323">
                <c:v>0.2622254391110912</c:v>
              </c:pt>
              <c:pt idx="324">
                <c:v>0.26147364847894206</c:v>
              </c:pt>
              <c:pt idx="325">
                <c:v>0.26072615623532736</c:v>
              </c:pt>
              <c:pt idx="326">
                <c:v>0.25998292562105901</c:v>
              </c:pt>
              <c:pt idx="327">
                <c:v>0.25924392029490295</c:v>
              </c:pt>
              <c:pt idx="328">
                <c:v>0.25850910432765578</c:v>
              </c:pt>
              <c:pt idx="329">
                <c:v>0.25777844219632218</c:v>
              </c:pt>
              <c:pt idx="330">
                <c:v>0.25705189877839013</c:v>
              </c:pt>
              <c:pt idx="331">
                <c:v>0.25632943934620317</c:v>
              </c:pt>
              <c:pt idx="332">
                <c:v>0.25561102956142701</c:v>
              </c:pt>
              <c:pt idx="333">
                <c:v>0.25489663546960928</c:v>
              </c:pt>
              <c:pt idx="334">
                <c:v>0.25418622349482972</c:v>
              </c:pt>
              <c:pt idx="335">
                <c:v>0.25347976043444009</c:v>
              </c:pt>
              <c:pt idx="336">
                <c:v>0.25277721345389131</c:v>
              </c:pt>
              <c:pt idx="337">
                <c:v>0.25207855008164626</c:v>
              </c:pt>
              <c:pt idx="338">
                <c:v>0.25138373820417725</c:v>
              </c:pt>
              <c:pt idx="339">
                <c:v>0.25069274606104519</c:v>
              </c:pt>
              <c:pt idx="340">
                <c:v>0.25000554224006039</c:v>
              </c:pt>
              <c:pt idx="341">
                <c:v>0.24932209567252242</c:v>
              </c:pt>
              <c:pt idx="342">
                <c:v>0.24864237562853778</c:v>
              </c:pt>
              <c:pt idx="343">
                <c:v>0.24796635171241421</c:v>
              </c:pt>
              <c:pt idx="344">
                <c:v>0.24729399385812972</c:v>
              </c:pt>
              <c:pt idx="345">
                <c:v>0.24662527232487505</c:v>
              </c:pt>
              <c:pt idx="346">
                <c:v>0.24596015769266869</c:v>
              </c:pt>
              <c:pt idx="347">
                <c:v>0.24529862085804205</c:v>
              </c:pt>
              <c:pt idx="348">
                <c:v>0.24464063302979464</c:v>
              </c:pt>
              <c:pt idx="349">
                <c:v>0.24398616572481704</c:v>
              </c:pt>
              <c:pt idx="350">
                <c:v>0.24333519076398089</c:v>
              </c:pt>
              <c:pt idx="351">
                <c:v>0.24268768026809429</c:v>
              </c:pt>
              <c:pt idx="352">
                <c:v>0.24204360665392197</c:v>
              </c:pt>
              <c:pt idx="353">
                <c:v>0.24140294263026843</c:v>
              </c:pt>
              <c:pt idx="354">
                <c:v>0.24076566119412299</c:v>
              </c:pt>
              <c:pt idx="355">
                <c:v>0.24013173562686604</c:v>
              </c:pt>
              <c:pt idx="356">
                <c:v>0.23950113949053492</c:v>
              </c:pt>
              <c:pt idx="357">
                <c:v>0.23887384662414843</c:v>
              </c:pt>
              <c:pt idx="358">
                <c:v>0.23824983114008902</c:v>
              </c:pt>
              <c:pt idx="359">
                <c:v>0.23762906742054157</c:v>
              </c:pt>
              <c:pt idx="360">
                <c:v>0.23701153011398757</c:v>
              </c:pt>
              <c:pt idx="361">
                <c:v>0.23639719413175403</c:v>
              </c:pt>
              <c:pt idx="362">
                <c:v>0.23578603464461562</c:v>
              </c:pt>
              <c:pt idx="363">
                <c:v>0.23517802707944971</c:v>
              </c:pt>
              <c:pt idx="364">
                <c:v>0.23457314711594285</c:v>
              </c:pt>
              <c:pt idx="365">
                <c:v>0.23397137068334783</c:v>
              </c:pt>
              <c:pt idx="366">
                <c:v>0.23337267395729097</c:v>
              </c:pt>
              <c:pt idx="367">
                <c:v>0.23277703335662764</c:v>
              </c:pt>
              <c:pt idx="368">
                <c:v>0.23218442554034655</c:v>
              </c:pt>
              <c:pt idx="369">
                <c:v>0.23159482740452045</c:v>
              </c:pt>
              <c:pt idx="370">
                <c:v>0.23100821607930391</c:v>
              </c:pt>
              <c:pt idx="371">
                <c:v>0.23042456892597596</c:v>
              </c:pt>
              <c:pt idx="372">
                <c:v>0.22984386353402803</c:v>
              </c:pt>
              <c:pt idx="373">
                <c:v>0.22926607771829524</c:v>
              </c:pt>
              <c:pt idx="374">
                <c:v>0.22869118951613135</c:v>
              </c:pt>
              <c:pt idx="375">
                <c:v>0.22811917718462577</c:v>
              </c:pt>
              <c:pt idx="376">
                <c:v>0.2275500191978625</c:v>
              </c:pt>
              <c:pt idx="377">
                <c:v>0.22698369424421963</c:v>
              </c:pt>
              <c:pt idx="378">
                <c:v>0.22642018122370947</c:v>
              </c:pt>
              <c:pt idx="379">
                <c:v>0.22585945924535802</c:v>
              </c:pt>
              <c:pt idx="380">
                <c:v>0.2253015076246232</c:v>
              </c:pt>
              <c:pt idx="381">
                <c:v>0.22474630588085134</c:v>
              </c:pt>
              <c:pt idx="382">
                <c:v>0.22419383373477134</c:v>
              </c:pt>
              <c:pt idx="383">
                <c:v>0.22364407110602533</c:v>
              </c:pt>
              <c:pt idx="384">
                <c:v>0.22309699811073586</c:v>
              </c:pt>
              <c:pt idx="385">
                <c:v>0.22255259505910877</c:v>
              </c:pt>
              <c:pt idx="386">
                <c:v>0.22201084245307073</c:v>
              </c:pt>
              <c:pt idx="387">
                <c:v>0.22147172098394155</c:v>
              </c:pt>
              <c:pt idx="388">
                <c:v>0.22093521153014009</c:v>
              </c:pt>
              <c:pt idx="389">
                <c:v>0.22040129515492363</c:v>
              </c:pt>
              <c:pt idx="390">
                <c:v>0.21986995310415969</c:v>
              </c:pt>
              <c:pt idx="391">
                <c:v>0.21934116680413027</c:v>
              </c:pt>
              <c:pt idx="392">
                <c:v>0.21881491785936757</c:v>
              </c:pt>
              <c:pt idx="393">
                <c:v>0.21829118805052067</c:v>
              </c:pt>
              <c:pt idx="394">
                <c:v>0.21776995933225299</c:v>
              </c:pt>
              <c:pt idx="395">
                <c:v>0.21725121383116977</c:v>
              </c:pt>
              <c:pt idx="396">
                <c:v>0.21673493384377499</c:v>
              </c:pt>
              <c:pt idx="397">
                <c:v>0.21622110183445725</c:v>
              </c:pt>
              <c:pt idx="398">
                <c:v>0.21570970043350468</c:v>
              </c:pt>
              <c:pt idx="399">
                <c:v>0.21520071243514735</c:v>
              </c:pt>
              <c:pt idx="400">
                <c:v>0.21469412079562797</c:v>
              </c:pt>
              <c:pt idx="401">
                <c:v>0.21418990863129911</c:v>
              </c:pt>
              <c:pt idx="402">
                <c:v>0.21368805921674774</c:v>
              </c:pt>
              <c:pt idx="403">
                <c:v>0.2131885559829457</c:v>
              </c:pt>
              <c:pt idx="404">
                <c:v>0.2126913825154263</c:v>
              </c:pt>
              <c:pt idx="405">
                <c:v>0.21219652255248619</c:v>
              </c:pt>
              <c:pt idx="406">
                <c:v>0.21170395998341235</c:v>
              </c:pt>
              <c:pt idx="407">
                <c:v>0.21121367884673367</c:v>
              </c:pt>
              <c:pt idx="408">
                <c:v>0.21072566332849707</c:v>
              </c:pt>
              <c:pt idx="409">
                <c:v>0.2102398977605667</c:v>
              </c:pt>
              <c:pt idx="410">
                <c:v>0.20975636661894764</c:v>
              </c:pt>
              <c:pt idx="411">
                <c:v>0.20927505452213185</c:v>
              </c:pt>
              <c:pt idx="412">
                <c:v>0.20879594622946721</c:v>
              </c:pt>
              <c:pt idx="413">
                <c:v>0.2083190266395489</c:v>
              </c:pt>
              <c:pt idx="414">
                <c:v>0.20784428078863257</c:v>
              </c:pt>
              <c:pt idx="415">
                <c:v>0.20737169384906953</c:v>
              </c:pt>
              <c:pt idx="416">
                <c:v>0.20690125112776284</c:v>
              </c:pt>
              <c:pt idx="417">
                <c:v>0.20643293806464466</c:v>
              </c:pt>
              <c:pt idx="418">
                <c:v>0.20596674023117403</c:v>
              </c:pt>
              <c:pt idx="419">
                <c:v>0.20550264332885507</c:v>
              </c:pt>
              <c:pt idx="420">
                <c:v>0.20504063318777521</c:v>
              </c:pt>
              <c:pt idx="421">
                <c:v>0.20458069576516297</c:v>
              </c:pt>
              <c:pt idx="422">
                <c:v>0.20412281714396516</c:v>
              </c:pt>
              <c:pt idx="423">
                <c:v>0.20366698353144316</c:v>
              </c:pt>
              <c:pt idx="424">
                <c:v>0.20321318125778801</c:v>
              </c:pt>
              <c:pt idx="425">
                <c:v>0.20276139677475385</c:v>
              </c:pt>
              <c:pt idx="426">
                <c:v>0.20231161665430969</c:v>
              </c:pt>
              <c:pt idx="427">
                <c:v>0.20186382758730892</c:v>
              </c:pt>
              <c:pt idx="428">
                <c:v>0.20141801638217666</c:v>
              </c:pt>
              <c:pt idx="429">
                <c:v>0.20097416996361417</c:v>
              </c:pt>
              <c:pt idx="430">
                <c:v>0.20053227537132079</c:v>
              </c:pt>
              <c:pt idx="431">
                <c:v>0.20009231975873221</c:v>
              </c:pt>
              <c:pt idx="432">
                <c:v>0.19965429039177565</c:v>
              </c:pt>
              <c:pt idx="433">
                <c:v>0.19921817464764136</c:v>
              </c:pt>
              <c:pt idx="434">
                <c:v>0.19878396001356977</c:v>
              </c:pt>
              <c:pt idx="435">
                <c:v>0.19835163408565515</c:v>
              </c:pt>
              <c:pt idx="436">
                <c:v>0.19792118456766417</c:v>
              </c:pt>
              <c:pt idx="437">
                <c:v>0.19749259926987031</c:v>
              </c:pt>
              <c:pt idx="438">
                <c:v>0.19706586610790303</c:v>
              </c:pt>
              <c:pt idx="439">
                <c:v>0.19664097310161219</c:v>
              </c:pt>
              <c:pt idx="440">
                <c:v>0.19621790837394668</c:v>
              </c:pt>
              <c:pt idx="441">
                <c:v>0.19579666014984792</c:v>
              </c:pt>
              <c:pt idx="442">
                <c:v>0.19537721675515723</c:v>
              </c:pt>
              <c:pt idx="443">
                <c:v>0.19495956661553757</c:v>
              </c:pt>
              <c:pt idx="444">
                <c:v>0.19454369825540879</c:v>
              </c:pt>
              <c:pt idx="445">
                <c:v>0.19412960029689655</c:v>
              </c:pt>
              <c:pt idx="446">
                <c:v>0.19371726145879467</c:v>
              </c:pt>
              <c:pt idx="447">
                <c:v>0.19330667055554085</c:v>
              </c:pt>
              <c:pt idx="448">
                <c:v>0.19289781649620494</c:v>
              </c:pt>
              <c:pt idx="449">
                <c:v>0.19249068828349039</c:v>
              </c:pt>
              <c:pt idx="450">
                <c:v>0.19208527501274839</c:v>
              </c:pt>
              <c:pt idx="451">
                <c:v>0.19168156587100399</c:v>
              </c:pt>
              <c:pt idx="452">
                <c:v>0.19127955013599501</c:v>
              </c:pt>
              <c:pt idx="453">
                <c:v>0.19087921717522255</c:v>
              </c:pt>
              <c:pt idx="454">
                <c:v>0.19048055644501383</c:v>
              </c:pt>
              <c:pt idx="455">
                <c:v>0.19008355748959627</c:v>
              </c:pt>
              <c:pt idx="456">
                <c:v>0.18968820994018376</c:v>
              </c:pt>
              <c:pt idx="457">
                <c:v>0.18929450351407351</c:v>
              </c:pt>
              <c:pt idx="458">
                <c:v>0.18890242801375484</c:v>
              </c:pt>
              <c:pt idx="459">
                <c:v>0.18851197332602876</c:v>
              </c:pt>
              <c:pt idx="460">
                <c:v>0.1881231294211381</c:v>
              </c:pt>
              <c:pt idx="461">
                <c:v>0.18773588635190913</c:v>
              </c:pt>
              <c:pt idx="462">
                <c:v>0.18735023425290301</c:v>
              </c:pt>
              <c:pt idx="463">
                <c:v>0.18696616333957819</c:v>
              </c:pt>
              <c:pt idx="464">
                <c:v>0.18658366390746273</c:v>
              </c:pt>
              <c:pt idx="465">
                <c:v>0.18620272633133708</c:v>
              </c:pt>
              <c:pt idx="466">
                <c:v>0.18582334106442669</c:v>
              </c:pt>
              <c:pt idx="467">
                <c:v>0.18544549863760443</c:v>
              </c:pt>
              <c:pt idx="468">
                <c:v>0.18506918965860272</c:v>
              </c:pt>
              <c:pt idx="469">
                <c:v>0.18469440481123545</c:v>
              </c:pt>
              <c:pt idx="470">
                <c:v>0.184321134854629</c:v>
              </c:pt>
              <c:pt idx="471">
                <c:v>0.18394937062246292</c:v>
              </c:pt>
              <c:pt idx="472">
                <c:v>0.1835791030222193</c:v>
              </c:pt>
              <c:pt idx="473">
                <c:v>0.18321032303444187</c:v>
              </c:pt>
              <c:pt idx="474">
                <c:v>0.18284302171200334</c:v>
              </c:pt>
              <c:pt idx="475">
                <c:v>0.18247719017938194</c:v>
              </c:pt>
              <c:pt idx="476">
                <c:v>0.18211281963194645</c:v>
              </c:pt>
              <c:pt idx="477">
                <c:v>0.18174990133524993</c:v>
              </c:pt>
              <c:pt idx="478">
                <c:v>0.18138842662433163</c:v>
              </c:pt>
              <c:pt idx="479">
                <c:v>0.18102838690302764</c:v>
              </c:pt>
              <c:pt idx="480">
                <c:v>0.18066977364328915</c:v>
              </c:pt>
              <c:pt idx="481">
                <c:v>0.18031257838450934</c:v>
              </c:pt>
              <c:pt idx="482">
                <c:v>0.17995679273285792</c:v>
              </c:pt>
              <c:pt idx="483">
                <c:v>0.17960240836062355</c:v>
              </c:pt>
              <c:pt idx="484">
                <c:v>0.17924941700556427</c:v>
              </c:pt>
              <c:pt idx="485">
                <c:v>0.17889781047026526</c:v>
              </c:pt>
              <c:pt idx="486">
                <c:v>0.1785475806215043</c:v>
              </c:pt>
              <c:pt idx="487">
                <c:v>0.1781987193896247</c:v>
              </c:pt>
              <c:pt idx="488">
                <c:v>0.17785121876791538</c:v>
              </c:pt>
              <c:pt idx="489">
                <c:v>0.17750507081199848</c:v>
              </c:pt>
              <c:pt idx="490">
                <c:v>0.17716026763922388</c:v>
              </c:pt>
              <c:pt idx="491">
                <c:v>0.1768168014280708</c:v>
              </c:pt>
              <c:pt idx="492">
                <c:v>0.17647466441755646</c:v>
              </c:pt>
              <c:pt idx="493">
                <c:v>0.17613384890665137</c:v>
              </c:pt>
              <c:pt idx="494">
                <c:v>0.17579434725370172</c:v>
              </c:pt>
              <c:pt idx="495">
                <c:v>0.17545615187585809</c:v>
              </c:pt>
              <c:pt idx="496">
                <c:v>0.17511925524851094</c:v>
              </c:pt>
              <c:pt idx="497">
                <c:v>0.17478364990473255</c:v>
              </c:pt>
              <c:pt idx="498">
                <c:v>0.17444932843472538</c:v>
              </c:pt>
              <c:pt idx="499">
                <c:v>0.17411628348527666</c:v>
              </c:pt>
              <c:pt idx="500">
                <c:v>0.17378450775921939</c:v>
              </c:pt>
              <c:pt idx="501">
                <c:v>0.17345399401489919</c:v>
              </c:pt>
              <c:pt idx="502">
                <c:v>0.17312473506564771</c:v>
              </c:pt>
              <c:pt idx="503">
                <c:v>0.1727967237792615</c:v>
              </c:pt>
              <c:pt idx="504">
                <c:v>0.17246995307748703</c:v>
              </c:pt>
              <c:pt idx="505">
                <c:v>0.17214441593551166</c:v>
              </c:pt>
              <c:pt idx="506">
                <c:v>0.17182010538146028</c:v>
              </c:pt>
              <c:pt idx="507">
                <c:v>0.17149701449589727</c:v>
              </c:pt>
              <c:pt idx="508">
                <c:v>0.17117513641133483</c:v>
              </c:pt>
              <c:pt idx="509">
                <c:v>0.17085446431174603</c:v>
              </c:pt>
              <c:pt idx="510">
                <c:v>0.17053499143208395</c:v>
              </c:pt>
              <c:pt idx="511">
                <c:v>0.17021671105780567</c:v>
              </c:pt>
              <c:pt idx="512">
                <c:v>0.16989961652440225</c:v>
              </c:pt>
              <c:pt idx="513">
                <c:v>0.16958370121693314</c:v>
              </c:pt>
              <c:pt idx="514">
                <c:v>0.16926895856956636</c:v>
              </c:pt>
              <c:pt idx="515">
                <c:v>0.16895538206512384</c:v>
              </c:pt>
              <c:pt idx="516">
                <c:v>0.16864296523463115</c:v>
              </c:pt>
              <c:pt idx="517">
                <c:v>0.168331701656873</c:v>
              </c:pt>
              <c:pt idx="518">
                <c:v>0.16802158495795325</c:v>
              </c:pt>
              <c:pt idx="519">
                <c:v>0.16771260881085967</c:v>
              </c:pt>
              <c:pt idx="520">
                <c:v>0.16740476693503387</c:v>
              </c:pt>
              <c:pt idx="521">
                <c:v>0.16709805309594553</c:v>
              </c:pt>
              <c:pt idx="522">
                <c:v>0.16679246110467172</c:v>
              </c:pt>
              <c:pt idx="523">
                <c:v>0.16648798481748048</c:v>
              </c:pt>
              <c:pt idx="524">
                <c:v>0.16618461813541915</c:v>
              </c:pt>
              <c:pt idx="525">
                <c:v>0.16588235500390719</c:v>
              </c:pt>
              <c:pt idx="526">
                <c:v>0.16558118941233316</c:v>
              </c:pt>
              <c:pt idx="527">
                <c:v>0.1652811153936567</c:v>
              </c:pt>
              <c:pt idx="528">
                <c:v>0.16498212702401402</c:v>
              </c:pt>
              <c:pt idx="529">
                <c:v>0.16468421842232833</c:v>
              </c:pt>
              <c:pt idx="530">
                <c:v>0.16438738374992426</c:v>
              </c:pt>
              <c:pt idx="531">
                <c:v>0.16409161721014617</c:v>
              </c:pt>
              <c:pt idx="532">
                <c:v>0.16379691304798102</c:v>
              </c:pt>
              <c:pt idx="533">
                <c:v>0.16350326554968519</c:v>
              </c:pt>
              <c:pt idx="534">
                <c:v>0.16321066904241488</c:v>
              </c:pt>
              <c:pt idx="535">
                <c:v>0.16291911789386113</c:v>
              </c:pt>
              <c:pt idx="536">
                <c:v>0.16262860651188821</c:v>
              </c:pt>
              <c:pt idx="537">
                <c:v>0.16233912934417616</c:v>
              </c:pt>
              <c:pt idx="538">
                <c:v>0.16205068087786711</c:v>
              </c:pt>
              <c:pt idx="539">
                <c:v>0.1617632556392152</c:v>
              </c:pt>
              <c:pt idx="540">
                <c:v>0.16147684819324043</c:v>
              </c:pt>
              <c:pt idx="541">
                <c:v>0.16119145314338607</c:v>
              </c:pt>
              <c:pt idx="542">
                <c:v>0.16090706513117969</c:v>
              </c:pt>
              <c:pt idx="543">
                <c:v>0.16062367883589773</c:v>
              </c:pt>
              <c:pt idx="544">
                <c:v>0.1603412889742338</c:v>
              </c:pt>
              <c:pt idx="545">
                <c:v>0.16005989029997028</c:v>
              </c:pt>
              <c:pt idx="546">
                <c:v>0.15977947760365341</c:v>
              </c:pt>
              <c:pt idx="547">
                <c:v>0.15950004571227189</c:v>
              </c:pt>
              <c:pt idx="548">
                <c:v>0.15922158948893864</c:v>
              </c:pt>
              <c:pt idx="549">
                <c:v>0.15894410383257626</c:v>
              </c:pt>
              <c:pt idx="550">
                <c:v>0.15866758367760522</c:v>
              </c:pt>
              <c:pt idx="551">
                <c:v>0.15839202399363586</c:v>
              </c:pt>
              <c:pt idx="552">
                <c:v>0.15811741978516325</c:v>
              </c:pt>
              <c:pt idx="553">
                <c:v>0.15784376609126535</c:v>
              </c:pt>
              <c:pt idx="554">
                <c:v>0.15757105798530413</c:v>
              </c:pt>
              <c:pt idx="555">
                <c:v>0.15729929057463021</c:v>
              </c:pt>
              <c:pt idx="556">
                <c:v>0.15702845900028992</c:v>
              </c:pt>
              <c:pt idx="557">
                <c:v>0.15675855843673589</c:v>
              </c:pt>
              <c:pt idx="558">
                <c:v>0.15648958409154057</c:v>
              </c:pt>
              <c:pt idx="559">
                <c:v>0.15622153120511223</c:v>
              </c:pt>
              <c:pt idx="560">
                <c:v>0.15595439505041456</c:v>
              </c:pt>
              <c:pt idx="561">
                <c:v>0.15568817093268872</c:v>
              </c:pt>
              <c:pt idx="562">
                <c:v>0.15542285418917803</c:v>
              </c:pt>
              <c:pt idx="563">
                <c:v>0.15515844018885622</c:v>
              </c:pt>
              <c:pt idx="564">
                <c:v>0.15489492433215751</c:v>
              </c:pt>
              <c:pt idx="565">
                <c:v>0.15463230205071035</c:v>
              </c:pt>
              <c:pt idx="566">
                <c:v>0.15437056880707303</c:v>
              </c:pt>
              <c:pt idx="567">
                <c:v>0.15410972009447269</c:v>
              </c:pt>
              <c:pt idx="568">
                <c:v>0.15384975143654625</c:v>
              </c:pt>
              <c:pt idx="569">
                <c:v>0.1535906583870848</c:v>
              </c:pt>
              <c:pt idx="570">
                <c:v>0.15333243652977979</c:v>
              </c:pt>
              <c:pt idx="571">
                <c:v>0.15307508147797233</c:v>
              </c:pt>
              <c:pt idx="572">
                <c:v>0.15281858887440453</c:v>
              </c:pt>
              <c:pt idx="573">
                <c:v>0.15256295439097381</c:v>
              </c:pt>
              <c:pt idx="574">
                <c:v>0.15230817372848937</c:v>
              </c:pt>
              <c:pt idx="575">
                <c:v>0.15205424261643116</c:v>
              </c:pt>
              <c:pt idx="576">
                <c:v>0.15159873391152515</c:v>
              </c:pt>
              <c:pt idx="577">
                <c:v>0.15109533580718895</c:v>
              </c:pt>
              <c:pt idx="578">
                <c:v>0.15059444091856783</c:v>
              </c:pt>
              <c:pt idx="579">
                <c:v>0.15009603267635474</c:v>
              </c:pt>
              <c:pt idx="580">
                <c:v>0.14960009464811064</c:v>
              </c:pt>
              <c:pt idx="581">
                <c:v>0.14910661053691016</c:v>
              </c:pt>
              <c:pt idx="582">
                <c:v>0.14861556418000271</c:v>
              </c:pt>
              <c:pt idx="583">
                <c:v>0.14812693954748912</c:v>
              </c:pt>
              <c:pt idx="584">
                <c:v>0.14764072074101339</c:v>
              </c:pt>
              <c:pt idx="585">
                <c:v>0.14715689199246931</c:v>
              </c:pt>
              <c:pt idx="586">
                <c:v>0.14667543766272226</c:v>
              </c:pt>
              <c:pt idx="587">
                <c:v>0.14619634224034528</c:v>
              </c:pt>
              <c:pt idx="588">
                <c:v>0.1457195903403698</c:v>
              </c:pt>
              <c:pt idx="589">
                <c:v>0.14524516670305032</c:v>
              </c:pt>
              <c:pt idx="590">
                <c:v>0.1447730561926435</c:v>
              </c:pt>
              <c:pt idx="591">
                <c:v>0.14430324379620083</c:v>
              </c:pt>
              <c:pt idx="592">
                <c:v>0.1438357146223751</c:v>
              </c:pt>
              <c:pt idx="593">
                <c:v>0.14337045390024056</c:v>
              </c:pt>
              <c:pt idx="594">
                <c:v>0.14290744697812588</c:v>
              </c:pt>
              <c:pt idx="595">
                <c:v>0.14244667932246102</c:v>
              </c:pt>
              <c:pt idx="596">
                <c:v>0.14198813651663647</c:v>
              </c:pt>
              <c:pt idx="597">
                <c:v>0.14153180425987563</c:v>
              </c:pt>
              <c:pt idx="598">
                <c:v>0.14107766836611985</c:v>
              </c:pt>
              <c:pt idx="599">
                <c:v>0.14062571476292574</c:v>
              </c:pt>
              <c:pt idx="600">
                <c:v>0.14017592949037513</c:v>
              </c:pt>
              <c:pt idx="601">
                <c:v>0.13972829869999714</c:v>
              </c:pt>
              <c:pt idx="602">
                <c:v>0.13928280865370191</c:v>
              </c:pt>
              <c:pt idx="603">
                <c:v>0.13883944572272688</c:v>
              </c:pt>
              <c:pt idx="604">
                <c:v>0.13839819638659423</c:v>
              </c:pt>
              <c:pt idx="605">
                <c:v>0.13795904723208002</c:v>
              </c:pt>
              <c:pt idx="606">
                <c:v>0.13752198495219498</c:v>
              </c:pt>
              <c:pt idx="607">
                <c:v>0.13708699634517643</c:v>
              </c:pt>
              <c:pt idx="608">
                <c:v>0.13665406831349117</c:v>
              </c:pt>
              <c:pt idx="609">
                <c:v>0.13622318786284987</c:v>
              </c:pt>
              <c:pt idx="610">
                <c:v>0.13579434210123162</c:v>
              </c:pt>
              <c:pt idx="611">
                <c:v>0.1353675182379199</c:v>
              </c:pt>
              <c:pt idx="612">
                <c:v>0.13494270358254867</c:v>
              </c:pt>
              <c:pt idx="613">
                <c:v>0.13451988554415914</c:v>
              </c:pt>
              <c:pt idx="614">
                <c:v>0.13409905163026675</c:v>
              </c:pt>
              <c:pt idx="615">
                <c:v>0.13368018944593849</c:v>
              </c:pt>
              <c:pt idx="616">
                <c:v>0.13326328669288018</c:v>
              </c:pt>
              <c:pt idx="617">
                <c:v>0.13284833116853373</c:v>
              </c:pt>
              <c:pt idx="618">
                <c:v>0.13243531076518414</c:v>
              </c:pt>
              <c:pt idx="619">
                <c:v>0.13202421346907647</c:v>
              </c:pt>
              <c:pt idx="620">
                <c:v>0.13161502735954203</c:v>
              </c:pt>
              <c:pt idx="621">
                <c:v>0.13120774060813425</c:v>
              </c:pt>
              <c:pt idx="622">
                <c:v>0.13080234147777386</c:v>
              </c:pt>
              <c:pt idx="623">
                <c:v>0.13039881832190334</c:v>
              </c:pt>
              <c:pt idx="624">
                <c:v>0.12999715958365035</c:v>
              </c:pt>
              <c:pt idx="625">
                <c:v>0.12959735379500031</c:v>
              </c:pt>
              <c:pt idx="626">
                <c:v>0.12919938957597785</c:v>
              </c:pt>
              <c:pt idx="627">
                <c:v>0.12880325563383682</c:v>
              </c:pt>
              <c:pt idx="628">
                <c:v>0.12840894076225948</c:v>
              </c:pt>
              <c:pt idx="629">
                <c:v>0.12801643384056363</c:v>
              </c:pt>
              <c:pt idx="630">
                <c:v>0.1276257238329187</c:v>
              </c:pt>
              <c:pt idx="631">
                <c:v>0.12723679978757005</c:v>
              </c:pt>
              <c:pt idx="632">
                <c:v>0.12684965083607133</c:v>
              </c:pt>
              <c:pt idx="633">
                <c:v>0.12646426619252538</c:v>
              </c:pt>
              <c:pt idx="634">
                <c:v>0.12608063515283288</c:v>
              </c:pt>
              <c:pt idx="635">
                <c:v>0.12569874709394907</c:v>
              </c:pt>
              <c:pt idx="636">
                <c:v>0.12531859147314836</c:v>
              </c:pt>
              <c:pt idx="637">
                <c:v>0.12494015782729677</c:v>
              </c:pt>
              <c:pt idx="638">
                <c:v>0.12456343577213183</c:v>
              </c:pt>
              <c:pt idx="639">
                <c:v>0.12418841500155028</c:v>
              </c:pt>
              <c:pt idx="640">
                <c:v>0.12381508528690324</c:v>
              </c:pt>
              <c:pt idx="641">
                <c:v>0.12344343647629864</c:v>
              </c:pt>
              <c:pt idx="642">
                <c:v>0.12307345849391119</c:v>
              </c:pt>
              <c:pt idx="643">
                <c:v>0.1227051413392993</c:v>
              </c:pt>
              <c:pt idx="644">
                <c:v>0.12233847508672945</c:v>
              </c:pt>
              <c:pt idx="645">
                <c:v>0.12197344988450733</c:v>
              </c:pt>
              <c:pt idx="646">
                <c:v>0.12161005595431625</c:v>
              </c:pt>
              <c:pt idx="647">
                <c:v>0.12124828359056208</c:v>
              </c:pt>
              <c:pt idx="648">
                <c:v>0.12088812315972536</c:v>
              </c:pt>
              <c:pt idx="649">
                <c:v>0.12052956509971989</c:v>
              </c:pt>
              <c:pt idx="650">
                <c:v>0.12017259991925811</c:v>
              </c:pt>
              <c:pt idx="651">
                <c:v>0.11981721819722288</c:v>
              </c:pt>
              <c:pt idx="652">
                <c:v>0.11946341058204599</c:v>
              </c:pt>
              <c:pt idx="653">
                <c:v>0.11911116779109289</c:v>
              </c:pt>
              <c:pt idx="654">
                <c:v>0.11876048061005388</c:v>
              </c:pt>
              <c:pt idx="655">
                <c:v>0.1184113398923414</c:v>
              </c:pt>
              <c:pt idx="656">
                <c:v>0.1180637365584937</c:v>
              </c:pt>
              <c:pt idx="657">
                <c:v>0.11771766159558465</c:v>
              </c:pt>
              <c:pt idx="658">
                <c:v>0.11737310605663924</c:v>
              </c:pt>
              <c:pt idx="659">
                <c:v>0.1170300610600556</c:v>
              </c:pt>
              <c:pt idx="660">
                <c:v>0.11668851778903247</c:v>
              </c:pt>
              <c:pt idx="661">
                <c:v>0.11634846749100269</c:v>
              </c:pt>
              <c:pt idx="662">
                <c:v>0.11600990147707252</c:v>
              </c:pt>
              <c:pt idx="663">
                <c:v>0.11567281112146655</c:v>
              </c:pt>
              <c:pt idx="664">
                <c:v>0.11533718786097828</c:v>
              </c:pt>
              <c:pt idx="665">
                <c:v>0.1150030231944263</c:v>
              </c:pt>
              <c:pt idx="666">
                <c:v>0.114670308682116</c:v>
              </c:pt>
              <c:pt idx="667">
                <c:v>0.11433903594530652</c:v>
              </c:pt>
              <c:pt idx="668">
                <c:v>0.11400919666568346</c:v>
              </c:pt>
              <c:pt idx="669">
                <c:v>0.11368078258483653</c:v>
              </c:pt>
              <c:pt idx="670">
                <c:v>0.11335378550374269</c:v>
              </c:pt>
              <c:pt idx="671">
                <c:v>0.11302819728225438</c:v>
              </c:pt>
              <c:pt idx="672">
                <c:v>0.11270400983859294</c:v>
              </c:pt>
              <c:pt idx="673">
                <c:v>0.11238121514884707</c:v>
              </c:pt>
              <c:pt idx="674">
                <c:v>0.11205980524647634</c:v>
              </c:pt>
              <c:pt idx="675">
                <c:v>0.11173977222181966</c:v>
              </c:pt>
              <c:pt idx="676">
                <c:v>0.11142110822160864</c:v>
              </c:pt>
              <c:pt idx="677">
                <c:v>0.11110380544848582</c:v>
              </c:pt>
              <c:pt idx="678">
                <c:v>0.11078785616052762</c:v>
              </c:pt>
              <c:pt idx="679">
                <c:v>0.11047325267077222</c:v>
              </c:pt>
              <c:pt idx="680">
                <c:v>0.11015998734675186</c:v>
              </c:pt>
              <c:pt idx="681">
                <c:v>0.10984805261003003</c:v>
              </c:pt>
              <c:pt idx="682">
                <c:v>0.10953744093574304</c:v>
              </c:pt>
              <c:pt idx="683">
                <c:v>0.10922814485214628</c:v>
              </c:pt>
              <c:pt idx="684">
                <c:v>0.10892015694016484</c:v>
              </c:pt>
              <c:pt idx="685">
                <c:v>0.10861346983294859</c:v>
              </c:pt>
              <c:pt idx="686">
                <c:v>0.10830807621543168</c:v>
              </c:pt>
              <c:pt idx="687">
                <c:v>0.10800396882389637</c:v>
              </c:pt>
              <c:pt idx="688">
                <c:v>0.10770114044554105</c:v>
              </c:pt>
              <c:pt idx="689">
                <c:v>0.10739958391805259</c:v>
              </c:pt>
              <c:pt idx="690">
                <c:v>0.10709929212918276</c:v>
              </c:pt>
              <c:pt idx="691">
                <c:v>0.10680025801632909</c:v>
              </c:pt>
              <c:pt idx="692">
                <c:v>0.10650247456611932</c:v>
              </c:pt>
              <c:pt idx="693">
                <c:v>0.10620593481400031</c:v>
              </c:pt>
              <c:pt idx="694">
                <c:v>0.1059106318438309</c:v>
              </c:pt>
              <c:pt idx="695">
                <c:v>0.1056165587874785</c:v>
              </c:pt>
              <c:pt idx="696">
                <c:v>0.10532370882441978</c:v>
              </c:pt>
              <c:pt idx="697">
                <c:v>0.10503207518134529</c:v>
              </c:pt>
              <c:pt idx="698">
                <c:v>0.10474165113176764</c:v>
              </c:pt>
              <c:pt idx="699">
                <c:v>0.10445242999563381</c:v>
              </c:pt>
              <c:pt idx="700">
                <c:v>0.10416440513894086</c:v>
              </c:pt>
              <c:pt idx="701">
                <c:v>0.10387756997335564</c:v>
              </c:pt>
              <c:pt idx="702">
                <c:v>0.10359191795583796</c:v>
              </c:pt>
              <c:pt idx="703">
                <c:v>0.10330744258826745</c:v>
              </c:pt>
              <c:pt idx="704">
                <c:v>0.10302413741707409</c:v>
              </c:pt>
              <c:pt idx="705">
                <c:v>0.102741996032872</c:v>
              </c:pt>
              <c:pt idx="706">
                <c:v>0.10246101207009718</c:v>
              </c:pt>
              <c:pt idx="707">
                <c:v>0.10218117920664831</c:v>
              </c:pt>
              <c:pt idx="708">
                <c:v>0.10190249116353106</c:v>
              </c:pt>
              <c:pt idx="709">
                <c:v>0.10162494170450609</c:v>
              </c:pt>
              <c:pt idx="710">
                <c:v>0.10134852463573997</c:v>
              </c:pt>
              <c:pt idx="711">
                <c:v>0.1010732338054597</c:v>
              </c:pt>
              <c:pt idx="712">
                <c:v>0.10079906310361045</c:v>
              </c:pt>
              <c:pt idx="713">
                <c:v>0.10052600646151648</c:v>
              </c:pt>
              <c:pt idx="714">
                <c:v>0.10025405785154533</c:v>
              </c:pt>
              <c:pt idx="715">
                <c:v>9.9983211286775231E-2</c:v>
              </c:pt>
              <c:pt idx="716">
                <c:v>9.9713460820665456E-2</c:v>
              </c:pt>
              <c:pt idx="717">
                <c:v>9.9444800546730133E-2</c:v>
              </c:pt>
              <c:pt idx="718">
                <c:v>9.9177224598214722E-2</c:v>
              </c:pt>
              <c:pt idx="719">
                <c:v>9.8910727147775795E-2</c:v>
              </c:pt>
              <c:pt idx="720">
                <c:v>9.8645302407163835E-2</c:v>
              </c:pt>
              <c:pt idx="721">
                <c:v>9.8380944626908814E-2</c:v>
              </c:pt>
              <c:pt idx="722">
                <c:v>9.8117648096008953E-2</c:v>
              </c:pt>
              <c:pt idx="723">
                <c:v>9.7855407141622164E-2</c:v>
              </c:pt>
              <c:pt idx="724">
                <c:v>9.7594216128760611E-2</c:v>
              </c:pt>
              <c:pt idx="725">
                <c:v>9.7334069459987849E-2</c:v>
              </c:pt>
              <c:pt idx="726">
                <c:v>9.7074961575119079E-2</c:v>
              </c:pt>
              <c:pt idx="727">
                <c:v>9.6816886950923969E-2</c:v>
              </c:pt>
              <c:pt idx="728">
                <c:v>9.6559840100832309E-2</c:v>
              </c:pt>
              <c:pt idx="729">
                <c:v>9.6303815574642473E-2</c:v>
              </c:pt>
              <c:pt idx="730">
                <c:v>9.6048807958232382E-2</c:v>
              </c:pt>
              <c:pt idx="731">
                <c:v>9.5794811873273419E-2</c:v>
              </c:pt>
              <c:pt idx="732">
                <c:v>9.5541821976946772E-2</c:v>
              </c:pt>
              <c:pt idx="733">
                <c:v>9.5289832961662421E-2</c:v>
              </c:pt>
              <c:pt idx="734">
                <c:v>9.5038839554780902E-2</c:v>
              </c:pt>
              <c:pt idx="735">
                <c:v>9.4788836518337249E-2</c:v>
              </c:pt>
              <c:pt idx="736">
                <c:v>9.4539818648768037E-2</c:v>
              </c:pt>
              <c:pt idx="737">
                <c:v>9.4291780776640313E-2</c:v>
              </c:pt>
              <c:pt idx="738">
                <c:v>9.4044717766383512E-2</c:v>
              </c:pt>
              <c:pt idx="739">
                <c:v>9.3798624516023485E-2</c:v>
              </c:pt>
              <c:pt idx="740">
                <c:v>9.3553495956919253E-2</c:v>
              </c:pt>
              <c:pt idx="741">
                <c:v>9.3309327053501825E-2</c:v>
              </c:pt>
              <c:pt idx="742">
                <c:v>9.3066112803015799E-2</c:v>
              </c:pt>
              <c:pt idx="743">
                <c:v>9.2823848235262921E-2</c:v>
              </c:pt>
              <c:pt idx="744">
                <c:v>9.2582528412348319E-2</c:v>
              </c:pt>
              <c:pt idx="745">
                <c:v>9.2342148428428722E-2</c:v>
              </c:pt>
              <c:pt idx="746">
                <c:v>9.2102703409463277E-2</c:v>
              </c:pt>
              <c:pt idx="747">
                <c:v>9.1864188512966405E-2</c:v>
              </c:pt>
              <c:pt idx="748">
                <c:v>9.1626598927762953E-2</c:v>
              </c:pt>
              <c:pt idx="749">
                <c:v>9.1389929873745654E-2</c:v>
              </c:pt>
              <c:pt idx="750">
                <c:v>9.1154176601634593E-2</c:v>
              </c:pt>
              <c:pt idx="751">
                <c:v>9.0919334392738971E-2</c:v>
              </c:pt>
              <c:pt idx="752">
                <c:v>9.068539855872107E-2</c:v>
              </c:pt>
              <c:pt idx="753">
                <c:v>9.0452364441362135E-2</c:v>
              </c:pt>
              <c:pt idx="754">
                <c:v>9.0220227412330545E-2</c:v>
              </c:pt>
              <c:pt idx="755">
                <c:v>8.9988982872952053E-2</c:v>
              </c:pt>
              <c:pt idx="756">
                <c:v>8.9758626253981913E-2</c:v>
              </c:pt>
              <c:pt idx="757">
                <c:v>8.952915301537924E-2</c:v>
              </c:pt>
              <c:pt idx="758">
                <c:v>8.9300558646083328E-2</c:v>
              </c:pt>
              <c:pt idx="759">
                <c:v>8.9072838663791898E-2</c:v>
              </c:pt>
              <c:pt idx="760">
                <c:v>8.8845988614741397E-2</c:v>
              </c:pt>
              <c:pt idx="761">
                <c:v>8.8620004073489231E-2</c:v>
              </c:pt>
              <c:pt idx="762">
                <c:v>8.8394880642697959E-2</c:v>
              </c:pt>
              <c:pt idx="763">
                <c:v>8.8170613952921278E-2</c:v>
              </c:pt>
              <c:pt idx="764">
                <c:v>8.7947199662392103E-2</c:v>
              </c:pt>
              <c:pt idx="765">
                <c:v>8.7724633456812445E-2</c:v>
              </c:pt>
              <c:pt idx="766">
                <c:v>8.7502911049144996E-2</c:v>
              </c:pt>
              <c:pt idx="767">
                <c:v>8.728202817940682E-2</c:v>
              </c:pt>
              <c:pt idx="768">
                <c:v>8.7061980614464643E-2</c:v>
              </c:pt>
              <c:pt idx="769">
                <c:v>8.6842764147832111E-2</c:v>
              </c:pt>
              <c:pt idx="770">
                <c:v>8.6624374599468743E-2</c:v>
              </c:pt>
              <c:pt idx="771">
                <c:v>8.640680781558055E-2</c:v>
              </c:pt>
              <c:pt idx="772">
                <c:v>8.6190059668422678E-2</c:v>
              </c:pt>
              <c:pt idx="773">
                <c:v>8.5974126056103564E-2</c:v>
              </c:pt>
              <c:pt idx="774">
                <c:v>8.5759002902390843E-2</c:v>
              </c:pt>
              <c:pt idx="775">
                <c:v>8.5544686156519001E-2</c:v>
              </c:pt>
              <c:pt idx="776">
                <c:v>8.533117179299865E-2</c:v>
              </c:pt>
              <c:pt idx="777">
                <c:v>8.5118455811427601E-2</c:v>
              </c:pt>
              <c:pt idx="778">
                <c:v>8.4906534236303358E-2</c:v>
              </c:pt>
              <c:pt idx="779">
                <c:v>8.4695403116837403E-2</c:v>
              </c:pt>
              <c:pt idx="780">
                <c:v>8.4485058526771156E-2</c:v>
              </c:pt>
              <c:pt idx="781">
                <c:v>8.4275496564193281E-2</c:v>
              </c:pt>
              <c:pt idx="782">
                <c:v>8.4066713351358874E-2</c:v>
              </c:pt>
              <c:pt idx="783">
                <c:v>8.385870503450997E-2</c:v>
              </c:pt>
              <c:pt idx="784">
                <c:v>8.3651467783697836E-2</c:v>
              </c:pt>
              <c:pt idx="785">
                <c:v>8.3444997792606501E-2</c:v>
              </c:pt>
              <c:pt idx="786">
                <c:v>8.3239291278378133E-2</c:v>
              </c:pt>
              <c:pt idx="787">
                <c:v>8.3034344481439676E-2</c:v>
              </c:pt>
              <c:pt idx="788">
                <c:v>8.2830153665331113E-2</c:v>
              </c:pt>
              <c:pt idx="789">
                <c:v>8.262671511653516E-2</c:v>
              </c:pt>
              <c:pt idx="790">
                <c:v>8.2424025144308383E-2</c:v>
              </c:pt>
              <c:pt idx="791">
                <c:v>8.2222080080513876E-2</c:v>
              </c:pt>
              <c:pt idx="792">
                <c:v>8.2020876279455215E-2</c:v>
              </c:pt>
              <c:pt idx="793">
                <c:v>8.1820410117712045E-2</c:v>
              </c:pt>
              <c:pt idx="794">
                <c:v>8.1620677993976765E-2</c:v>
              </c:pt>
              <c:pt idx="795">
                <c:v>8.1421676328892995E-2</c:v>
              </c:pt>
              <c:pt idx="796">
                <c:v>8.1223401564894979E-2</c:v>
              </c:pt>
              <c:pt idx="797">
                <c:v>8.1025850166048866E-2</c:v>
              </c:pt>
              <c:pt idx="798">
                <c:v>8.0829018617894779E-2</c:v>
              </c:pt>
              <c:pt idx="799">
                <c:v>8.0632903427290722E-2</c:v>
              </c:pt>
              <c:pt idx="800">
                <c:v>8.0437501122257463E-2</c:v>
              </c:pt>
              <c:pt idx="801">
                <c:v>8.0242808251824962E-2</c:v>
              </c:pt>
              <c:pt idx="802">
                <c:v>8.0048821385879931E-2</c:v>
              </c:pt>
              <c:pt idx="803">
                <c:v>7.985553711501478E-2</c:v>
              </c:pt>
              <c:pt idx="804">
                <c:v>7.9662952050377822E-2</c:v>
              </c:pt>
              <c:pt idx="805">
                <c:v>7.9471062823524716E-2</c:v>
              </c:pt>
              <c:pt idx="806">
                <c:v>7.9279866086271175E-2</c:v>
              </c:pt>
              <c:pt idx="807">
                <c:v>7.9089358510546923E-2</c:v>
              </c:pt>
              <c:pt idx="808">
                <c:v>7.8899536788250901E-2</c:v>
              </c:pt>
              <c:pt idx="809">
                <c:v>7.8710397631107543E-2</c:v>
              </c:pt>
              <c:pt idx="810">
                <c:v>7.852193777052445E-2</c:v>
              </c:pt>
              <c:pt idx="811">
                <c:v>7.8334153957451247E-2</c:v>
              </c:pt>
              <c:pt idx="812">
                <c:v>7.8147042962239358E-2</c:v>
              </c:pt>
              <c:pt idx="813">
                <c:v>7.796060157450338E-2</c:v>
              </c:pt>
              <c:pt idx="814">
                <c:v>7.7774826602983085E-2</c:v>
              </c:pt>
              <c:pt idx="815">
                <c:v>7.7589714875407195E-2</c:v>
              </c:pt>
              <c:pt idx="816">
                <c:v>7.7405263238357613E-2</c:v>
              </c:pt>
              <c:pt idx="817">
                <c:v>7.7221468557135423E-2</c:v>
              </c:pt>
              <c:pt idx="818">
                <c:v>7.7038327715627533E-2</c:v>
              </c:pt>
              <c:pt idx="819">
                <c:v>7.6855837616174594E-2</c:v>
              </c:pt>
              <c:pt idx="820">
                <c:v>7.6673995179440124E-2</c:v>
              </c:pt>
              <c:pt idx="821">
                <c:v>7.6492797344280536E-2</c:v>
              </c:pt>
              <c:pt idx="822">
                <c:v>7.6312241067616277E-2</c:v>
              </c:pt>
              <c:pt idx="823">
                <c:v>7.6132323324304099E-2</c:v>
              </c:pt>
              <c:pt idx="824">
                <c:v>7.5953041107010358E-2</c:v>
              </c:pt>
              <c:pt idx="825">
                <c:v>7.5774391426085358E-2</c:v>
              </c:pt>
              <c:pt idx="826">
                <c:v>7.5596371309438651E-2</c:v>
              </c:pt>
              <c:pt idx="827">
                <c:v>7.5418977802415452E-2</c:v>
              </c:pt>
              <c:pt idx="828">
                <c:v>7.5242207967674085E-2</c:v>
              </c:pt>
              <c:pt idx="829">
                <c:v>7.5066058885064318E-2</c:v>
              </c:pt>
              <c:pt idx="830">
                <c:v>7.4890527651506791E-2</c:v>
              </c:pt>
              <c:pt idx="831">
                <c:v>7.4715611380873459E-2</c:v>
              </c:pt>
              <c:pt idx="832">
                <c:v>7.4541307203868853E-2</c:v>
              </c:pt>
              <c:pt idx="833">
                <c:v>7.4367612267912483E-2</c:v>
              </c:pt>
              <c:pt idx="834">
                <c:v>7.4194523737022094E-2</c:v>
              </c:pt>
              <c:pt idx="835">
                <c:v>7.4022038791697914E-2</c:v>
              </c:pt>
              <c:pt idx="836">
                <c:v>7.3850154628807868E-2</c:v>
              </c:pt>
              <c:pt idx="837">
                <c:v>7.3678868461473646E-2</c:v>
              </c:pt>
              <c:pt idx="838">
                <c:v>7.350817751895769E-2</c:v>
              </c:pt>
              <c:pt idx="839">
                <c:v>7.3338079046551319E-2</c:v>
              </c:pt>
              <c:pt idx="840">
                <c:v>7.3168570305463379E-2</c:v>
              </c:pt>
              <c:pt idx="841">
                <c:v>7.2999648572710116E-2</c:v>
              </c:pt>
              <c:pt idx="842">
                <c:v>7.28313111410058E-2</c:v>
              </c:pt>
              <c:pt idx="843">
                <c:v>7.266355531865426E-2</c:v>
              </c:pt>
              <c:pt idx="844">
                <c:v>7.2496378429441261E-2</c:v>
              </c:pt>
              <c:pt idx="845">
                <c:v>7.2329777812527751E-2</c:v>
              </c:pt>
              <c:pt idx="846">
                <c:v>7.2163750822344025E-2</c:v>
              </c:pt>
              <c:pt idx="847">
                <c:v>7.1998294828484688E-2</c:v>
              </c:pt>
              <c:pt idx="848">
                <c:v>7.1833407215604467E-2</c:v>
              </c:pt>
              <c:pt idx="849">
                <c:v>7.1669085383314859E-2</c:v>
              </c:pt>
              <c:pt idx="850">
                <c:v>7.1505326746081593E-2</c:v>
              </c:pt>
              <c:pt idx="851">
                <c:v>7.1342128733122914E-2</c:v>
              </c:pt>
              <c:pt idx="852">
                <c:v>7.1179488788308723E-2</c:v>
              </c:pt>
              <c:pt idx="853">
                <c:v>7.1017404370060488E-2</c:v>
              </c:pt>
              <c:pt idx="854">
                <c:v>7.0855872951251925E-2</c:v>
              </c:pt>
              <c:pt idx="855">
                <c:v>7.0694892019110445E-2</c:v>
              </c:pt>
              <c:pt idx="856">
                <c:v>7.0534459075119571E-2</c:v>
              </c:pt>
              <c:pt idx="857">
                <c:v>7.0374571634921862E-2</c:v>
              </c:pt>
              <c:pt idx="858">
                <c:v>7.0215227228222779E-2</c:v>
              </c:pt>
              <c:pt idx="859">
                <c:v>7.0056423398695278E-2</c:v>
              </c:pt>
              <c:pt idx="860">
                <c:v>6.9898157703885175E-2</c:v>
              </c:pt>
              <c:pt idx="861">
                <c:v>6.9740427715117126E-2</c:v>
              </c:pt>
              <c:pt idx="862">
                <c:v>6.9583231017401576E-2</c:v>
              </c:pt>
              <c:pt idx="863">
                <c:v>6.9426565209342248E-2</c:v>
              </c:pt>
              <c:pt idx="864">
                <c:v>6.927042790304444E-2</c:v>
              </c:pt>
              <c:pt idx="865">
                <c:v>6.9114816724024031E-2</c:v>
              </c:pt>
              <c:pt idx="866">
                <c:v>6.8959729311117282E-2</c:v>
              </c:pt>
              <c:pt idx="867">
                <c:v>6.8805163316391138E-2</c:v>
              </c:pt>
              <c:pt idx="868">
                <c:v>6.8651116405054433E-2</c:v>
              </c:pt>
              <c:pt idx="869">
                <c:v>6.8497586255369725E-2</c:v>
              </c:pt>
              <c:pt idx="870">
                <c:v>6.8344570558565798E-2</c:v>
              </c:pt>
              <c:pt idx="871">
                <c:v>6.8192067018750871E-2</c:v>
              </c:pt>
              <c:pt idx="872">
                <c:v>6.8040073352826455E-2</c:v>
              </c:pt>
              <c:pt idx="873">
                <c:v>6.7888587290401967E-2</c:v>
              </c:pt>
              <c:pt idx="874">
                <c:v>6.7737606573709849E-2</c:v>
              </c:pt>
              <c:pt idx="875">
                <c:v>6.7587128957521489E-2</c:v>
              </c:pt>
              <c:pt idx="876">
                <c:v>6.7437152209063808E-2</c:v>
              </c:pt>
              <c:pt idx="877">
                <c:v>6.7287674107936332E-2</c:v>
              </c:pt>
              <c:pt idx="878">
                <c:v>6.7138692446029075E-2</c:v>
              </c:pt>
              <c:pt idx="879">
                <c:v>6.6990205027440949E-2</c:v>
              </c:pt>
              <c:pt idx="880">
                <c:v>6.6842209668398919E-2</c:v>
              </c:pt>
              <c:pt idx="881">
                <c:v>6.6694704197177629E-2</c:v>
              </c:pt>
              <c:pt idx="882">
                <c:v>6.6547686454019761E-2</c:v>
              </c:pt>
              <c:pt idx="883">
                <c:v>6.640115429105703E-2</c:v>
              </c:pt>
              <c:pt idx="884">
                <c:v>6.625510557223166E-2</c:v>
              </c:pt>
              <c:pt idx="885">
                <c:v>6.6109538173218518E-2</c:v>
              </c:pt>
              <c:pt idx="886">
                <c:v>6.5964449981348025E-2</c:v>
              </c:pt>
              <c:pt idx="887">
                <c:v>6.5819838895529281E-2</c:v>
              </c:pt>
              <c:pt idx="888">
                <c:v>6.5675702826174159E-2</c:v>
              </c:pt>
              <c:pt idx="889">
                <c:v>6.553203969512178E-2</c:v>
              </c:pt>
              <c:pt idx="890">
                <c:v>6.5388847435563544E-2</c:v>
              </c:pt>
              <c:pt idx="891">
                <c:v>6.5246123991968899E-2</c:v>
              </c:pt>
              <c:pt idx="892">
                <c:v>6.5103867320011458E-2</c:v>
              </c:pt>
              <c:pt idx="893">
                <c:v>6.4962075386495913E-2</c:v>
              </c:pt>
              <c:pt idx="894">
                <c:v>6.4820746169285279E-2</c:v>
              </c:pt>
              <c:pt idx="895">
                <c:v>6.4679877657228838E-2</c:v>
              </c:pt>
              <c:pt idx="896">
                <c:v>6.4539467850090654E-2</c:v>
              </c:pt>
              <c:pt idx="897">
                <c:v>6.4399514758478438E-2</c:v>
              </c:pt>
              <c:pt idx="898">
                <c:v>6.4260016403773199E-2</c:v>
              </c:pt>
              <c:pt idx="899">
                <c:v>6.4120970818059217E-2</c:v>
              </c:pt>
              <c:pt idx="900">
                <c:v>6.3982376044054767E-2</c:v>
              </c:pt>
              <c:pt idx="901">
                <c:v>6.384423013504309E-2</c:v>
              </c:pt>
              <c:pt idx="902">
                <c:v>6.3706531154804111E-2</c:v>
              </c:pt>
              <c:pt idx="903">
                <c:v>6.3569277177546582E-2</c:v>
              </c:pt>
              <c:pt idx="904">
                <c:v>6.34324662878408E-2</c:v>
              </c:pt>
              <c:pt idx="905">
                <c:v>6.3296096580551672E-2</c:v>
              </c:pt>
              <c:pt idx="906">
                <c:v>6.3160166160772468E-2</c:v>
              </c:pt>
              <c:pt idx="907">
                <c:v>6.3024673143758994E-2</c:v>
              </c:pt>
              <c:pt idx="908">
                <c:v>6.2889615654864214E-2</c:v>
              </c:pt>
              <c:pt idx="909">
                <c:v>6.27549918294735E-2</c:v>
              </c:pt>
              <c:pt idx="910">
                <c:v>6.2620799812940081E-2</c:v>
              </c:pt>
              <c:pt idx="911">
                <c:v>6.2487037760521447E-2</c:v>
              </c:pt>
              <c:pt idx="912">
                <c:v>6.2353703837315699E-2</c:v>
              </c:pt>
              <c:pt idx="913">
                <c:v>6.2220796218198732E-2</c:v>
              </c:pt>
              <c:pt idx="914">
                <c:v>6.2088313087761776E-2</c:v>
              </c:pt>
              <c:pt idx="915">
                <c:v>6.1956252640249419E-2</c:v>
              </c:pt>
              <c:pt idx="916">
                <c:v>6.1824613079498027E-2</c:v>
              </c:pt>
              <c:pt idx="917">
                <c:v>6.1693392618874653E-2</c:v>
              </c:pt>
              <c:pt idx="918">
                <c:v>6.1562589481216512E-2</c:v>
              </c:pt>
              <c:pt idx="919">
                <c:v>6.1432201898770737E-2</c:v>
              </c:pt>
              <c:pt idx="920">
                <c:v>6.1302228113134634E-2</c:v>
              </c:pt>
              <c:pt idx="921">
                <c:v>6.1172666375196472E-2</c:v>
              </c:pt>
              <c:pt idx="922">
                <c:v>6.1043514945076552E-2</c:v>
              </c:pt>
              <c:pt idx="923">
                <c:v>6.0914772092068872E-2</c:v>
              </c:pt>
              <c:pt idx="924">
                <c:v>6.0786436094583091E-2</c:v>
              </c:pt>
              <c:pt idx="925">
                <c:v>6.065850524008698E-2</c:v>
              </c:pt>
              <c:pt idx="926">
                <c:v>6.0530977825049362E-2</c:v>
              </c:pt>
              <c:pt idx="927">
                <c:v>6.040385215488326E-2</c:v>
              </c:pt>
              <c:pt idx="928">
                <c:v>6.0277126543889753E-2</c:v>
              </c:pt>
              <c:pt idx="929">
                <c:v>6.0150799315202001E-2</c:v>
              </c:pt>
              <c:pt idx="930">
                <c:v>6.0024868800729797E-2</c:v>
              </c:pt>
              <c:pt idx="931">
                <c:v>5.9899333341104491E-2</c:v>
              </c:pt>
              <c:pt idx="932">
                <c:v>5.977419128562439E-2</c:v>
              </c:pt>
              <c:pt idx="933">
                <c:v>5.9649440992200375E-2</c:v>
              </c:pt>
              <c:pt idx="934">
                <c:v>5.9525080827302145E-2</c:v>
              </c:pt>
              <c:pt idx="935">
                <c:v>5.9401109165904679E-2</c:v>
              </c:pt>
              <c:pt idx="936">
                <c:v>5.9277524391435181E-2</c:v>
              </c:pt>
              <c:pt idx="937">
                <c:v>5.9154324895720346E-2</c:v>
              </c:pt>
              <c:pt idx="938">
                <c:v>5.9031509078934084E-2</c:v>
              </c:pt>
              <c:pt idx="939">
                <c:v>5.890907534954555E-2</c:v>
              </c:pt>
              <c:pt idx="940">
                <c:v>5.8787022124267591E-2</c:v>
              </c:pt>
              <c:pt idx="941">
                <c:v>5.8665347828005587E-2</c:v>
              </c:pt>
              <c:pt idx="942">
                <c:v>5.8544050893806591E-2</c:v>
              </c:pt>
              <c:pt idx="943">
                <c:v>5.8423129762808897E-2</c:v>
              </c:pt>
              <c:pt idx="944">
                <c:v>5.8302582884191968E-2</c:v>
              </c:pt>
              <c:pt idx="945">
                <c:v>5.8182408715126706E-2</c:v>
              </c:pt>
              <c:pt idx="946">
                <c:v>5.8062605720726065E-2</c:v>
              </c:pt>
              <c:pt idx="947">
                <c:v>5.7943172373996071E-2</c:v>
              </c:pt>
              <c:pt idx="948">
                <c:v>5.7824107155787161E-2</c:v>
              </c:pt>
              <c:pt idx="949">
                <c:v>5.7705408554745853E-2</c:v>
              </c:pt>
              <c:pt idx="950">
                <c:v>5.7587075067266784E-2</c:v>
              </c:pt>
              <c:pt idx="951">
                <c:v>5.746910519744515E-2</c:v>
              </c:pt>
              <c:pt idx="952">
                <c:v>5.7351497457029339E-2</c:v>
              </c:pt>
              <c:pt idx="953">
                <c:v>5.7234250365374079E-2</c:v>
              </c:pt>
              <c:pt idx="954">
                <c:v>5.7117362449393784E-2</c:v>
              </c:pt>
              <c:pt idx="955">
                <c:v>5.7000832243516292E-2</c:v>
              </c:pt>
              <c:pt idx="956">
                <c:v>5.6884658289636923E-2</c:v>
              </c:pt>
              <c:pt idx="957">
                <c:v>5.6768839137072896E-2</c:v>
              </c:pt>
              <c:pt idx="958">
                <c:v>5.6653373342518021E-2</c:v>
              </c:pt>
              <c:pt idx="959">
                <c:v>5.6538259469997722E-2</c:v>
              </c:pt>
              <c:pt idx="960">
                <c:v>5.64234960908244E-2</c:v>
              </c:pt>
              <c:pt idx="961">
                <c:v>5.6309081783553115E-2</c:v>
              </c:pt>
              <c:pt idx="962">
                <c:v>5.6195015133937563E-2</c:v>
              </c:pt>
              <c:pt idx="963">
                <c:v>5.6081294734886364E-2</c:v>
              </c:pt>
              <c:pt idx="964">
                <c:v>5.5967919186419669E-2</c:v>
              </c:pt>
              <c:pt idx="965">
                <c:v>5.5854887095626117E-2</c:v>
              </c:pt>
              <c:pt idx="966">
                <c:v>5.5742197076619968E-2</c:v>
              </c:pt>
              <c:pt idx="967">
                <c:v>5.5629847750498708E-2</c:v>
              </c:pt>
              <c:pt idx="968">
                <c:v>5.5517837745300815E-2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F347-4D01-963F-4006F5F1BB50}"/>
            </c:ext>
          </c:extLst>
        </c:ser>
        <c:ser>
          <c:idx val="3"/>
          <c:order val="5"/>
          <c:tx>
            <c:v>Line1</c:v>
          </c:tx>
          <c:spPr>
            <a:ln w="19050" cap="rnd">
              <a:solidFill>
                <a:schemeClr val="bg1">
                  <a:lumMod val="6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3"/>
              <c:pt idx="0">
                <c:v>0</c:v>
              </c:pt>
              <c:pt idx="1">
                <c:v>0.27321217154111477</c:v>
              </c:pt>
              <c:pt idx="2">
                <c:v>0.27321217154111477</c:v>
              </c:pt>
            </c:numLit>
          </c:xVal>
          <c:yVal>
            <c:numLit>
              <c:formatCode>General</c:formatCode>
              <c:ptCount val="3"/>
              <c:pt idx="0">
                <c:v>0</c:v>
              </c:pt>
              <c:pt idx="1">
                <c:v>1.8377977079474295</c:v>
              </c:pt>
              <c:pt idx="2">
                <c:v>0</c:v>
              </c:pt>
            </c:numLit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F347-4D01-963F-4006F5F1BB50}"/>
            </c:ext>
          </c:extLst>
        </c:ser>
        <c:ser>
          <c:idx val="4"/>
          <c:order val="6"/>
          <c:tx>
            <c:v>Line2</c:v>
          </c:tx>
          <c:spPr>
            <a:ln w="19050" cap="rnd">
              <a:solidFill>
                <a:schemeClr val="bg1">
                  <a:lumMod val="6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3"/>
              <c:pt idx="0">
                <c:v>0</c:v>
              </c:pt>
              <c:pt idx="1">
                <c:v>0.1528543867215236</c:v>
              </c:pt>
              <c:pt idx="2">
                <c:v>0.1528543867215236</c:v>
              </c:pt>
            </c:numLit>
          </c:xVal>
          <c:yVal>
            <c:numLit>
              <c:formatCode>General</c:formatCode>
              <c:ptCount val="3"/>
              <c:pt idx="0">
                <c:v>0</c:v>
              </c:pt>
              <c:pt idx="1">
                <c:v>1.0281951934312388</c:v>
              </c:pt>
              <c:pt idx="2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F347-4D01-963F-4006F5F1BB50}"/>
            </c:ext>
          </c:extLst>
        </c:ser>
        <c:ser>
          <c:idx val="7"/>
          <c:order val="7"/>
          <c:tx>
            <c:v>Line3</c:v>
          </c:tx>
          <c:spPr>
            <a:ln w="19050" cap="rnd">
              <a:solidFill>
                <a:schemeClr val="bg1">
                  <a:lumMod val="6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3"/>
              <c:pt idx="0">
                <c:v>0</c:v>
              </c:pt>
              <c:pt idx="1">
                <c:v>5.5966369941239449E-2</c:v>
              </c:pt>
              <c:pt idx="2">
                <c:v>5.5966369941239449E-2</c:v>
              </c:pt>
            </c:numLit>
          </c:xVal>
          <c:yVal>
            <c:numLit>
              <c:formatCode>General</c:formatCode>
              <c:ptCount val="3"/>
              <c:pt idx="0">
                <c:v>0</c:v>
              </c:pt>
              <c:pt idx="1">
                <c:v>0.37646516924915729</c:v>
              </c:pt>
              <c:pt idx="2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F347-4D01-963F-4006F5F1BB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7726432"/>
        <c:axId val="827726848"/>
        <c:extLst/>
      </c:scatterChart>
      <c:valAx>
        <c:axId val="827726432"/>
        <c:scaling>
          <c:orientation val="minMax"/>
          <c:max val="0.3000000000000000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libri" panose="020F0502020204030204" pitchFamily="34" charset="0"/>
                    <a:ea typeface="+mn-ea"/>
                    <a:cs typeface="Calibri" panose="020F0502020204030204" pitchFamily="34" charset="0"/>
                  </a:defRPr>
                </a:pPr>
                <a:r>
                  <a:rPr lang="tr-TR" sz="1200" b="1">
                    <a:solidFill>
                      <a:schemeClr val="bg1">
                        <a:lumMod val="50000"/>
                      </a:schemeClr>
                    </a:solidFill>
                    <a:latin typeface="Calibri" panose="020F0502020204030204" pitchFamily="34" charset="0"/>
                    <a:cs typeface="Calibri" panose="020F0502020204030204" pitchFamily="34" charset="0"/>
                  </a:rPr>
                  <a:t>Spektral Yerdeğiştirme,</a:t>
                </a:r>
                <a:r>
                  <a:rPr lang="tr-TR" sz="1200" b="1" baseline="0">
                    <a:solidFill>
                      <a:schemeClr val="bg1">
                        <a:lumMod val="50000"/>
                      </a:schemeClr>
                    </a:solidFill>
                    <a:latin typeface="Calibri" panose="020F0502020204030204" pitchFamily="34" charset="0"/>
                    <a:cs typeface="Calibri" panose="020F0502020204030204" pitchFamily="34" charset="0"/>
                  </a:rPr>
                  <a:t> S</a:t>
                </a:r>
                <a:r>
                  <a:rPr lang="tr-TR" sz="1200" b="1" baseline="-25000">
                    <a:solidFill>
                      <a:schemeClr val="bg1">
                        <a:lumMod val="50000"/>
                      </a:schemeClr>
                    </a:solidFill>
                    <a:latin typeface="Calibri" panose="020F0502020204030204" pitchFamily="34" charset="0"/>
                    <a:cs typeface="Calibri" panose="020F0502020204030204" pitchFamily="34" charset="0"/>
                  </a:rPr>
                  <a:t>d</a:t>
                </a:r>
                <a:r>
                  <a:rPr lang="tr-TR" sz="1200" b="1" baseline="0">
                    <a:solidFill>
                      <a:schemeClr val="bg1">
                        <a:lumMod val="50000"/>
                      </a:schemeClr>
                    </a:solidFill>
                    <a:latin typeface="Calibri" panose="020F0502020204030204" pitchFamily="34" charset="0"/>
                    <a:cs typeface="Calibri" panose="020F0502020204030204" pitchFamily="34" charset="0"/>
                  </a:rPr>
                  <a:t> (m)</a:t>
                </a:r>
                <a:endParaRPr lang="tr-TR" sz="1200" b="1">
                  <a:solidFill>
                    <a:schemeClr val="bg1">
                      <a:lumMod val="50000"/>
                    </a:schemeClr>
                  </a:solidFill>
                  <a:latin typeface="Calibri" panose="020F0502020204030204" pitchFamily="34" charset="0"/>
                  <a:cs typeface="Calibri" panose="020F0502020204030204" pitchFamily="34" charset="0"/>
                </a:endParaRPr>
              </a:p>
            </c:rich>
          </c:tx>
          <c:layout>
            <c:manualLayout>
              <c:xMode val="edge"/>
              <c:yMode val="edge"/>
              <c:x val="0.35288820749509431"/>
              <c:y val="0.917214797302879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libri" panose="020F0502020204030204" pitchFamily="34" charset="0"/>
                  <a:ea typeface="+mn-ea"/>
                  <a:cs typeface="Calibri" panose="020F0502020204030204" pitchFamily="34" charset="0"/>
                </a:defRPr>
              </a:pPr>
              <a:endParaRPr lang="tr-TR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defRPr>
            </a:pPr>
            <a:endParaRPr lang="tr-TR"/>
          </a:p>
        </c:txPr>
        <c:crossAx val="827726848"/>
        <c:crosses val="autoZero"/>
        <c:crossBetween val="midCat"/>
      </c:valAx>
      <c:valAx>
        <c:axId val="827726848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libri" panose="020F0502020204030204" pitchFamily="34" charset="0"/>
                    <a:ea typeface="+mn-ea"/>
                    <a:cs typeface="Calibri" panose="020F0502020204030204" pitchFamily="34" charset="0"/>
                  </a:defRPr>
                </a:pPr>
                <a:r>
                  <a:rPr lang="tr-TR" sz="1200" b="1">
                    <a:solidFill>
                      <a:schemeClr val="bg1">
                        <a:lumMod val="50000"/>
                      </a:schemeClr>
                    </a:solidFill>
                    <a:latin typeface="Calibri" panose="020F0502020204030204" pitchFamily="34" charset="0"/>
                    <a:cs typeface="Calibri" panose="020F0502020204030204" pitchFamily="34" charset="0"/>
                  </a:rPr>
                  <a:t>Spektral</a:t>
                </a:r>
                <a:r>
                  <a:rPr lang="tr-TR" sz="1200" b="1" baseline="0">
                    <a:solidFill>
                      <a:schemeClr val="bg1">
                        <a:lumMod val="50000"/>
                      </a:schemeClr>
                    </a:solidFill>
                    <a:latin typeface="Calibri" panose="020F0502020204030204" pitchFamily="34" charset="0"/>
                    <a:cs typeface="Calibri" panose="020F0502020204030204" pitchFamily="34" charset="0"/>
                  </a:rPr>
                  <a:t> İvme, S</a:t>
                </a:r>
                <a:r>
                  <a:rPr lang="tr-TR" sz="1200" b="1" baseline="-25000">
                    <a:solidFill>
                      <a:schemeClr val="bg1">
                        <a:lumMod val="50000"/>
                      </a:schemeClr>
                    </a:solidFill>
                    <a:latin typeface="Calibri" panose="020F0502020204030204" pitchFamily="34" charset="0"/>
                    <a:cs typeface="Calibri" panose="020F0502020204030204" pitchFamily="34" charset="0"/>
                  </a:rPr>
                  <a:t>a</a:t>
                </a:r>
                <a:r>
                  <a:rPr lang="tr-TR" sz="1200" b="1" baseline="0">
                    <a:solidFill>
                      <a:schemeClr val="bg1">
                        <a:lumMod val="50000"/>
                      </a:schemeClr>
                    </a:solidFill>
                    <a:latin typeface="Calibri" panose="020F0502020204030204" pitchFamily="34" charset="0"/>
                    <a:cs typeface="Calibri" panose="020F0502020204030204" pitchFamily="34" charset="0"/>
                  </a:rPr>
                  <a:t> (m/s</a:t>
                </a:r>
                <a:r>
                  <a:rPr lang="tr-TR" sz="1200" b="1" baseline="30000">
                    <a:solidFill>
                      <a:schemeClr val="bg1">
                        <a:lumMod val="50000"/>
                      </a:schemeClr>
                    </a:solidFill>
                    <a:latin typeface="Calibri" panose="020F0502020204030204" pitchFamily="34" charset="0"/>
                    <a:cs typeface="Calibri" panose="020F0502020204030204" pitchFamily="34" charset="0"/>
                  </a:rPr>
                  <a:t>2</a:t>
                </a:r>
                <a:r>
                  <a:rPr lang="tr-TR" sz="1200" b="1" baseline="0">
                    <a:solidFill>
                      <a:schemeClr val="bg1">
                        <a:lumMod val="50000"/>
                      </a:schemeClr>
                    </a:solidFill>
                    <a:latin typeface="Calibri" panose="020F0502020204030204" pitchFamily="34" charset="0"/>
                    <a:cs typeface="Calibri" panose="020F0502020204030204" pitchFamily="34" charset="0"/>
                  </a:rPr>
                  <a:t>)</a:t>
                </a:r>
                <a:endParaRPr lang="tr-TR" sz="1200" b="1">
                  <a:solidFill>
                    <a:schemeClr val="bg1">
                      <a:lumMod val="50000"/>
                    </a:schemeClr>
                  </a:solidFill>
                  <a:latin typeface="Calibri" panose="020F0502020204030204" pitchFamily="34" charset="0"/>
                  <a:cs typeface="Calibri" panose="020F0502020204030204" pitchFamily="34" charset="0"/>
                </a:endParaRPr>
              </a:p>
            </c:rich>
          </c:tx>
          <c:layout>
            <c:manualLayout>
              <c:xMode val="edge"/>
              <c:yMode val="edge"/>
              <c:x val="3.1289111389236547E-2"/>
              <c:y val="0.330231628713797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libri" panose="020F0502020204030204" pitchFamily="34" charset="0"/>
                  <a:ea typeface="+mn-ea"/>
                  <a:cs typeface="Calibri" panose="020F0502020204030204" pitchFamily="34" charset="0"/>
                </a:defRPr>
              </a:pPr>
              <a:endParaRPr lang="tr-TR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defRPr>
            </a:pPr>
            <a:endParaRPr lang="tr-TR"/>
          </a:p>
        </c:txPr>
        <c:crossAx val="827726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>
        <c:manualLayout>
          <c:xMode val="edge"/>
          <c:yMode val="edge"/>
          <c:x val="0.11985684937015186"/>
          <c:y val="0.10330303030303031"/>
          <c:w val="0.85028673245614039"/>
          <c:h val="0.118013756613756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chemeClr val="bg1">
          <a:lumMod val="50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defRPr>
            </a:pPr>
            <a:r>
              <a:rPr lang="tr-TR" b="1">
                <a:solidFill>
                  <a:schemeClr val="bg1">
                    <a:lumMod val="50000"/>
                  </a:schemeClr>
                </a:solidFill>
                <a:latin typeface="Calibri" panose="020F0502020204030204" pitchFamily="34" charset="0"/>
                <a:cs typeface="Calibri" panose="020F0502020204030204" pitchFamily="34" charset="0"/>
              </a:rPr>
              <a:t>10 Katlı Binanın Kapasite Eğrisi </a:t>
            </a:r>
            <a:r>
              <a:rPr lang="en-US" b="1">
                <a:solidFill>
                  <a:schemeClr val="bg1">
                    <a:lumMod val="50000"/>
                  </a:schemeClr>
                </a:solidFill>
                <a:latin typeface="Calibri" panose="020F0502020204030204" pitchFamily="34" charset="0"/>
                <a:cs typeface="Calibri" panose="020F0502020204030204" pitchFamily="34" charset="0"/>
              </a:rPr>
              <a:t>(</a:t>
            </a:r>
            <a:r>
              <a:rPr lang="tr-TR" b="1">
                <a:solidFill>
                  <a:schemeClr val="bg1">
                    <a:lumMod val="50000"/>
                  </a:schemeClr>
                </a:solidFill>
                <a:latin typeface="Calibri" panose="020F0502020204030204" pitchFamily="34" charset="0"/>
                <a:cs typeface="Calibri" panose="020F0502020204030204" pitchFamily="34" charset="0"/>
              </a:rPr>
              <a:t>+Y Yönü, DD1</a:t>
            </a:r>
            <a:r>
              <a:rPr lang="tr-TR" b="1" baseline="0">
                <a:solidFill>
                  <a:schemeClr val="bg1">
                    <a:lumMod val="50000"/>
                  </a:schemeClr>
                </a:solidFill>
                <a:latin typeface="Calibri" panose="020F0502020204030204" pitchFamily="34" charset="0"/>
                <a:cs typeface="Calibri" panose="020F0502020204030204" pitchFamily="34" charset="0"/>
              </a:rPr>
              <a:t> Depremi</a:t>
            </a:r>
            <a:r>
              <a:rPr lang="tr-TR" b="1">
                <a:solidFill>
                  <a:schemeClr val="bg1">
                    <a:lumMod val="50000"/>
                  </a:schemeClr>
                </a:solidFill>
                <a:latin typeface="Calibri" panose="020F0502020204030204" pitchFamily="34" charset="0"/>
                <a:cs typeface="Calibri" panose="020F0502020204030204" pitchFamily="34" charset="0"/>
              </a:rPr>
              <a:t>)</a:t>
            </a:r>
            <a:endParaRPr lang="en-US" b="1">
              <a:solidFill>
                <a:schemeClr val="bg1">
                  <a:lumMod val="50000"/>
                </a:schemeClr>
              </a:solidFill>
              <a:latin typeface="Calibri" panose="020F0502020204030204" pitchFamily="34" charset="0"/>
              <a:cs typeface="Calibri" panose="020F0502020204030204" pitchFamily="34" charset="0"/>
            </a:endParaRPr>
          </a:p>
        </c:rich>
      </c:tx>
      <c:layout>
        <c:manualLayout>
          <c:xMode val="edge"/>
          <c:yMode val="edge"/>
          <c:x val="0.16363444444444442"/>
          <c:y val="2.42129629629629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0.13559485446046404"/>
          <c:y val="0.24662301587301588"/>
          <c:w val="0.82482450175580369"/>
          <c:h val="0.59353783068783073"/>
        </c:manualLayout>
      </c:layout>
      <c:scatterChart>
        <c:scatterStyle val="lineMarker"/>
        <c:varyColors val="0"/>
        <c:ser>
          <c:idx val="0"/>
          <c:order val="0"/>
          <c:tx>
            <c:v>TBDY-2018 (DD1, %5)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969"/>
              <c:pt idx="0">
                <c:v>0</c:v>
              </c:pt>
              <c:pt idx="1">
                <c:v>1.2610979661527289E-3</c:v>
              </c:pt>
              <c:pt idx="2">
                <c:v>3.1527449153818221E-2</c:v>
              </c:pt>
              <c:pt idx="3">
                <c:v>3.2655215176412948E-2</c:v>
              </c:pt>
              <c:pt idx="4">
                <c:v>3.3782981199007689E-2</c:v>
              </c:pt>
              <c:pt idx="5">
                <c:v>3.4910747221602416E-2</c:v>
              </c:pt>
              <c:pt idx="6">
                <c:v>3.6038513244197143E-2</c:v>
              </c:pt>
              <c:pt idx="7">
                <c:v>3.7166279266791877E-2</c:v>
              </c:pt>
              <c:pt idx="8">
                <c:v>3.8294045289386618E-2</c:v>
              </c:pt>
              <c:pt idx="9">
                <c:v>3.9421811311981345E-2</c:v>
              </c:pt>
              <c:pt idx="10">
                <c:v>4.0549577334576085E-2</c:v>
              </c:pt>
              <c:pt idx="11">
                <c:v>4.1677343357170812E-2</c:v>
              </c:pt>
              <c:pt idx="12">
                <c:v>4.2805109379765539E-2</c:v>
              </c:pt>
              <c:pt idx="13">
                <c:v>4.393287540236028E-2</c:v>
              </c:pt>
              <c:pt idx="14">
                <c:v>4.5060641424955E-2</c:v>
              </c:pt>
              <c:pt idx="15">
                <c:v>4.6188407447549741E-2</c:v>
              </c:pt>
              <c:pt idx="16">
                <c:v>4.7316173470144468E-2</c:v>
              </c:pt>
              <c:pt idx="17">
                <c:v>4.8443939492739202E-2</c:v>
              </c:pt>
              <c:pt idx="18">
                <c:v>4.9571705515333936E-2</c:v>
              </c:pt>
              <c:pt idx="19">
                <c:v>5.0699471537928677E-2</c:v>
              </c:pt>
              <c:pt idx="20">
                <c:v>5.1827237560523411E-2</c:v>
              </c:pt>
              <c:pt idx="21">
                <c:v>5.2955003583118124E-2</c:v>
              </c:pt>
              <c:pt idx="22">
                <c:v>5.4082769605712865E-2</c:v>
              </c:pt>
              <c:pt idx="23">
                <c:v>5.5210535628307598E-2</c:v>
              </c:pt>
              <c:pt idx="24">
                <c:v>5.6338301650902325E-2</c:v>
              </c:pt>
              <c:pt idx="25">
                <c:v>5.7466067673497059E-2</c:v>
              </c:pt>
              <c:pt idx="26">
                <c:v>5.85938336960918E-2</c:v>
              </c:pt>
              <c:pt idx="27">
                <c:v>5.9721599718686513E-2</c:v>
              </c:pt>
              <c:pt idx="28">
                <c:v>6.0849365741281247E-2</c:v>
              </c:pt>
              <c:pt idx="29">
                <c:v>6.1977131763875974E-2</c:v>
              </c:pt>
              <c:pt idx="30">
                <c:v>6.3104897786470715E-2</c:v>
              </c:pt>
              <c:pt idx="31">
                <c:v>6.4232663809065463E-2</c:v>
              </c:pt>
              <c:pt idx="32">
                <c:v>6.5360429831660169E-2</c:v>
              </c:pt>
              <c:pt idx="33">
                <c:v>6.6488195854254917E-2</c:v>
              </c:pt>
              <c:pt idx="34">
                <c:v>6.7615961876849651E-2</c:v>
              </c:pt>
              <c:pt idx="35">
                <c:v>6.8743727899444385E-2</c:v>
              </c:pt>
              <c:pt idx="36">
                <c:v>6.9871493922039118E-2</c:v>
              </c:pt>
              <c:pt idx="37">
                <c:v>7.0999259944633852E-2</c:v>
              </c:pt>
              <c:pt idx="38">
                <c:v>7.2127025967228586E-2</c:v>
              </c:pt>
              <c:pt idx="39">
                <c:v>7.3254791989823306E-2</c:v>
              </c:pt>
              <c:pt idx="40">
                <c:v>7.4382558012418054E-2</c:v>
              </c:pt>
              <c:pt idx="41">
                <c:v>7.5510324035012774E-2</c:v>
              </c:pt>
              <c:pt idx="42">
                <c:v>7.6638090057607508E-2</c:v>
              </c:pt>
              <c:pt idx="43">
                <c:v>7.7765856080202228E-2</c:v>
              </c:pt>
              <c:pt idx="44">
                <c:v>7.8893622102796976E-2</c:v>
              </c:pt>
              <c:pt idx="45">
                <c:v>8.002138812539171E-2</c:v>
              </c:pt>
              <c:pt idx="46">
                <c:v>8.1149154147986444E-2</c:v>
              </c:pt>
              <c:pt idx="47">
                <c:v>8.2276920170581164E-2</c:v>
              </c:pt>
              <c:pt idx="48">
                <c:v>8.3404686193175898E-2</c:v>
              </c:pt>
              <c:pt idx="49">
                <c:v>8.4532452215770632E-2</c:v>
              </c:pt>
              <c:pt idx="50">
                <c:v>8.5660218238365379E-2</c:v>
              </c:pt>
              <c:pt idx="51">
                <c:v>8.6787984260960085E-2</c:v>
              </c:pt>
              <c:pt idx="52">
                <c:v>8.7915750283554819E-2</c:v>
              </c:pt>
              <c:pt idx="53">
                <c:v>8.9043516306149553E-2</c:v>
              </c:pt>
              <c:pt idx="54">
                <c:v>9.0171282328744287E-2</c:v>
              </c:pt>
              <c:pt idx="55">
                <c:v>9.1299048351339021E-2</c:v>
              </c:pt>
              <c:pt idx="56">
                <c:v>9.2426814373933741E-2</c:v>
              </c:pt>
              <c:pt idx="57">
                <c:v>9.3554580396528489E-2</c:v>
              </c:pt>
              <c:pt idx="58">
                <c:v>9.4682346419123209E-2</c:v>
              </c:pt>
              <c:pt idx="59">
                <c:v>9.5810112441717957E-2</c:v>
              </c:pt>
              <c:pt idx="60">
                <c:v>9.6937878464312677E-2</c:v>
              </c:pt>
              <c:pt idx="61">
                <c:v>9.8065644486907397E-2</c:v>
              </c:pt>
              <c:pt idx="62">
                <c:v>9.9193410509502158E-2</c:v>
              </c:pt>
              <c:pt idx="63">
                <c:v>0.10032117653209688</c:v>
              </c:pt>
              <c:pt idx="64">
                <c:v>0.10144894255469161</c:v>
              </c:pt>
              <c:pt idx="65">
                <c:v>0.10257670857728636</c:v>
              </c:pt>
              <c:pt idx="66">
                <c:v>0.10370447459988108</c:v>
              </c:pt>
              <c:pt idx="67">
                <c:v>0.1048322406224758</c:v>
              </c:pt>
              <c:pt idx="68">
                <c:v>0.10596000664507055</c:v>
              </c:pt>
              <c:pt idx="69">
                <c:v>0.10708777266766528</c:v>
              </c:pt>
              <c:pt idx="70">
                <c:v>0.10821553869026003</c:v>
              </c:pt>
              <c:pt idx="71">
                <c:v>0.10934330471285474</c:v>
              </c:pt>
              <c:pt idx="72">
                <c:v>0.11047107073544947</c:v>
              </c:pt>
              <c:pt idx="73">
                <c:v>0.11159883675804422</c:v>
              </c:pt>
              <c:pt idx="74">
                <c:v>0.11272660278063894</c:v>
              </c:pt>
              <c:pt idx="75">
                <c:v>0.11385436880323369</c:v>
              </c:pt>
              <c:pt idx="76">
                <c:v>0.11498213482582841</c:v>
              </c:pt>
              <c:pt idx="77">
                <c:v>0.11610990084842314</c:v>
              </c:pt>
              <c:pt idx="78">
                <c:v>0.11723766687101787</c:v>
              </c:pt>
              <c:pt idx="79">
                <c:v>0.11836543289361261</c:v>
              </c:pt>
              <c:pt idx="80">
                <c:v>0.11949319891620734</c:v>
              </c:pt>
              <c:pt idx="81">
                <c:v>0.12062096493880207</c:v>
              </c:pt>
              <c:pt idx="82">
                <c:v>0.12174873096139681</c:v>
              </c:pt>
              <c:pt idx="83">
                <c:v>0.12287649698399151</c:v>
              </c:pt>
              <c:pt idx="84">
                <c:v>0.12400426300658626</c:v>
              </c:pt>
              <c:pt idx="85">
                <c:v>0.125132029029181</c:v>
              </c:pt>
              <c:pt idx="86">
                <c:v>0.12625979505177573</c:v>
              </c:pt>
              <c:pt idx="87">
                <c:v>0.12738756107437046</c:v>
              </c:pt>
              <c:pt idx="88">
                <c:v>0.1285153270969652</c:v>
              </c:pt>
              <c:pt idx="89">
                <c:v>0.12964309311955993</c:v>
              </c:pt>
              <c:pt idx="90">
                <c:v>0.13077085914215467</c:v>
              </c:pt>
              <c:pt idx="91">
                <c:v>0.1318986251647494</c:v>
              </c:pt>
              <c:pt idx="92">
                <c:v>0.13302639118734413</c:v>
              </c:pt>
              <c:pt idx="93">
                <c:v>0.13415415720993884</c:v>
              </c:pt>
              <c:pt idx="94">
                <c:v>0.13528192323253357</c:v>
              </c:pt>
              <c:pt idx="95">
                <c:v>0.13640968925512831</c:v>
              </c:pt>
              <c:pt idx="96">
                <c:v>0.13753745527772307</c:v>
              </c:pt>
              <c:pt idx="97">
                <c:v>0.13866522130031778</c:v>
              </c:pt>
              <c:pt idx="98">
                <c:v>0.13979298732291251</c:v>
              </c:pt>
              <c:pt idx="99">
                <c:v>0.14092075334550724</c:v>
              </c:pt>
              <c:pt idx="100">
                <c:v>0.14204851936810201</c:v>
              </c:pt>
              <c:pt idx="101">
                <c:v>0.14317628539069674</c:v>
              </c:pt>
              <c:pt idx="102">
                <c:v>0.14430405141329145</c:v>
              </c:pt>
              <c:pt idx="103">
                <c:v>0.14543181743588618</c:v>
              </c:pt>
              <c:pt idx="104">
                <c:v>0.14655958345848089</c:v>
              </c:pt>
              <c:pt idx="105">
                <c:v>0.14768734948107565</c:v>
              </c:pt>
              <c:pt idx="106">
                <c:v>0.14881511550367038</c:v>
              </c:pt>
              <c:pt idx="107">
                <c:v>0.14994288152626511</c:v>
              </c:pt>
              <c:pt idx="108">
                <c:v>0.15107064754885982</c:v>
              </c:pt>
              <c:pt idx="109">
                <c:v>0.15219841357145455</c:v>
              </c:pt>
              <c:pt idx="110">
                <c:v>0.15332617959404932</c:v>
              </c:pt>
              <c:pt idx="111">
                <c:v>0.15445394561664405</c:v>
              </c:pt>
              <c:pt idx="112">
                <c:v>0.15558171163923876</c:v>
              </c:pt>
              <c:pt idx="113">
                <c:v>0.15670947766183349</c:v>
              </c:pt>
              <c:pt idx="114">
                <c:v>0.15783724368442822</c:v>
              </c:pt>
              <c:pt idx="115">
                <c:v>0.15896500970702299</c:v>
              </c:pt>
              <c:pt idx="116">
                <c:v>0.16009277572961766</c:v>
              </c:pt>
              <c:pt idx="117">
                <c:v>0.16122054175221243</c:v>
              </c:pt>
              <c:pt idx="118">
                <c:v>0.16234830777480719</c:v>
              </c:pt>
              <c:pt idx="119">
                <c:v>0.16347607379740187</c:v>
              </c:pt>
              <c:pt idx="120">
                <c:v>0.16460383981999663</c:v>
              </c:pt>
              <c:pt idx="121">
                <c:v>0.16573160584259133</c:v>
              </c:pt>
              <c:pt idx="122">
                <c:v>0.16685937186518607</c:v>
              </c:pt>
              <c:pt idx="123">
                <c:v>0.16798713788778086</c:v>
              </c:pt>
              <c:pt idx="124">
                <c:v>0.16911490391037556</c:v>
              </c:pt>
              <c:pt idx="125">
                <c:v>0.1702426699329703</c:v>
              </c:pt>
              <c:pt idx="126">
                <c:v>0.17137043595556503</c:v>
              </c:pt>
              <c:pt idx="127">
                <c:v>0.17249820197815974</c:v>
              </c:pt>
              <c:pt idx="128">
                <c:v>0.17362596800075447</c:v>
              </c:pt>
              <c:pt idx="129">
                <c:v>0.17475373402334918</c:v>
              </c:pt>
              <c:pt idx="130">
                <c:v>0.17588150004594394</c:v>
              </c:pt>
              <c:pt idx="131">
                <c:v>0.17700926606853867</c:v>
              </c:pt>
              <c:pt idx="132">
                <c:v>0.17813703209113343</c:v>
              </c:pt>
              <c:pt idx="133">
                <c:v>0.17926479811372811</c:v>
              </c:pt>
              <c:pt idx="134">
                <c:v>0.1803925641363229</c:v>
              </c:pt>
              <c:pt idx="135">
                <c:v>0.18152033015891761</c:v>
              </c:pt>
              <c:pt idx="136">
                <c:v>0.18264809618151237</c:v>
              </c:pt>
              <c:pt idx="137">
                <c:v>0.18377586220410708</c:v>
              </c:pt>
              <c:pt idx="138">
                <c:v>0.18490362822670178</c:v>
              </c:pt>
              <c:pt idx="139">
                <c:v>0.18603139424929654</c:v>
              </c:pt>
              <c:pt idx="140">
                <c:v>0.18715916027189128</c:v>
              </c:pt>
              <c:pt idx="141">
                <c:v>0.18828692629448601</c:v>
              </c:pt>
              <c:pt idx="142">
                <c:v>0.18941469231708072</c:v>
              </c:pt>
              <c:pt idx="143">
                <c:v>0.19054245833967548</c:v>
              </c:pt>
              <c:pt idx="144">
                <c:v>0.19167022436227021</c:v>
              </c:pt>
              <c:pt idx="145">
                <c:v>0.19279799038486489</c:v>
              </c:pt>
              <c:pt idx="146">
                <c:v>0.19392575640745968</c:v>
              </c:pt>
              <c:pt idx="147">
                <c:v>0.19505352243005439</c:v>
              </c:pt>
              <c:pt idx="148">
                <c:v>0.19618128845264915</c:v>
              </c:pt>
              <c:pt idx="149">
                <c:v>0.19730905447524386</c:v>
              </c:pt>
              <c:pt idx="150">
                <c:v>0.19843682049783859</c:v>
              </c:pt>
              <c:pt idx="151">
                <c:v>0.19956458652043332</c:v>
              </c:pt>
              <c:pt idx="152">
                <c:v>0.20069235254302806</c:v>
              </c:pt>
              <c:pt idx="153">
                <c:v>0.20182011856562274</c:v>
              </c:pt>
              <c:pt idx="154">
                <c:v>0.2029478845882175</c:v>
              </c:pt>
              <c:pt idx="155">
                <c:v>0.20407565061081226</c:v>
              </c:pt>
              <c:pt idx="156">
                <c:v>0.20520341663340697</c:v>
              </c:pt>
              <c:pt idx="157">
                <c:v>0.2063311826560017</c:v>
              </c:pt>
              <c:pt idx="158">
                <c:v>0.20745894867859646</c:v>
              </c:pt>
              <c:pt idx="159">
                <c:v>0.20858671470119119</c:v>
              </c:pt>
              <c:pt idx="160">
                <c:v>0.20971448072378593</c:v>
              </c:pt>
              <c:pt idx="161">
                <c:v>0.21084224674638063</c:v>
              </c:pt>
              <c:pt idx="162">
                <c:v>0.21197001276897537</c:v>
              </c:pt>
              <c:pt idx="163">
                <c:v>0.21309777879157007</c:v>
              </c:pt>
              <c:pt idx="164">
                <c:v>0.21422554481416484</c:v>
              </c:pt>
              <c:pt idx="165">
                <c:v>0.21535331083675954</c:v>
              </c:pt>
              <c:pt idx="166">
                <c:v>0.21648107685935433</c:v>
              </c:pt>
              <c:pt idx="167">
                <c:v>0.21760884288194904</c:v>
              </c:pt>
              <c:pt idx="168">
                <c:v>0.21873660890454374</c:v>
              </c:pt>
              <c:pt idx="169">
                <c:v>0.21986437492713848</c:v>
              </c:pt>
              <c:pt idx="170">
                <c:v>0.22099214094973324</c:v>
              </c:pt>
              <c:pt idx="171">
                <c:v>0.22211990697232795</c:v>
              </c:pt>
              <c:pt idx="172">
                <c:v>0.22324767299492268</c:v>
              </c:pt>
              <c:pt idx="173">
                <c:v>0.22437543901751744</c:v>
              </c:pt>
              <c:pt idx="174">
                <c:v>0.22550320504011218</c:v>
              </c:pt>
              <c:pt idx="175">
                <c:v>0.22663097106270688</c:v>
              </c:pt>
              <c:pt idx="176">
                <c:v>0.22775873708530162</c:v>
              </c:pt>
              <c:pt idx="177">
                <c:v>0.22888650310789632</c:v>
              </c:pt>
              <c:pt idx="178">
                <c:v>0.23001426913049103</c:v>
              </c:pt>
              <c:pt idx="179">
                <c:v>0.23114203515308573</c:v>
              </c:pt>
              <c:pt idx="180">
                <c:v>0.23226980117568044</c:v>
              </c:pt>
              <c:pt idx="181">
                <c:v>0.23339756719827517</c:v>
              </c:pt>
              <c:pt idx="182">
                <c:v>0.23452533322086985</c:v>
              </c:pt>
              <c:pt idx="183">
                <c:v>0.23565309924346459</c:v>
              </c:pt>
              <c:pt idx="184">
                <c:v>0.23678086526605926</c:v>
              </c:pt>
              <c:pt idx="185">
                <c:v>0.23790863128865397</c:v>
              </c:pt>
              <c:pt idx="186">
                <c:v>0.23903639731124868</c:v>
              </c:pt>
              <c:pt idx="187">
                <c:v>0.24016416333384341</c:v>
              </c:pt>
              <c:pt idx="188">
                <c:v>0.24129192935643809</c:v>
              </c:pt>
              <c:pt idx="189">
                <c:v>0.2424196953790328</c:v>
              </c:pt>
              <c:pt idx="190">
                <c:v>0.24354746140162747</c:v>
              </c:pt>
              <c:pt idx="191">
                <c:v>0.24467522742422221</c:v>
              </c:pt>
              <c:pt idx="192">
                <c:v>0.24580299344681694</c:v>
              </c:pt>
              <c:pt idx="193">
                <c:v>0.24693075946941159</c:v>
              </c:pt>
              <c:pt idx="194">
                <c:v>0.24805852549200635</c:v>
              </c:pt>
              <c:pt idx="195">
                <c:v>0.24918629151460103</c:v>
              </c:pt>
              <c:pt idx="196">
                <c:v>0.25031405753719571</c:v>
              </c:pt>
              <c:pt idx="197">
                <c:v>0.25144182355979044</c:v>
              </c:pt>
              <c:pt idx="198">
                <c:v>0.25256958958238523</c:v>
              </c:pt>
              <c:pt idx="199">
                <c:v>0.25369735560497991</c:v>
              </c:pt>
              <c:pt idx="200">
                <c:v>0.25482512162757459</c:v>
              </c:pt>
              <c:pt idx="201">
                <c:v>0.25595288765016927</c:v>
              </c:pt>
              <c:pt idx="202">
                <c:v>0.257080653672764</c:v>
              </c:pt>
              <c:pt idx="203">
                <c:v>0.25820841969535874</c:v>
              </c:pt>
              <c:pt idx="204">
                <c:v>0.25933618571795342</c:v>
              </c:pt>
              <c:pt idx="205">
                <c:v>0.26046395174054809</c:v>
              </c:pt>
              <c:pt idx="206">
                <c:v>0.26159171776314283</c:v>
              </c:pt>
              <c:pt idx="207">
                <c:v>0.26271948378573751</c:v>
              </c:pt>
              <c:pt idx="208">
                <c:v>0.26384724980833224</c:v>
              </c:pt>
              <c:pt idx="209">
                <c:v>0.26497501583092692</c:v>
              </c:pt>
              <c:pt idx="210">
                <c:v>0.26610278185352165</c:v>
              </c:pt>
              <c:pt idx="211">
                <c:v>0.26723054787611639</c:v>
              </c:pt>
              <c:pt idx="212">
                <c:v>0.26835831389871107</c:v>
              </c:pt>
              <c:pt idx="213">
                <c:v>0.2694860799213058</c:v>
              </c:pt>
              <c:pt idx="214">
                <c:v>0.27061384594390042</c:v>
              </c:pt>
              <c:pt idx="215">
                <c:v>0.27174161196649521</c:v>
              </c:pt>
              <c:pt idx="216">
                <c:v>0.27286937798908983</c:v>
              </c:pt>
              <c:pt idx="217">
                <c:v>0.27399714401168462</c:v>
              </c:pt>
              <c:pt idx="218">
                <c:v>0.2751249100342793</c:v>
              </c:pt>
              <c:pt idx="219">
                <c:v>0.27625267605687404</c:v>
              </c:pt>
              <c:pt idx="220">
                <c:v>0.27738044207946877</c:v>
              </c:pt>
              <c:pt idx="221">
                <c:v>0.27850820810206339</c:v>
              </c:pt>
              <c:pt idx="222">
                <c:v>0.27963597412465813</c:v>
              </c:pt>
              <c:pt idx="223">
                <c:v>0.28076374014725292</c:v>
              </c:pt>
              <c:pt idx="224">
                <c:v>0.28189150616984754</c:v>
              </c:pt>
              <c:pt idx="225">
                <c:v>0.28301927219244227</c:v>
              </c:pt>
              <c:pt idx="226">
                <c:v>0.2841470382150369</c:v>
              </c:pt>
              <c:pt idx="227">
                <c:v>0.28527480423763169</c:v>
              </c:pt>
              <c:pt idx="228">
                <c:v>0.28640257026022642</c:v>
              </c:pt>
              <c:pt idx="229">
                <c:v>0.28753033628282104</c:v>
              </c:pt>
              <c:pt idx="230">
                <c:v>0.28865810230541578</c:v>
              </c:pt>
              <c:pt idx="231">
                <c:v>0.28978586832801051</c:v>
              </c:pt>
              <c:pt idx="232">
                <c:v>0.29091363435060519</c:v>
              </c:pt>
              <c:pt idx="233">
                <c:v>0.29204140037319992</c:v>
              </c:pt>
              <c:pt idx="234">
                <c:v>0.2931691663957946</c:v>
              </c:pt>
              <c:pt idx="235">
                <c:v>0.29429693241838933</c:v>
              </c:pt>
              <c:pt idx="236">
                <c:v>0.29542469844098407</c:v>
              </c:pt>
              <c:pt idx="237">
                <c:v>0.29655246446357875</c:v>
              </c:pt>
              <c:pt idx="238">
                <c:v>0.29768023048617348</c:v>
              </c:pt>
              <c:pt idx="239">
                <c:v>0.29880799650876821</c:v>
              </c:pt>
              <c:pt idx="240">
                <c:v>0.29993576253136284</c:v>
              </c:pt>
              <c:pt idx="241">
                <c:v>0.30106352855395763</c:v>
              </c:pt>
              <c:pt idx="242">
                <c:v>0.30219129457655231</c:v>
              </c:pt>
              <c:pt idx="243">
                <c:v>0.30331906059914698</c:v>
              </c:pt>
              <c:pt idx="244">
                <c:v>0.30444682662174172</c:v>
              </c:pt>
              <c:pt idx="245">
                <c:v>0.30557459264433645</c:v>
              </c:pt>
              <c:pt idx="246">
                <c:v>0.30670235866693107</c:v>
              </c:pt>
              <c:pt idx="247">
                <c:v>0.30783012468952575</c:v>
              </c:pt>
              <c:pt idx="248">
                <c:v>0.30895789071212049</c:v>
              </c:pt>
              <c:pt idx="249">
                <c:v>0.31008565673471522</c:v>
              </c:pt>
              <c:pt idx="250">
                <c:v>0.31121342275730995</c:v>
              </c:pt>
              <c:pt idx="251">
                <c:v>0.31234118877990458</c:v>
              </c:pt>
              <c:pt idx="252">
                <c:v>0.31346895480249931</c:v>
              </c:pt>
              <c:pt idx="253">
                <c:v>0.31459672082509405</c:v>
              </c:pt>
              <c:pt idx="254">
                <c:v>0.31572448684768878</c:v>
              </c:pt>
              <c:pt idx="255">
                <c:v>0.31685225287028346</c:v>
              </c:pt>
              <c:pt idx="256">
                <c:v>0.31798001889287819</c:v>
              </c:pt>
              <c:pt idx="257">
                <c:v>0.31910778491547293</c:v>
              </c:pt>
              <c:pt idx="258">
                <c:v>0.3202355509380676</c:v>
              </c:pt>
              <c:pt idx="259">
                <c:v>0.32136331696066228</c:v>
              </c:pt>
              <c:pt idx="260">
                <c:v>0.32249108298325702</c:v>
              </c:pt>
              <c:pt idx="261">
                <c:v>0.32361884900585169</c:v>
              </c:pt>
              <c:pt idx="262">
                <c:v>0.32474661502844637</c:v>
              </c:pt>
              <c:pt idx="263">
                <c:v>0.32587438105104116</c:v>
              </c:pt>
              <c:pt idx="264">
                <c:v>0.32700214707363578</c:v>
              </c:pt>
              <c:pt idx="265">
                <c:v>0.32812991309623057</c:v>
              </c:pt>
              <c:pt idx="266">
                <c:v>0.32925767911882525</c:v>
              </c:pt>
              <c:pt idx="267">
                <c:v>0.33038544514141993</c:v>
              </c:pt>
              <c:pt idx="268">
                <c:v>0.33151321116401472</c:v>
              </c:pt>
              <c:pt idx="269">
                <c:v>0.33264097718660934</c:v>
              </c:pt>
              <c:pt idx="270">
                <c:v>0.33376874320920413</c:v>
              </c:pt>
              <c:pt idx="271">
                <c:v>0.33489650923179876</c:v>
              </c:pt>
              <c:pt idx="272">
                <c:v>0.33602427525439349</c:v>
              </c:pt>
              <c:pt idx="273">
                <c:v>0.33715204127698822</c:v>
              </c:pt>
              <c:pt idx="274">
                <c:v>0.3382798072995829</c:v>
              </c:pt>
              <c:pt idx="275">
                <c:v>0.33940757332217764</c:v>
              </c:pt>
              <c:pt idx="276">
                <c:v>0.34053533934477231</c:v>
              </c:pt>
              <c:pt idx="277">
                <c:v>0.34166310536736699</c:v>
              </c:pt>
              <c:pt idx="278">
                <c:v>0.34279087138996178</c:v>
              </c:pt>
              <c:pt idx="279">
                <c:v>0.34391863741255646</c:v>
              </c:pt>
              <c:pt idx="280">
                <c:v>0.34504640343515114</c:v>
              </c:pt>
              <c:pt idx="281">
                <c:v>0.34617416945774587</c:v>
              </c:pt>
              <c:pt idx="282">
                <c:v>0.34730193548034061</c:v>
              </c:pt>
              <c:pt idx="283">
                <c:v>0.34842970150293529</c:v>
              </c:pt>
              <c:pt idx="284">
                <c:v>0.34955746752552996</c:v>
              </c:pt>
              <c:pt idx="285">
                <c:v>0.3506852335481247</c:v>
              </c:pt>
              <c:pt idx="286">
                <c:v>0.35181299957071943</c:v>
              </c:pt>
              <c:pt idx="287">
                <c:v>0.35294076559331411</c:v>
              </c:pt>
              <c:pt idx="288">
                <c:v>0.35406853161590879</c:v>
              </c:pt>
              <c:pt idx="289">
                <c:v>0.35519629763850347</c:v>
              </c:pt>
              <c:pt idx="290">
                <c:v>0.35632406366109826</c:v>
              </c:pt>
              <c:pt idx="291">
                <c:v>0.35745182968369293</c:v>
              </c:pt>
              <c:pt idx="292">
                <c:v>0.35857959570628767</c:v>
              </c:pt>
              <c:pt idx="293">
                <c:v>0.35970736172888235</c:v>
              </c:pt>
              <c:pt idx="294">
                <c:v>0.36083512775147708</c:v>
              </c:pt>
              <c:pt idx="295">
                <c:v>0.36196289377407176</c:v>
              </c:pt>
              <c:pt idx="296">
                <c:v>0.36309065979666649</c:v>
              </c:pt>
              <c:pt idx="297">
                <c:v>0.36421842581926123</c:v>
              </c:pt>
              <c:pt idx="298">
                <c:v>0.36534619184185596</c:v>
              </c:pt>
              <c:pt idx="299">
                <c:v>0.36647395786445064</c:v>
              </c:pt>
              <c:pt idx="300">
                <c:v>0.36760172388704526</c:v>
              </c:pt>
              <c:pt idx="301">
                <c:v>0.36872948990964</c:v>
              </c:pt>
              <c:pt idx="302">
                <c:v>0.36985725593223473</c:v>
              </c:pt>
              <c:pt idx="303">
                <c:v>0.37098502195482941</c:v>
              </c:pt>
              <c:pt idx="304">
                <c:v>0.37211278797742414</c:v>
              </c:pt>
              <c:pt idx="305">
                <c:v>0.37324055400001882</c:v>
              </c:pt>
              <c:pt idx="306">
                <c:v>0.37436832002261355</c:v>
              </c:pt>
              <c:pt idx="307">
                <c:v>0.37549608604520823</c:v>
              </c:pt>
              <c:pt idx="308">
                <c:v>0.37662385206780302</c:v>
              </c:pt>
              <c:pt idx="309">
                <c:v>0.37775161809039765</c:v>
              </c:pt>
              <c:pt idx="310">
                <c:v>0.37887938411299238</c:v>
              </c:pt>
              <c:pt idx="311">
                <c:v>0.380007150135587</c:v>
              </c:pt>
              <c:pt idx="312">
                <c:v>0.38113491615818179</c:v>
              </c:pt>
              <c:pt idx="313">
                <c:v>0.38226268218077647</c:v>
              </c:pt>
              <c:pt idx="314">
                <c:v>0.38339044820337126</c:v>
              </c:pt>
              <c:pt idx="315">
                <c:v>0.38451821422596588</c:v>
              </c:pt>
              <c:pt idx="316">
                <c:v>0.38564598024856067</c:v>
              </c:pt>
              <c:pt idx="317">
                <c:v>0.38677374627115541</c:v>
              </c:pt>
              <c:pt idx="318">
                <c:v>0.38790151229375003</c:v>
              </c:pt>
              <c:pt idx="319">
                <c:v>0.38902927831634465</c:v>
              </c:pt>
              <c:pt idx="320">
                <c:v>0.39015704433893944</c:v>
              </c:pt>
              <c:pt idx="321">
                <c:v>0.39128481036153412</c:v>
              </c:pt>
              <c:pt idx="322">
                <c:v>0.39241257638412885</c:v>
              </c:pt>
              <c:pt idx="323">
                <c:v>0.39354034240672359</c:v>
              </c:pt>
              <c:pt idx="324">
                <c:v>0.39466810842931832</c:v>
              </c:pt>
              <c:pt idx="325">
                <c:v>0.39579587445191294</c:v>
              </c:pt>
              <c:pt idx="326">
                <c:v>0.39692364047450768</c:v>
              </c:pt>
              <c:pt idx="327">
                <c:v>0.39805140649710241</c:v>
              </c:pt>
              <c:pt idx="328">
                <c:v>0.39917917251969698</c:v>
              </c:pt>
              <c:pt idx="329">
                <c:v>0.40030693854229182</c:v>
              </c:pt>
              <c:pt idx="330">
                <c:v>0.4014347045648865</c:v>
              </c:pt>
              <c:pt idx="331">
                <c:v>0.40256247058748118</c:v>
              </c:pt>
              <c:pt idx="332">
                <c:v>0.40369023661007586</c:v>
              </c:pt>
              <c:pt idx="333">
                <c:v>0.40481800263267059</c:v>
              </c:pt>
              <c:pt idx="334">
                <c:v>0.40594576865526533</c:v>
              </c:pt>
              <c:pt idx="335">
                <c:v>0.40707353467786001</c:v>
              </c:pt>
              <c:pt idx="336">
                <c:v>0.40820130070045474</c:v>
              </c:pt>
              <c:pt idx="337">
                <c:v>0.40932906672304953</c:v>
              </c:pt>
              <c:pt idx="338">
                <c:v>0.41045683274564421</c:v>
              </c:pt>
              <c:pt idx="339">
                <c:v>0.41158459876823889</c:v>
              </c:pt>
              <c:pt idx="340">
                <c:v>0.41271236479083356</c:v>
              </c:pt>
              <c:pt idx="341">
                <c:v>0.4138401308134283</c:v>
              </c:pt>
              <c:pt idx="342">
                <c:v>0.41496789683602298</c:v>
              </c:pt>
              <c:pt idx="343">
                <c:v>0.41609566285861765</c:v>
              </c:pt>
              <c:pt idx="344">
                <c:v>0.41722342888121239</c:v>
              </c:pt>
              <c:pt idx="345">
                <c:v>0.41835119490380707</c:v>
              </c:pt>
              <c:pt idx="346">
                <c:v>0.4194789609264018</c:v>
              </c:pt>
              <c:pt idx="347">
                <c:v>0.42060672694899642</c:v>
              </c:pt>
              <c:pt idx="348">
                <c:v>0.42173449297159121</c:v>
              </c:pt>
              <c:pt idx="349">
                <c:v>0.42286225899418595</c:v>
              </c:pt>
              <c:pt idx="350">
                <c:v>0.42399002501678063</c:v>
              </c:pt>
              <c:pt idx="351">
                <c:v>0.42511779103937536</c:v>
              </c:pt>
              <c:pt idx="352">
                <c:v>0.42624555706197009</c:v>
              </c:pt>
              <c:pt idx="353">
                <c:v>0.42737332308456477</c:v>
              </c:pt>
              <c:pt idx="354">
                <c:v>0.42850108910715945</c:v>
              </c:pt>
              <c:pt idx="355">
                <c:v>0.42962885512975413</c:v>
              </c:pt>
              <c:pt idx="356">
                <c:v>0.43075662115234892</c:v>
              </c:pt>
              <c:pt idx="357">
                <c:v>0.4318843871749436</c:v>
              </c:pt>
              <c:pt idx="358">
                <c:v>0.43301215319753827</c:v>
              </c:pt>
              <c:pt idx="359">
                <c:v>0.43413991922013306</c:v>
              </c:pt>
              <c:pt idx="360">
                <c:v>0.43526768524272774</c:v>
              </c:pt>
              <c:pt idx="361">
                <c:v>0.43639545126532248</c:v>
              </c:pt>
              <c:pt idx="362">
                <c:v>0.4375232172879171</c:v>
              </c:pt>
              <c:pt idx="363">
                <c:v>0.43865098331051183</c:v>
              </c:pt>
              <c:pt idx="364">
                <c:v>0.43977874933310657</c:v>
              </c:pt>
              <c:pt idx="365">
                <c:v>0.44090651535570125</c:v>
              </c:pt>
              <c:pt idx="366">
                <c:v>0.44203428137829598</c:v>
              </c:pt>
              <c:pt idx="367">
                <c:v>0.44316204740089071</c:v>
              </c:pt>
              <c:pt idx="368">
                <c:v>0.44428981342348539</c:v>
              </c:pt>
              <c:pt idx="369">
                <c:v>0.44541757944608013</c:v>
              </c:pt>
              <c:pt idx="370">
                <c:v>0.44654534546867475</c:v>
              </c:pt>
              <c:pt idx="371">
                <c:v>0.44767311149126943</c:v>
              </c:pt>
              <c:pt idx="372">
                <c:v>0.44880087751386416</c:v>
              </c:pt>
              <c:pt idx="373">
                <c:v>0.44992864353645889</c:v>
              </c:pt>
              <c:pt idx="374">
                <c:v>0.45105640955905357</c:v>
              </c:pt>
              <c:pt idx="375">
                <c:v>0.45218417558164836</c:v>
              </c:pt>
              <c:pt idx="376">
                <c:v>0.4533119416042431</c:v>
              </c:pt>
              <c:pt idx="377">
                <c:v>0.45443970762683777</c:v>
              </c:pt>
              <c:pt idx="378">
                <c:v>0.45556747364943256</c:v>
              </c:pt>
              <c:pt idx="379">
                <c:v>0.45669523967202719</c:v>
              </c:pt>
              <c:pt idx="380">
                <c:v>0.45782300569462203</c:v>
              </c:pt>
              <c:pt idx="381">
                <c:v>0.45895077171721665</c:v>
              </c:pt>
              <c:pt idx="382">
                <c:v>0.46007853773981133</c:v>
              </c:pt>
              <c:pt idx="383">
                <c:v>0.46120630376240607</c:v>
              </c:pt>
              <c:pt idx="384">
                <c:v>0.46233406978500069</c:v>
              </c:pt>
              <c:pt idx="385">
                <c:v>0.46346183580759548</c:v>
              </c:pt>
              <c:pt idx="386">
                <c:v>0.4645896018301901</c:v>
              </c:pt>
              <c:pt idx="387">
                <c:v>0.46571736785278495</c:v>
              </c:pt>
              <c:pt idx="388">
                <c:v>0.46684513387537968</c:v>
              </c:pt>
              <c:pt idx="389">
                <c:v>0.46797289989797425</c:v>
              </c:pt>
              <c:pt idx="390">
                <c:v>0.46910066592056893</c:v>
              </c:pt>
              <c:pt idx="391">
                <c:v>0.47022843194316361</c:v>
              </c:pt>
              <c:pt idx="392">
                <c:v>0.47135619796575845</c:v>
              </c:pt>
              <c:pt idx="393">
                <c:v>0.47248396398835318</c:v>
              </c:pt>
              <c:pt idx="394">
                <c:v>0.47361173001094781</c:v>
              </c:pt>
              <c:pt idx="395">
                <c:v>0.47473949603354249</c:v>
              </c:pt>
              <c:pt idx="396">
                <c:v>0.47586726205613722</c:v>
              </c:pt>
              <c:pt idx="397">
                <c:v>0.47699502807873195</c:v>
              </c:pt>
              <c:pt idx="398">
                <c:v>0.47812279410132663</c:v>
              </c:pt>
              <c:pt idx="399">
                <c:v>0.47925056012392131</c:v>
              </c:pt>
              <c:pt idx="400">
                <c:v>0.48037832614651615</c:v>
              </c:pt>
              <c:pt idx="401">
                <c:v>0.48150609216911072</c:v>
              </c:pt>
              <c:pt idx="402">
                <c:v>0.48263385819170557</c:v>
              </c:pt>
              <c:pt idx="403">
                <c:v>0.48376162421430019</c:v>
              </c:pt>
              <c:pt idx="404">
                <c:v>0.48488939023689498</c:v>
              </c:pt>
              <c:pt idx="405">
                <c:v>0.4860171562594896</c:v>
              </c:pt>
              <c:pt idx="406">
                <c:v>0.48714492228208423</c:v>
              </c:pt>
              <c:pt idx="407">
                <c:v>0.48827268830467896</c:v>
              </c:pt>
              <c:pt idx="408">
                <c:v>0.48940045432727369</c:v>
              </c:pt>
              <c:pt idx="409">
                <c:v>0.49052822034986837</c:v>
              </c:pt>
              <c:pt idx="410">
                <c:v>0.49165598637246305</c:v>
              </c:pt>
              <c:pt idx="411">
                <c:v>0.49278375239505789</c:v>
              </c:pt>
              <c:pt idx="412">
                <c:v>0.49391151841765257</c:v>
              </c:pt>
              <c:pt idx="413">
                <c:v>0.4950392844402472</c:v>
              </c:pt>
              <c:pt idx="414">
                <c:v>0.49616705046284193</c:v>
              </c:pt>
              <c:pt idx="415">
                <c:v>0.49729481648543666</c:v>
              </c:pt>
              <c:pt idx="416">
                <c:v>0.49842258250803145</c:v>
              </c:pt>
              <c:pt idx="417">
                <c:v>0.49955034853062619</c:v>
              </c:pt>
              <c:pt idx="418">
                <c:v>0.50067811455322075</c:v>
              </c:pt>
              <c:pt idx="419">
                <c:v>0.50180588057581543</c:v>
              </c:pt>
              <c:pt idx="420">
                <c:v>0.50293364659841022</c:v>
              </c:pt>
              <c:pt idx="421">
                <c:v>0.5040614126210049</c:v>
              </c:pt>
              <c:pt idx="422">
                <c:v>0.50518917864359969</c:v>
              </c:pt>
              <c:pt idx="423">
                <c:v>0.50631694466619426</c:v>
              </c:pt>
              <c:pt idx="424">
                <c:v>0.50744471068878905</c:v>
              </c:pt>
              <c:pt idx="425">
                <c:v>0.50857247671138384</c:v>
              </c:pt>
              <c:pt idx="426">
                <c:v>0.5097002427339784</c:v>
              </c:pt>
              <c:pt idx="427">
                <c:v>0.51082800875657308</c:v>
              </c:pt>
              <c:pt idx="428">
                <c:v>0.51195577477916798</c:v>
              </c:pt>
              <c:pt idx="429">
                <c:v>0.51308354080176255</c:v>
              </c:pt>
              <c:pt idx="430">
                <c:v>0.51421130682435734</c:v>
              </c:pt>
              <c:pt idx="431">
                <c:v>0.51533907284695202</c:v>
              </c:pt>
              <c:pt idx="432">
                <c:v>0.5164668388695467</c:v>
              </c:pt>
              <c:pt idx="433">
                <c:v>0.51759460489214137</c:v>
              </c:pt>
              <c:pt idx="434">
                <c:v>0.51872237091473605</c:v>
              </c:pt>
              <c:pt idx="435">
                <c:v>0.51985013693733073</c:v>
              </c:pt>
              <c:pt idx="436">
                <c:v>0.52097790295992552</c:v>
              </c:pt>
              <c:pt idx="437">
                <c:v>0.52210566898252031</c:v>
              </c:pt>
              <c:pt idx="438">
                <c:v>0.52323343500511499</c:v>
              </c:pt>
              <c:pt idx="439">
                <c:v>0.52436120102770967</c:v>
              </c:pt>
              <c:pt idx="440">
                <c:v>0.52548896705030435</c:v>
              </c:pt>
              <c:pt idx="441">
                <c:v>0.52661673307289891</c:v>
              </c:pt>
              <c:pt idx="442">
                <c:v>0.5277444990954937</c:v>
              </c:pt>
              <c:pt idx="443">
                <c:v>0.52887226511808849</c:v>
              </c:pt>
              <c:pt idx="444">
                <c:v>0.53000003114068317</c:v>
              </c:pt>
              <c:pt idx="445">
                <c:v>0.53112779716327785</c:v>
              </c:pt>
              <c:pt idx="446">
                <c:v>0.53225556318587264</c:v>
              </c:pt>
              <c:pt idx="447">
                <c:v>0.53338332920846732</c:v>
              </c:pt>
              <c:pt idx="448">
                <c:v>0.53451109523106188</c:v>
              </c:pt>
              <c:pt idx="449">
                <c:v>0.53563886125365667</c:v>
              </c:pt>
              <c:pt idx="450">
                <c:v>0.53676662727625135</c:v>
              </c:pt>
              <c:pt idx="451">
                <c:v>0.53789439329884614</c:v>
              </c:pt>
              <c:pt idx="452">
                <c:v>0.53902215932144093</c:v>
              </c:pt>
              <c:pt idx="453">
                <c:v>0.54014992534403561</c:v>
              </c:pt>
              <c:pt idx="454">
                <c:v>0.5412776913666304</c:v>
              </c:pt>
              <c:pt idx="455">
                <c:v>0.54240545738922497</c:v>
              </c:pt>
              <c:pt idx="456">
                <c:v>0.54353322341181964</c:v>
              </c:pt>
              <c:pt idx="457">
                <c:v>0.54466098943441443</c:v>
              </c:pt>
              <c:pt idx="458">
                <c:v>0.545788755457009</c:v>
              </c:pt>
              <c:pt idx="459">
                <c:v>0.54691652147960379</c:v>
              </c:pt>
              <c:pt idx="460">
                <c:v>0.54804428750219847</c:v>
              </c:pt>
              <c:pt idx="461">
                <c:v>0.54917205352479326</c:v>
              </c:pt>
              <c:pt idx="462">
                <c:v>0.55029981954738794</c:v>
              </c:pt>
              <c:pt idx="463">
                <c:v>0.55142758556998261</c:v>
              </c:pt>
              <c:pt idx="464">
                <c:v>0.55255535159257729</c:v>
              </c:pt>
              <c:pt idx="465">
                <c:v>0.55368311761517208</c:v>
              </c:pt>
              <c:pt idx="466">
                <c:v>0.55481088363776676</c:v>
              </c:pt>
              <c:pt idx="467">
                <c:v>0.55593864966036133</c:v>
              </c:pt>
              <c:pt idx="468">
                <c:v>0.55706641568295623</c:v>
              </c:pt>
              <c:pt idx="469">
                <c:v>0.55819418170555091</c:v>
              </c:pt>
              <c:pt idx="470">
                <c:v>0.55932194772814547</c:v>
              </c:pt>
              <c:pt idx="471">
                <c:v>0.56044971375074026</c:v>
              </c:pt>
              <c:pt idx="472">
                <c:v>0.56157747977333494</c:v>
              </c:pt>
              <c:pt idx="473">
                <c:v>0.56270524579592973</c:v>
              </c:pt>
              <c:pt idx="474">
                <c:v>0.56383301181852441</c:v>
              </c:pt>
              <c:pt idx="475">
                <c:v>0.56496077784111898</c:v>
              </c:pt>
              <c:pt idx="476">
                <c:v>0.56608854386371388</c:v>
              </c:pt>
              <c:pt idx="477">
                <c:v>0.56721630988630845</c:v>
              </c:pt>
              <c:pt idx="478">
                <c:v>0.56834407590890323</c:v>
              </c:pt>
              <c:pt idx="479">
                <c:v>0.56947184193149791</c:v>
              </c:pt>
              <c:pt idx="480">
                <c:v>0.57059960795409259</c:v>
              </c:pt>
              <c:pt idx="481">
                <c:v>0.57172737397668738</c:v>
              </c:pt>
              <c:pt idx="482">
                <c:v>0.57285513999928206</c:v>
              </c:pt>
              <c:pt idx="483">
                <c:v>0.57398290602187685</c:v>
              </c:pt>
              <c:pt idx="484">
                <c:v>0.57511067204447142</c:v>
              </c:pt>
              <c:pt idx="485">
                <c:v>0.57623843806706621</c:v>
              </c:pt>
              <c:pt idx="486">
                <c:v>0.57736620408966077</c:v>
              </c:pt>
              <c:pt idx="487">
                <c:v>0.57849397011225556</c:v>
              </c:pt>
              <c:pt idx="488">
                <c:v>0.57962173613485024</c:v>
              </c:pt>
              <c:pt idx="489">
                <c:v>0.58074950215744503</c:v>
              </c:pt>
              <c:pt idx="490">
                <c:v>0.5818772681800396</c:v>
              </c:pt>
              <c:pt idx="491">
                <c:v>0.58300503420263439</c:v>
              </c:pt>
              <c:pt idx="492">
                <c:v>0.58413280022522918</c:v>
              </c:pt>
              <c:pt idx="493">
                <c:v>0.58526056624782385</c:v>
              </c:pt>
              <c:pt idx="494">
                <c:v>0.58638833227041853</c:v>
              </c:pt>
              <c:pt idx="495">
                <c:v>0.58751609829301321</c:v>
              </c:pt>
              <c:pt idx="496">
                <c:v>0.588643864315608</c:v>
              </c:pt>
              <c:pt idx="497">
                <c:v>0.58977163033820268</c:v>
              </c:pt>
              <c:pt idx="498">
                <c:v>0.59089939636079736</c:v>
              </c:pt>
              <c:pt idx="499">
                <c:v>0.59202716238339204</c:v>
              </c:pt>
              <c:pt idx="500">
                <c:v>0.5931549284059866</c:v>
              </c:pt>
              <c:pt idx="501">
                <c:v>0.5942826944285815</c:v>
              </c:pt>
              <c:pt idx="502">
                <c:v>0.59541046045117607</c:v>
              </c:pt>
              <c:pt idx="503">
                <c:v>0.59653822647377086</c:v>
              </c:pt>
              <c:pt idx="504">
                <c:v>0.59766599249636554</c:v>
              </c:pt>
              <c:pt idx="505">
                <c:v>0.59879375851896022</c:v>
              </c:pt>
              <c:pt idx="506">
                <c:v>0.59992152454155501</c:v>
              </c:pt>
              <c:pt idx="507">
                <c:v>0.60104929056414969</c:v>
              </c:pt>
              <c:pt idx="508">
                <c:v>0.60217705658674447</c:v>
              </c:pt>
              <c:pt idx="509">
                <c:v>0.60330482260933915</c:v>
              </c:pt>
              <c:pt idx="510">
                <c:v>0.60443258863193394</c:v>
              </c:pt>
              <c:pt idx="511">
                <c:v>0.60556035465452851</c:v>
              </c:pt>
              <c:pt idx="512">
                <c:v>0.6066881206771233</c:v>
              </c:pt>
              <c:pt idx="513">
                <c:v>0.60781588669971798</c:v>
              </c:pt>
              <c:pt idx="514">
                <c:v>0.60894365272231266</c:v>
              </c:pt>
              <c:pt idx="515">
                <c:v>0.61007141874490733</c:v>
              </c:pt>
              <c:pt idx="516">
                <c:v>0.61119918476750212</c:v>
              </c:pt>
              <c:pt idx="517">
                <c:v>0.61232695079009691</c:v>
              </c:pt>
              <c:pt idx="518">
                <c:v>0.61345471681269159</c:v>
              </c:pt>
              <c:pt idx="519">
                <c:v>0.61458248283528616</c:v>
              </c:pt>
              <c:pt idx="520">
                <c:v>0.61571024885788095</c:v>
              </c:pt>
              <c:pt idx="521">
                <c:v>0.61683801488047552</c:v>
              </c:pt>
              <c:pt idx="522">
                <c:v>0.61796578090307031</c:v>
              </c:pt>
              <c:pt idx="523">
                <c:v>0.61909354692566498</c:v>
              </c:pt>
              <c:pt idx="524">
                <c:v>0.62022131294825977</c:v>
              </c:pt>
              <c:pt idx="525">
                <c:v>0.62134907897085445</c:v>
              </c:pt>
              <c:pt idx="526">
                <c:v>0.62247684499344913</c:v>
              </c:pt>
              <c:pt idx="527">
                <c:v>0.62360461101604381</c:v>
              </c:pt>
              <c:pt idx="528">
                <c:v>0.6247323770386386</c:v>
              </c:pt>
              <c:pt idx="529">
                <c:v>0.62586014306123328</c:v>
              </c:pt>
              <c:pt idx="530">
                <c:v>0.62698790908382807</c:v>
              </c:pt>
              <c:pt idx="531">
                <c:v>0.62811567510642274</c:v>
              </c:pt>
              <c:pt idx="532">
                <c:v>0.62924344112901731</c:v>
              </c:pt>
              <c:pt idx="533">
                <c:v>0.63037120715161199</c:v>
              </c:pt>
              <c:pt idx="534">
                <c:v>0.63149897317420689</c:v>
              </c:pt>
              <c:pt idx="535">
                <c:v>0.63262673919680146</c:v>
              </c:pt>
              <c:pt idx="536">
                <c:v>0.63375450521939614</c:v>
              </c:pt>
              <c:pt idx="537">
                <c:v>0.63488227124199093</c:v>
              </c:pt>
              <c:pt idx="538">
                <c:v>0.6360100372645856</c:v>
              </c:pt>
              <c:pt idx="539">
                <c:v>0.63713780328718039</c:v>
              </c:pt>
              <c:pt idx="540">
                <c:v>0.63826556930977507</c:v>
              </c:pt>
              <c:pt idx="541">
                <c:v>0.63939333533236964</c:v>
              </c:pt>
              <c:pt idx="542">
                <c:v>0.64052110135496454</c:v>
              </c:pt>
              <c:pt idx="543">
                <c:v>0.641648867377559</c:v>
              </c:pt>
              <c:pt idx="544">
                <c:v>0.64277663340015401</c:v>
              </c:pt>
              <c:pt idx="545">
                <c:v>0.64390439942274857</c:v>
              </c:pt>
              <c:pt idx="546">
                <c:v>0.64503216544534325</c:v>
              </c:pt>
              <c:pt idx="547">
                <c:v>0.64615993146793793</c:v>
              </c:pt>
              <c:pt idx="548">
                <c:v>0.64728769749053283</c:v>
              </c:pt>
              <c:pt idx="549">
                <c:v>0.64841546351312729</c:v>
              </c:pt>
              <c:pt idx="550">
                <c:v>0.64954322953572219</c:v>
              </c:pt>
              <c:pt idx="551">
                <c:v>0.65067099555831687</c:v>
              </c:pt>
              <c:pt idx="552">
                <c:v>0.65179876158091155</c:v>
              </c:pt>
              <c:pt idx="553">
                <c:v>0.65292652760350633</c:v>
              </c:pt>
              <c:pt idx="554">
                <c:v>0.65405429362610101</c:v>
              </c:pt>
              <c:pt idx="555">
                <c:v>0.65518205964869569</c:v>
              </c:pt>
              <c:pt idx="556">
                <c:v>0.65630982567129037</c:v>
              </c:pt>
              <c:pt idx="557">
                <c:v>0.65743759169388505</c:v>
              </c:pt>
              <c:pt idx="558">
                <c:v>0.65856535771647973</c:v>
              </c:pt>
              <c:pt idx="559">
                <c:v>0.65969312373907463</c:v>
              </c:pt>
              <c:pt idx="560">
                <c:v>0.66082088976166908</c:v>
              </c:pt>
              <c:pt idx="561">
                <c:v>0.66194865578426398</c:v>
              </c:pt>
              <c:pt idx="562">
                <c:v>0.66307642180685855</c:v>
              </c:pt>
              <c:pt idx="563">
                <c:v>0.66420418782945334</c:v>
              </c:pt>
              <c:pt idx="564">
                <c:v>0.66533195385204802</c:v>
              </c:pt>
              <c:pt idx="565">
                <c:v>0.6664597198746427</c:v>
              </c:pt>
              <c:pt idx="566">
                <c:v>0.66758748589723749</c:v>
              </c:pt>
              <c:pt idx="567">
                <c:v>0.66871525191983205</c:v>
              </c:pt>
              <c:pt idx="568">
                <c:v>0.66984301794242684</c:v>
              </c:pt>
              <c:pt idx="569">
                <c:v>0.67097078396502152</c:v>
              </c:pt>
              <c:pt idx="570">
                <c:v>0.67209854998761631</c:v>
              </c:pt>
              <c:pt idx="571">
                <c:v>0.67322631601021099</c:v>
              </c:pt>
              <c:pt idx="572">
                <c:v>0.67435408203280567</c:v>
              </c:pt>
              <c:pt idx="573">
                <c:v>0.67548184805540035</c:v>
              </c:pt>
              <c:pt idx="574">
                <c:v>0.67660961407799514</c:v>
              </c:pt>
              <c:pt idx="575">
                <c:v>0.67665961355683868</c:v>
              </c:pt>
              <c:pt idx="576">
                <c:v>0.67665961355683868</c:v>
              </c:pt>
              <c:pt idx="577">
                <c:v>0.67665961355683868</c:v>
              </c:pt>
              <c:pt idx="578">
                <c:v>0.67665961355683868</c:v>
              </c:pt>
              <c:pt idx="579">
                <c:v>0.67665961355683868</c:v>
              </c:pt>
              <c:pt idx="580">
                <c:v>0.67665961355683879</c:v>
              </c:pt>
              <c:pt idx="581">
                <c:v>0.67665961355683879</c:v>
              </c:pt>
              <c:pt idx="582">
                <c:v>0.67665961355683879</c:v>
              </c:pt>
              <c:pt idx="583">
                <c:v>0.67665961355683879</c:v>
              </c:pt>
              <c:pt idx="584">
                <c:v>0.67665961355683879</c:v>
              </c:pt>
              <c:pt idx="585">
                <c:v>0.67665961355683879</c:v>
              </c:pt>
              <c:pt idx="586">
                <c:v>0.67665961355683868</c:v>
              </c:pt>
              <c:pt idx="587">
                <c:v>0.67665961355683868</c:v>
              </c:pt>
              <c:pt idx="588">
                <c:v>0.67665961355683868</c:v>
              </c:pt>
              <c:pt idx="589">
                <c:v>0.67665961355683879</c:v>
              </c:pt>
              <c:pt idx="590">
                <c:v>0.67665961355683879</c:v>
              </c:pt>
              <c:pt idx="591">
                <c:v>0.67665961355683879</c:v>
              </c:pt>
              <c:pt idx="592">
                <c:v>0.67665961355683879</c:v>
              </c:pt>
              <c:pt idx="593">
                <c:v>0.6766596135568389</c:v>
              </c:pt>
              <c:pt idx="594">
                <c:v>0.67665961355683879</c:v>
              </c:pt>
              <c:pt idx="595">
                <c:v>0.67665961355683868</c:v>
              </c:pt>
              <c:pt idx="596">
                <c:v>0.67665961355683879</c:v>
              </c:pt>
              <c:pt idx="597">
                <c:v>0.67665961355683868</c:v>
              </c:pt>
              <c:pt idx="598">
                <c:v>0.67665961355683868</c:v>
              </c:pt>
              <c:pt idx="599">
                <c:v>0.67665961355683879</c:v>
              </c:pt>
              <c:pt idx="600">
                <c:v>0.67665961355683879</c:v>
              </c:pt>
              <c:pt idx="601">
                <c:v>0.67665961355683879</c:v>
              </c:pt>
              <c:pt idx="602">
                <c:v>0.67665961355683868</c:v>
              </c:pt>
              <c:pt idx="603">
                <c:v>0.67665961355683879</c:v>
              </c:pt>
              <c:pt idx="604">
                <c:v>0.67665961355683879</c:v>
              </c:pt>
              <c:pt idx="605">
                <c:v>0.67665961355683879</c:v>
              </c:pt>
              <c:pt idx="606">
                <c:v>0.67665961355683868</c:v>
              </c:pt>
              <c:pt idx="607">
                <c:v>0.67665961355683879</c:v>
              </c:pt>
              <c:pt idx="608">
                <c:v>0.67665961355683868</c:v>
              </c:pt>
              <c:pt idx="609">
                <c:v>0.6766596135568389</c:v>
              </c:pt>
              <c:pt idx="610">
                <c:v>0.67665961355683879</c:v>
              </c:pt>
              <c:pt idx="611">
                <c:v>0.67665961355683868</c:v>
              </c:pt>
              <c:pt idx="612">
                <c:v>0.67665961355683879</c:v>
              </c:pt>
              <c:pt idx="613">
                <c:v>0.67665961355683879</c:v>
              </c:pt>
              <c:pt idx="614">
                <c:v>0.67665961355683868</c:v>
              </c:pt>
              <c:pt idx="615">
                <c:v>0.67665961355683879</c:v>
              </c:pt>
              <c:pt idx="616">
                <c:v>0.67665961355683868</c:v>
              </c:pt>
              <c:pt idx="617">
                <c:v>0.67665961355683879</c:v>
              </c:pt>
              <c:pt idx="618">
                <c:v>0.67665961355683879</c:v>
              </c:pt>
              <c:pt idx="619">
                <c:v>0.67665961355683868</c:v>
              </c:pt>
              <c:pt idx="620">
                <c:v>0.67665961355683868</c:v>
              </c:pt>
              <c:pt idx="621">
                <c:v>0.67665961355683879</c:v>
              </c:pt>
              <c:pt idx="622">
                <c:v>0.67665961355683879</c:v>
              </c:pt>
              <c:pt idx="623">
                <c:v>0.67665961355683879</c:v>
              </c:pt>
              <c:pt idx="624">
                <c:v>0.67665961355683879</c:v>
              </c:pt>
              <c:pt idx="625">
                <c:v>0.67665961355683879</c:v>
              </c:pt>
              <c:pt idx="626">
                <c:v>0.67665961355683879</c:v>
              </c:pt>
              <c:pt idx="627">
                <c:v>0.67665961355683879</c:v>
              </c:pt>
              <c:pt idx="628">
                <c:v>0.67665961355683868</c:v>
              </c:pt>
              <c:pt idx="629">
                <c:v>0.67665961355683857</c:v>
              </c:pt>
              <c:pt idx="630">
                <c:v>0.67665961355683868</c:v>
              </c:pt>
              <c:pt idx="631">
                <c:v>0.67665961355683879</c:v>
              </c:pt>
              <c:pt idx="632">
                <c:v>0.67665961355683879</c:v>
              </c:pt>
              <c:pt idx="633">
                <c:v>0.67665961355683868</c:v>
              </c:pt>
              <c:pt idx="634">
                <c:v>0.67665961355683879</c:v>
              </c:pt>
              <c:pt idx="635">
                <c:v>0.67665961355683868</c:v>
              </c:pt>
              <c:pt idx="636">
                <c:v>0.67665961355683868</c:v>
              </c:pt>
              <c:pt idx="637">
                <c:v>0.67665961355683879</c:v>
              </c:pt>
              <c:pt idx="638">
                <c:v>0.67665961355683879</c:v>
              </c:pt>
              <c:pt idx="639">
                <c:v>0.67665961355683879</c:v>
              </c:pt>
              <c:pt idx="640">
                <c:v>0.67665961355683879</c:v>
              </c:pt>
              <c:pt idx="641">
                <c:v>0.67665961355683879</c:v>
              </c:pt>
              <c:pt idx="642">
                <c:v>0.67665961355683879</c:v>
              </c:pt>
              <c:pt idx="643">
                <c:v>0.67665961355683868</c:v>
              </c:pt>
              <c:pt idx="644">
                <c:v>0.67665961355683868</c:v>
              </c:pt>
              <c:pt idx="645">
                <c:v>0.67665961355683879</c:v>
              </c:pt>
              <c:pt idx="646">
                <c:v>0.6766596135568389</c:v>
              </c:pt>
              <c:pt idx="647">
                <c:v>0.67665961355683868</c:v>
              </c:pt>
              <c:pt idx="648">
                <c:v>0.67665961355683879</c:v>
              </c:pt>
              <c:pt idx="649">
                <c:v>0.67665961355683879</c:v>
              </c:pt>
              <c:pt idx="650">
                <c:v>0.67665961355683879</c:v>
              </c:pt>
              <c:pt idx="651">
                <c:v>0.67665961355683879</c:v>
              </c:pt>
              <c:pt idx="652">
                <c:v>0.67665961355683879</c:v>
              </c:pt>
              <c:pt idx="653">
                <c:v>0.67665961355683868</c:v>
              </c:pt>
              <c:pt idx="654">
                <c:v>0.67665961355683868</c:v>
              </c:pt>
              <c:pt idx="655">
                <c:v>0.67665961355683879</c:v>
              </c:pt>
              <c:pt idx="656">
                <c:v>0.67665961355683879</c:v>
              </c:pt>
              <c:pt idx="657">
                <c:v>0.67665961355683879</c:v>
              </c:pt>
              <c:pt idx="658">
                <c:v>0.67665961355683868</c:v>
              </c:pt>
              <c:pt idx="659">
                <c:v>0.67665961355683879</c:v>
              </c:pt>
              <c:pt idx="660">
                <c:v>0.67665961355683879</c:v>
              </c:pt>
              <c:pt idx="661">
                <c:v>0.67665961355683868</c:v>
              </c:pt>
              <c:pt idx="662">
                <c:v>0.67665961355683879</c:v>
              </c:pt>
              <c:pt idx="663">
                <c:v>0.67665961355683868</c:v>
              </c:pt>
              <c:pt idx="664">
                <c:v>0.67665961355683868</c:v>
              </c:pt>
              <c:pt idx="665">
                <c:v>0.67665961355683879</c:v>
              </c:pt>
              <c:pt idx="666">
                <c:v>0.6766596135568389</c:v>
              </c:pt>
              <c:pt idx="667">
                <c:v>0.67665961355683879</c:v>
              </c:pt>
              <c:pt idx="668">
                <c:v>0.67665961355683879</c:v>
              </c:pt>
              <c:pt idx="669">
                <c:v>0.6766596135568389</c:v>
              </c:pt>
              <c:pt idx="670">
                <c:v>0.67665961355683879</c:v>
              </c:pt>
              <c:pt idx="671">
                <c:v>0.67665961355683879</c:v>
              </c:pt>
              <c:pt idx="672">
                <c:v>0.67665961355683868</c:v>
              </c:pt>
              <c:pt idx="673">
                <c:v>0.67665961355683879</c:v>
              </c:pt>
              <c:pt idx="674">
                <c:v>0.67665961355683879</c:v>
              </c:pt>
              <c:pt idx="675">
                <c:v>0.67665961355683879</c:v>
              </c:pt>
              <c:pt idx="676">
                <c:v>0.67665961355683879</c:v>
              </c:pt>
              <c:pt idx="677">
                <c:v>0.67665961355683868</c:v>
              </c:pt>
              <c:pt idx="678">
                <c:v>0.67665961355683868</c:v>
              </c:pt>
              <c:pt idx="679">
                <c:v>0.67665961355683868</c:v>
              </c:pt>
              <c:pt idx="680">
                <c:v>0.67665961355683879</c:v>
              </c:pt>
              <c:pt idx="681">
                <c:v>0.67665961355683868</c:v>
              </c:pt>
              <c:pt idx="682">
                <c:v>0.67665961355683879</c:v>
              </c:pt>
              <c:pt idx="683">
                <c:v>0.6766596135568389</c:v>
              </c:pt>
              <c:pt idx="684">
                <c:v>0.67665961355683879</c:v>
              </c:pt>
              <c:pt idx="685">
                <c:v>0.67665961355683879</c:v>
              </c:pt>
              <c:pt idx="686">
                <c:v>0.67665961355683868</c:v>
              </c:pt>
              <c:pt idx="687">
                <c:v>0.67665961355683879</c:v>
              </c:pt>
              <c:pt idx="688">
                <c:v>0.67665961355683868</c:v>
              </c:pt>
              <c:pt idx="689">
                <c:v>0.67665961355683879</c:v>
              </c:pt>
              <c:pt idx="690">
                <c:v>0.67665961355683879</c:v>
              </c:pt>
              <c:pt idx="691">
                <c:v>0.67665961355683879</c:v>
              </c:pt>
              <c:pt idx="692">
                <c:v>0.67665961355683879</c:v>
              </c:pt>
              <c:pt idx="693">
                <c:v>0.67665961355683868</c:v>
              </c:pt>
              <c:pt idx="694">
                <c:v>0.6766596135568389</c:v>
              </c:pt>
              <c:pt idx="695">
                <c:v>0.67665961355683879</c:v>
              </c:pt>
              <c:pt idx="696">
                <c:v>0.67665961355683868</c:v>
              </c:pt>
              <c:pt idx="697">
                <c:v>0.67665961355683879</c:v>
              </c:pt>
              <c:pt idx="698">
                <c:v>0.67665961355683868</c:v>
              </c:pt>
              <c:pt idx="699">
                <c:v>0.67665961355683879</c:v>
              </c:pt>
              <c:pt idx="700">
                <c:v>0.67665961355683868</c:v>
              </c:pt>
              <c:pt idx="701">
                <c:v>0.67665961355683879</c:v>
              </c:pt>
              <c:pt idx="702">
                <c:v>0.67665961355683879</c:v>
              </c:pt>
              <c:pt idx="703">
                <c:v>0.67665961355683879</c:v>
              </c:pt>
              <c:pt idx="704">
                <c:v>0.6766596135568389</c:v>
              </c:pt>
              <c:pt idx="705">
                <c:v>0.67665961355683868</c:v>
              </c:pt>
              <c:pt idx="706">
                <c:v>0.67665961355683868</c:v>
              </c:pt>
              <c:pt idx="707">
                <c:v>0.67665961355683868</c:v>
              </c:pt>
              <c:pt idx="708">
                <c:v>0.67665961355683868</c:v>
              </c:pt>
              <c:pt idx="709">
                <c:v>0.67665961355683879</c:v>
              </c:pt>
              <c:pt idx="710">
                <c:v>0.67665961355683868</c:v>
              </c:pt>
              <c:pt idx="711">
                <c:v>0.67665961355683879</c:v>
              </c:pt>
              <c:pt idx="712">
                <c:v>0.67665961355683879</c:v>
              </c:pt>
              <c:pt idx="713">
                <c:v>0.67665961355683868</c:v>
              </c:pt>
              <c:pt idx="714">
                <c:v>0.67665961355683879</c:v>
              </c:pt>
              <c:pt idx="715">
                <c:v>0.67665961355683879</c:v>
              </c:pt>
              <c:pt idx="716">
                <c:v>0.67665961355683879</c:v>
              </c:pt>
              <c:pt idx="717">
                <c:v>0.67665961355683868</c:v>
              </c:pt>
              <c:pt idx="718">
                <c:v>0.6766596135568389</c:v>
              </c:pt>
              <c:pt idx="719">
                <c:v>0.67665961355683879</c:v>
              </c:pt>
              <c:pt idx="720">
                <c:v>0.6766596135568389</c:v>
              </c:pt>
              <c:pt idx="721">
                <c:v>0.67665961355683879</c:v>
              </c:pt>
              <c:pt idx="722">
                <c:v>0.67665961355683879</c:v>
              </c:pt>
              <c:pt idx="723">
                <c:v>0.67665961355683868</c:v>
              </c:pt>
              <c:pt idx="724">
                <c:v>0.67665961355683879</c:v>
              </c:pt>
              <c:pt idx="725">
                <c:v>0.67665961355683879</c:v>
              </c:pt>
              <c:pt idx="726">
                <c:v>0.67665961355683868</c:v>
              </c:pt>
              <c:pt idx="727">
                <c:v>0.67665961355683868</c:v>
              </c:pt>
              <c:pt idx="728">
                <c:v>0.67665961355683879</c:v>
              </c:pt>
              <c:pt idx="729">
                <c:v>0.67665961355683879</c:v>
              </c:pt>
              <c:pt idx="730">
                <c:v>0.67665961355683879</c:v>
              </c:pt>
              <c:pt idx="731">
                <c:v>0.67665961355683879</c:v>
              </c:pt>
              <c:pt idx="732">
                <c:v>0.67665961355683868</c:v>
              </c:pt>
              <c:pt idx="733">
                <c:v>0.67665961355683879</c:v>
              </c:pt>
              <c:pt idx="734">
                <c:v>0.67665961355683879</c:v>
              </c:pt>
              <c:pt idx="735">
                <c:v>0.67665961355683879</c:v>
              </c:pt>
              <c:pt idx="736">
                <c:v>0.67665961355683879</c:v>
              </c:pt>
              <c:pt idx="737">
                <c:v>0.67665961355683879</c:v>
              </c:pt>
              <c:pt idx="738">
                <c:v>0.67665961355683879</c:v>
              </c:pt>
              <c:pt idx="739">
                <c:v>0.67665961355683879</c:v>
              </c:pt>
              <c:pt idx="740">
                <c:v>0.67665961355683879</c:v>
              </c:pt>
              <c:pt idx="741">
                <c:v>0.67665961355683879</c:v>
              </c:pt>
              <c:pt idx="742">
                <c:v>0.67665961355683868</c:v>
              </c:pt>
              <c:pt idx="743">
                <c:v>0.67665961355683868</c:v>
              </c:pt>
              <c:pt idx="744">
                <c:v>0.67665961355683879</c:v>
              </c:pt>
              <c:pt idx="745">
                <c:v>0.67665961355683868</c:v>
              </c:pt>
              <c:pt idx="746">
                <c:v>0.67665961355683879</c:v>
              </c:pt>
              <c:pt idx="747">
                <c:v>0.67665961355683868</c:v>
              </c:pt>
              <c:pt idx="748">
                <c:v>0.67665961355683868</c:v>
              </c:pt>
              <c:pt idx="749">
                <c:v>0.67665961355683879</c:v>
              </c:pt>
              <c:pt idx="750">
                <c:v>0.67665961355683868</c:v>
              </c:pt>
              <c:pt idx="751">
                <c:v>0.6766596135568389</c:v>
              </c:pt>
              <c:pt idx="752">
                <c:v>0.67665961355683879</c:v>
              </c:pt>
              <c:pt idx="753">
                <c:v>0.67665961355683868</c:v>
              </c:pt>
              <c:pt idx="754">
                <c:v>0.67665961355683879</c:v>
              </c:pt>
              <c:pt idx="755">
                <c:v>0.67665961355683879</c:v>
              </c:pt>
              <c:pt idx="756">
                <c:v>0.67665961355683879</c:v>
              </c:pt>
              <c:pt idx="757">
                <c:v>0.67665961355683879</c:v>
              </c:pt>
              <c:pt idx="758">
                <c:v>0.67665961355683868</c:v>
              </c:pt>
              <c:pt idx="759">
                <c:v>0.67665961355683879</c:v>
              </c:pt>
              <c:pt idx="760">
                <c:v>0.67665961355683879</c:v>
              </c:pt>
              <c:pt idx="761">
                <c:v>0.67665961355683879</c:v>
              </c:pt>
              <c:pt idx="762">
                <c:v>0.67665961355683868</c:v>
              </c:pt>
              <c:pt idx="763">
                <c:v>0.67665961355683868</c:v>
              </c:pt>
              <c:pt idx="764">
                <c:v>0.67665961355683868</c:v>
              </c:pt>
              <c:pt idx="765">
                <c:v>0.67665961355683868</c:v>
              </c:pt>
              <c:pt idx="766">
                <c:v>0.67665961355683879</c:v>
              </c:pt>
              <c:pt idx="767">
                <c:v>0.67665961355683879</c:v>
              </c:pt>
              <c:pt idx="768">
                <c:v>0.67665961355683868</c:v>
              </c:pt>
              <c:pt idx="769">
                <c:v>0.67665961355683879</c:v>
              </c:pt>
              <c:pt idx="770">
                <c:v>0.67665961355683868</c:v>
              </c:pt>
              <c:pt idx="771">
                <c:v>0.67665961355683879</c:v>
              </c:pt>
              <c:pt idx="772">
                <c:v>0.67665961355683868</c:v>
              </c:pt>
              <c:pt idx="773">
                <c:v>0.67665961355683879</c:v>
              </c:pt>
              <c:pt idx="774">
                <c:v>0.67665961355683879</c:v>
              </c:pt>
              <c:pt idx="775">
                <c:v>0.67665961355683879</c:v>
              </c:pt>
              <c:pt idx="776">
                <c:v>0.67665961355683868</c:v>
              </c:pt>
              <c:pt idx="777">
                <c:v>0.67665961355683879</c:v>
              </c:pt>
              <c:pt idx="778">
                <c:v>0.67665961355683879</c:v>
              </c:pt>
              <c:pt idx="779">
                <c:v>0.67665961355683879</c:v>
              </c:pt>
              <c:pt idx="780">
                <c:v>0.67665961355683879</c:v>
              </c:pt>
              <c:pt idx="781">
                <c:v>0.67665961355683879</c:v>
              </c:pt>
              <c:pt idx="782">
                <c:v>0.67665961355683868</c:v>
              </c:pt>
              <c:pt idx="783">
                <c:v>0.67665961355683868</c:v>
              </c:pt>
              <c:pt idx="784">
                <c:v>0.67665961355683879</c:v>
              </c:pt>
              <c:pt idx="785">
                <c:v>0.67665961355683879</c:v>
              </c:pt>
              <c:pt idx="786">
                <c:v>0.67665961355683879</c:v>
              </c:pt>
              <c:pt idx="787">
                <c:v>0.67665961355683879</c:v>
              </c:pt>
              <c:pt idx="788">
                <c:v>0.67665961355683868</c:v>
              </c:pt>
              <c:pt idx="789">
                <c:v>0.67665961355683879</c:v>
              </c:pt>
              <c:pt idx="790">
                <c:v>0.67665961355683879</c:v>
              </c:pt>
              <c:pt idx="791">
                <c:v>0.67665961355683868</c:v>
              </c:pt>
              <c:pt idx="792">
                <c:v>0.67665961355683879</c:v>
              </c:pt>
              <c:pt idx="793">
                <c:v>0.67665961355683879</c:v>
              </c:pt>
              <c:pt idx="794">
                <c:v>0.67665961355683868</c:v>
              </c:pt>
              <c:pt idx="795">
                <c:v>0.67665961355683879</c:v>
              </c:pt>
              <c:pt idx="796">
                <c:v>0.67665961355683879</c:v>
              </c:pt>
              <c:pt idx="797">
                <c:v>0.67665961355683868</c:v>
              </c:pt>
              <c:pt idx="798">
                <c:v>0.67665961355683879</c:v>
              </c:pt>
              <c:pt idx="799">
                <c:v>0.67665961355683868</c:v>
              </c:pt>
              <c:pt idx="800">
                <c:v>0.67665961355683868</c:v>
              </c:pt>
              <c:pt idx="801">
                <c:v>0.67665961355683879</c:v>
              </c:pt>
              <c:pt idx="802">
                <c:v>0.67665961355683879</c:v>
              </c:pt>
              <c:pt idx="803">
                <c:v>0.67665961355683879</c:v>
              </c:pt>
              <c:pt idx="804">
                <c:v>0.67665961355683879</c:v>
              </c:pt>
              <c:pt idx="805">
                <c:v>0.67665961355683879</c:v>
              </c:pt>
              <c:pt idx="806">
                <c:v>0.67665961355683879</c:v>
              </c:pt>
              <c:pt idx="807">
                <c:v>0.67665961355683879</c:v>
              </c:pt>
              <c:pt idx="808">
                <c:v>0.67665961355683879</c:v>
              </c:pt>
              <c:pt idx="809">
                <c:v>0.67665961355683879</c:v>
              </c:pt>
              <c:pt idx="810">
                <c:v>0.67665961355683879</c:v>
              </c:pt>
              <c:pt idx="811">
                <c:v>0.67665961355683879</c:v>
              </c:pt>
              <c:pt idx="812">
                <c:v>0.67665961355683879</c:v>
              </c:pt>
              <c:pt idx="813">
                <c:v>0.67665961355683879</c:v>
              </c:pt>
              <c:pt idx="814">
                <c:v>0.67665961355683879</c:v>
              </c:pt>
              <c:pt idx="815">
                <c:v>0.67665961355683879</c:v>
              </c:pt>
              <c:pt idx="816">
                <c:v>0.67665961355683868</c:v>
              </c:pt>
              <c:pt idx="817">
                <c:v>0.67665961355683879</c:v>
              </c:pt>
              <c:pt idx="818">
                <c:v>0.67665961355683868</c:v>
              </c:pt>
              <c:pt idx="819">
                <c:v>0.6766596135568389</c:v>
              </c:pt>
              <c:pt idx="820">
                <c:v>0.67665961355683879</c:v>
              </c:pt>
              <c:pt idx="821">
                <c:v>0.67665961355683868</c:v>
              </c:pt>
              <c:pt idx="822">
                <c:v>0.67665961355683868</c:v>
              </c:pt>
              <c:pt idx="823">
                <c:v>0.6766596135568389</c:v>
              </c:pt>
              <c:pt idx="824">
                <c:v>0.67665961355683879</c:v>
              </c:pt>
              <c:pt idx="825">
                <c:v>0.67665961355683879</c:v>
              </c:pt>
              <c:pt idx="826">
                <c:v>0.67665961355683868</c:v>
              </c:pt>
              <c:pt idx="827">
                <c:v>0.67665961355683868</c:v>
              </c:pt>
              <c:pt idx="828">
                <c:v>0.67665961355683879</c:v>
              </c:pt>
              <c:pt idx="829">
                <c:v>0.67665961355683868</c:v>
              </c:pt>
              <c:pt idx="830">
                <c:v>0.67665961355683879</c:v>
              </c:pt>
              <c:pt idx="831">
                <c:v>0.67665961355683879</c:v>
              </c:pt>
              <c:pt idx="832">
                <c:v>0.67665961355683868</c:v>
              </c:pt>
              <c:pt idx="833">
                <c:v>0.67665961355683879</c:v>
              </c:pt>
              <c:pt idx="834">
                <c:v>0.67665961355683868</c:v>
              </c:pt>
              <c:pt idx="835">
                <c:v>0.67665961355683879</c:v>
              </c:pt>
              <c:pt idx="836">
                <c:v>0.67665961355683868</c:v>
              </c:pt>
              <c:pt idx="837">
                <c:v>0.67665961355683879</c:v>
              </c:pt>
              <c:pt idx="838">
                <c:v>0.67665961355683879</c:v>
              </c:pt>
              <c:pt idx="839">
                <c:v>0.67665961355683879</c:v>
              </c:pt>
              <c:pt idx="840">
                <c:v>0.67665961355683868</c:v>
              </c:pt>
              <c:pt idx="841">
                <c:v>0.67665961355683879</c:v>
              </c:pt>
              <c:pt idx="842">
                <c:v>0.67665961355683879</c:v>
              </c:pt>
              <c:pt idx="843">
                <c:v>0.67665961355683879</c:v>
              </c:pt>
              <c:pt idx="844">
                <c:v>0.67665961355683868</c:v>
              </c:pt>
              <c:pt idx="845">
                <c:v>0.67665961355683868</c:v>
              </c:pt>
              <c:pt idx="846">
                <c:v>0.67665961355683868</c:v>
              </c:pt>
              <c:pt idx="847">
                <c:v>0.67665961355683879</c:v>
              </c:pt>
              <c:pt idx="848">
                <c:v>0.67665961355683879</c:v>
              </c:pt>
              <c:pt idx="849">
                <c:v>0.67665961355683879</c:v>
              </c:pt>
              <c:pt idx="850">
                <c:v>0.67665961355683868</c:v>
              </c:pt>
              <c:pt idx="851">
                <c:v>0.6766596135568389</c:v>
              </c:pt>
              <c:pt idx="852">
                <c:v>0.67665961355683868</c:v>
              </c:pt>
              <c:pt idx="853">
                <c:v>0.67665961355683879</c:v>
              </c:pt>
              <c:pt idx="854">
                <c:v>0.67665961355683879</c:v>
              </c:pt>
              <c:pt idx="855">
                <c:v>0.67665961355683879</c:v>
              </c:pt>
              <c:pt idx="856">
                <c:v>0.67665961355683868</c:v>
              </c:pt>
              <c:pt idx="857">
                <c:v>0.67665961355683879</c:v>
              </c:pt>
              <c:pt idx="858">
                <c:v>0.67665961355683868</c:v>
              </c:pt>
              <c:pt idx="859">
                <c:v>0.67665961355683868</c:v>
              </c:pt>
              <c:pt idx="860">
                <c:v>0.67665961355683868</c:v>
              </c:pt>
              <c:pt idx="861">
                <c:v>0.67665961355683868</c:v>
              </c:pt>
              <c:pt idx="862">
                <c:v>0.67665961355683868</c:v>
              </c:pt>
              <c:pt idx="863">
                <c:v>0.67665961355683879</c:v>
              </c:pt>
              <c:pt idx="864">
                <c:v>0.67665961355683879</c:v>
              </c:pt>
              <c:pt idx="865">
                <c:v>0.67665961355683868</c:v>
              </c:pt>
              <c:pt idx="866">
                <c:v>0.67665961355683879</c:v>
              </c:pt>
              <c:pt idx="867">
                <c:v>0.67665961355683868</c:v>
              </c:pt>
              <c:pt idx="868">
                <c:v>0.6766596135568389</c:v>
              </c:pt>
              <c:pt idx="869">
                <c:v>0.67665961355683879</c:v>
              </c:pt>
              <c:pt idx="870">
                <c:v>0.67665961355683857</c:v>
              </c:pt>
              <c:pt idx="871">
                <c:v>0.67665961355683857</c:v>
              </c:pt>
              <c:pt idx="872">
                <c:v>0.67665961355683879</c:v>
              </c:pt>
              <c:pt idx="873">
                <c:v>0.67665961355683879</c:v>
              </c:pt>
              <c:pt idx="874">
                <c:v>0.67665961355683879</c:v>
              </c:pt>
              <c:pt idx="875">
                <c:v>0.67665961355683879</c:v>
              </c:pt>
              <c:pt idx="876">
                <c:v>0.67665961355683868</c:v>
              </c:pt>
              <c:pt idx="877">
                <c:v>0.67665961355683868</c:v>
              </c:pt>
              <c:pt idx="878">
                <c:v>0.67665961355683868</c:v>
              </c:pt>
              <c:pt idx="879">
                <c:v>0.67665961355683868</c:v>
              </c:pt>
              <c:pt idx="880">
                <c:v>0.67665961355683879</c:v>
              </c:pt>
              <c:pt idx="881">
                <c:v>0.67665961355683879</c:v>
              </c:pt>
              <c:pt idx="882">
                <c:v>0.67665961355683879</c:v>
              </c:pt>
              <c:pt idx="883">
                <c:v>0.67665961355683868</c:v>
              </c:pt>
              <c:pt idx="884">
                <c:v>0.67665961355683868</c:v>
              </c:pt>
              <c:pt idx="885">
                <c:v>0.67665961355683879</c:v>
              </c:pt>
              <c:pt idx="886">
                <c:v>0.67665961355683868</c:v>
              </c:pt>
              <c:pt idx="887">
                <c:v>0.67665961355683879</c:v>
              </c:pt>
              <c:pt idx="888">
                <c:v>0.6766596135568389</c:v>
              </c:pt>
              <c:pt idx="889">
                <c:v>0.67665961355683868</c:v>
              </c:pt>
              <c:pt idx="890">
                <c:v>0.6766596135568389</c:v>
              </c:pt>
              <c:pt idx="891">
                <c:v>0.67665961355683868</c:v>
              </c:pt>
              <c:pt idx="892">
                <c:v>0.67665961355683868</c:v>
              </c:pt>
              <c:pt idx="893">
                <c:v>0.67665961355683868</c:v>
              </c:pt>
              <c:pt idx="894">
                <c:v>0.6766596135568389</c:v>
              </c:pt>
              <c:pt idx="895">
                <c:v>0.67665961355683879</c:v>
              </c:pt>
              <c:pt idx="896">
                <c:v>0.6766596135568389</c:v>
              </c:pt>
              <c:pt idx="897">
                <c:v>0.67665961355683868</c:v>
              </c:pt>
              <c:pt idx="898">
                <c:v>0.67665961355683868</c:v>
              </c:pt>
              <c:pt idx="899">
                <c:v>0.67665961355683879</c:v>
              </c:pt>
              <c:pt idx="900">
                <c:v>0.67665961355683879</c:v>
              </c:pt>
              <c:pt idx="901">
                <c:v>0.67665961355683879</c:v>
              </c:pt>
              <c:pt idx="902">
                <c:v>0.67665961355683879</c:v>
              </c:pt>
              <c:pt idx="903">
                <c:v>0.67665961355683879</c:v>
              </c:pt>
              <c:pt idx="904">
                <c:v>0.67665961355683868</c:v>
              </c:pt>
              <c:pt idx="905">
                <c:v>0.67665961355683879</c:v>
              </c:pt>
              <c:pt idx="906">
                <c:v>0.67665961355683879</c:v>
              </c:pt>
              <c:pt idx="907">
                <c:v>0.67665961355683868</c:v>
              </c:pt>
              <c:pt idx="908">
                <c:v>0.67665961355683879</c:v>
              </c:pt>
              <c:pt idx="909">
                <c:v>0.67665961355683879</c:v>
              </c:pt>
              <c:pt idx="910">
                <c:v>0.67665961355683879</c:v>
              </c:pt>
              <c:pt idx="911">
                <c:v>0.67665961355683879</c:v>
              </c:pt>
              <c:pt idx="912">
                <c:v>0.67665961355683879</c:v>
              </c:pt>
              <c:pt idx="913">
                <c:v>0.67665961355683868</c:v>
              </c:pt>
              <c:pt idx="914">
                <c:v>0.6766596135568389</c:v>
              </c:pt>
              <c:pt idx="915">
                <c:v>0.67665961355683879</c:v>
              </c:pt>
              <c:pt idx="916">
                <c:v>0.67665961355683868</c:v>
              </c:pt>
              <c:pt idx="917">
                <c:v>0.67665961355683868</c:v>
              </c:pt>
              <c:pt idx="918">
                <c:v>0.67665961355683868</c:v>
              </c:pt>
              <c:pt idx="919">
                <c:v>0.67665961355683868</c:v>
              </c:pt>
              <c:pt idx="920">
                <c:v>0.67665961355683879</c:v>
              </c:pt>
              <c:pt idx="921">
                <c:v>0.67665961355683879</c:v>
              </c:pt>
              <c:pt idx="922">
                <c:v>0.67665961355683879</c:v>
              </c:pt>
              <c:pt idx="923">
                <c:v>0.67665961355683879</c:v>
              </c:pt>
              <c:pt idx="924">
                <c:v>0.67665961355683879</c:v>
              </c:pt>
              <c:pt idx="925">
                <c:v>0.67665961355683879</c:v>
              </c:pt>
              <c:pt idx="926">
                <c:v>0.67665961355683868</c:v>
              </c:pt>
              <c:pt idx="927">
                <c:v>0.67665961355683879</c:v>
              </c:pt>
              <c:pt idx="928">
                <c:v>0.67665961355683868</c:v>
              </c:pt>
              <c:pt idx="929">
                <c:v>0.67665961355683879</c:v>
              </c:pt>
              <c:pt idx="930">
                <c:v>0.67665961355683879</c:v>
              </c:pt>
              <c:pt idx="931">
                <c:v>0.67665961355683879</c:v>
              </c:pt>
              <c:pt idx="932">
                <c:v>0.67665961355683879</c:v>
              </c:pt>
              <c:pt idx="933">
                <c:v>0.67665961355683879</c:v>
              </c:pt>
              <c:pt idx="934">
                <c:v>0.67665961355683879</c:v>
              </c:pt>
              <c:pt idx="935">
                <c:v>0.67665961355683879</c:v>
              </c:pt>
              <c:pt idx="936">
                <c:v>0.67665961355683879</c:v>
              </c:pt>
              <c:pt idx="937">
                <c:v>0.67665961355683868</c:v>
              </c:pt>
              <c:pt idx="938">
                <c:v>0.67665961355683879</c:v>
              </c:pt>
              <c:pt idx="939">
                <c:v>0.67665961355683868</c:v>
              </c:pt>
              <c:pt idx="940">
                <c:v>0.67665961355683879</c:v>
              </c:pt>
              <c:pt idx="941">
                <c:v>0.67665961355683868</c:v>
              </c:pt>
              <c:pt idx="942">
                <c:v>0.67665961355683868</c:v>
              </c:pt>
              <c:pt idx="943">
                <c:v>0.67665961355683879</c:v>
              </c:pt>
              <c:pt idx="944">
                <c:v>0.67665961355683868</c:v>
              </c:pt>
              <c:pt idx="945">
                <c:v>0.67665961355683879</c:v>
              </c:pt>
              <c:pt idx="946">
                <c:v>0.6766596135568389</c:v>
              </c:pt>
              <c:pt idx="947">
                <c:v>0.67665961355683879</c:v>
              </c:pt>
              <c:pt idx="948">
                <c:v>0.67665961355683868</c:v>
              </c:pt>
              <c:pt idx="949">
                <c:v>0.67665961355683868</c:v>
              </c:pt>
              <c:pt idx="950">
                <c:v>0.67665961355683868</c:v>
              </c:pt>
              <c:pt idx="951">
                <c:v>0.67665961355683879</c:v>
              </c:pt>
              <c:pt idx="952">
                <c:v>0.67665961355683868</c:v>
              </c:pt>
              <c:pt idx="953">
                <c:v>0.67665961355683879</c:v>
              </c:pt>
              <c:pt idx="954">
                <c:v>0.67665961355683868</c:v>
              </c:pt>
              <c:pt idx="955">
                <c:v>0.67665961355683879</c:v>
              </c:pt>
              <c:pt idx="956">
                <c:v>0.67665961355683879</c:v>
              </c:pt>
              <c:pt idx="957">
                <c:v>0.67665961355683879</c:v>
              </c:pt>
              <c:pt idx="958">
                <c:v>0.67665961355683868</c:v>
              </c:pt>
              <c:pt idx="959">
                <c:v>0.67665961355683879</c:v>
              </c:pt>
              <c:pt idx="960">
                <c:v>0.67665961355683879</c:v>
              </c:pt>
              <c:pt idx="961">
                <c:v>0.67665961355683868</c:v>
              </c:pt>
              <c:pt idx="962">
                <c:v>0.67665961355683879</c:v>
              </c:pt>
              <c:pt idx="963">
                <c:v>0.67665961355683868</c:v>
              </c:pt>
              <c:pt idx="964">
                <c:v>0.67665961355683879</c:v>
              </c:pt>
              <c:pt idx="965">
                <c:v>0.67665961355683868</c:v>
              </c:pt>
              <c:pt idx="966">
                <c:v>0.67665961355683879</c:v>
              </c:pt>
              <c:pt idx="967">
                <c:v>0.67665961355683868</c:v>
              </c:pt>
              <c:pt idx="968">
                <c:v>0.67665961355683868</c:v>
              </c:pt>
            </c:numLit>
          </c:xVal>
          <c:yVal>
            <c:numLit>
              <c:formatCode>General</c:formatCode>
              <c:ptCount val="969"/>
              <c:pt idx="0">
                <c:v>6.3704323199999999</c:v>
              </c:pt>
              <c:pt idx="1">
                <c:v>15.926080799999999</c:v>
              </c:pt>
              <c:pt idx="2">
                <c:v>15.926080799999999</c:v>
              </c:pt>
              <c:pt idx="3">
                <c:v>15.376064739707385</c:v>
              </c:pt>
              <c:pt idx="4">
                <c:v>14.862770685742477</c:v>
              </c:pt>
              <c:pt idx="5">
                <c:v>14.382639805856142</c:v>
              </c:pt>
              <c:pt idx="6">
                <c:v>13.932558739016493</c:v>
              </c:pt>
              <c:pt idx="7">
                <c:v>13.509792008968608</c:v>
              </c:pt>
              <c:pt idx="8">
                <c:v>13.111926380385899</c:v>
              </c:pt>
              <c:pt idx="9">
                <c:v>12.736824766065387</c:v>
              </c:pt>
              <c:pt idx="10">
                <c:v>12.382587825729551</c:v>
              </c:pt>
              <c:pt idx="11">
                <c:v>12.047521799520126</c:v>
              </c:pt>
              <c:pt idx="12">
                <c:v>11.730111426346527</c:v>
              </c:pt>
              <c:pt idx="13">
                <c:v>11.428997033383913</c:v>
              </c:pt>
              <c:pt idx="14">
                <c:v>11.142955065959805</c:v>
              </c:pt>
              <c:pt idx="15">
                <c:v>10.870881469809957</c:v>
              </c:pt>
              <c:pt idx="16">
                <c:v>10.611777449806267</c:v>
              </c:pt>
              <c:pt idx="17">
                <c:v>10.364737217889905</c:v>
              </c:pt>
              <c:pt idx="18">
                <c:v>10.128937413425975</c:v>
              </c:pt>
              <c:pt idx="19">
                <c:v>9.9036279355687036</c:v>
              </c:pt>
              <c:pt idx="20">
                <c:v>9.6881239725586852</c:v>
              </c:pt>
              <c:pt idx="21">
                <c:v>9.4817990495174111</c:v>
              </c:pt>
              <c:pt idx="22">
                <c:v>9.2840789460708759</c:v>
              </c:pt>
              <c:pt idx="23">
                <c:v>9.0944363594284532</c:v>
              </c:pt>
              <c:pt idx="24">
                <c:v>8.9123862084607008</c:v>
              </c:pt>
              <c:pt idx="25">
                <c:v>8.7374814907192544</c:v>
              </c:pt>
              <c:pt idx="26">
                <c:v>8.5693096179008226</c:v>
              </c:pt>
              <c:pt idx="27">
                <c:v>8.407489166511624</c:v>
              </c:pt>
              <c:pt idx="28">
                <c:v>8.251666989865786</c:v>
              </c:pt>
              <c:pt idx="29">
                <c:v>8.1015156453926096</c:v>
              </c:pt>
              <c:pt idx="30">
                <c:v>7.9567310978079027</c:v>
              </c:pt>
              <c:pt idx="31">
                <c:v>7.8170306642449372</c:v>
              </c:pt>
              <c:pt idx="32">
                <c:v>7.682151172120693</c:v>
              </c:pt>
              <c:pt idx="33">
                <c:v>7.5518473044786063</c:v>
              </c:pt>
              <c:pt idx="34">
                <c:v>7.4258901109193953</c:v>
              </c:pt>
              <c:pt idx="35">
                <c:v>7.3040656651042477</c:v>
              </c:pt>
              <c:pt idx="36">
                <c:v>7.1861738522700129</c:v>
              </c:pt>
              <c:pt idx="37">
                <c:v>7.072027272300466</c:v>
              </c:pt>
              <c:pt idx="38">
                <c:v>6.9614502457059206</c:v>
              </c:pt>
              <c:pt idx="39">
                <c:v>6.8542779114212005</c:v>
              </c:pt>
              <c:pt idx="40">
                <c:v>6.7503554066771203</c:v>
              </c:pt>
              <c:pt idx="41">
                <c:v>6.6495371203649167</c:v>
              </c:pt>
              <c:pt idx="42">
                <c:v>6.5516860123233025</c:v>
              </c:pt>
              <c:pt idx="43">
                <c:v>6.4566729918559753</c:v>
              </c:pt>
              <c:pt idx="44">
                <c:v>6.3643763495528454</c:v>
              </c:pt>
              <c:pt idx="45">
                <c:v>6.2746812371563427</c:v>
              </c:pt>
              <c:pt idx="46">
                <c:v>6.1874791907989293</c:v>
              </c:pt>
              <c:pt idx="47">
                <c:v>6.1026676934503685</c:v>
              </c:pt>
              <c:pt idx="48">
                <c:v>6.0201497728635145</c:v>
              </c:pt>
              <c:pt idx="49">
                <c:v>5.9398336317034666</c:v>
              </c:pt>
              <c:pt idx="50">
                <c:v>5.861632306894089</c:v>
              </c:pt>
              <c:pt idx="51">
                <c:v>5.7854633555242572</c:v>
              </c:pt>
              <c:pt idx="52">
                <c:v>5.7112485649289066</c:v>
              </c:pt>
              <c:pt idx="53">
                <c:v>5.6389136848015937</c:v>
              </c:pt>
              <c:pt idx="54">
                <c:v>5.5683881794097685</c:v>
              </c:pt>
              <c:pt idx="55">
                <c:v>5.4996049981745134</c:v>
              </c:pt>
              <c:pt idx="56">
                <c:v>5.432500363046219</c:v>
              </c:pt>
              <c:pt idx="57">
                <c:v>5.3670135712589042</c:v>
              </c:pt>
              <c:pt idx="58">
                <c:v>5.3030868121809505</c:v>
              </c:pt>
              <c:pt idx="59">
                <c:v>5.2406649971007733</c:v>
              </c:pt>
              <c:pt idx="60">
                <c:v>5.1796956008940311</c:v>
              </c:pt>
              <c:pt idx="61">
                <c:v>5.1201285146159039</c:v>
              </c:pt>
              <c:pt idx="62">
                <c:v>5.0619159081489746</c:v>
              </c:pt>
              <c:pt idx="63">
                <c:v>5.005012102115403</c:v>
              </c:pt>
              <c:pt idx="64">
                <c:v>4.9493734483325085</c:v>
              </c:pt>
              <c:pt idx="65">
                <c:v>4.894958218154243</c:v>
              </c:pt>
              <c:pt idx="66">
                <c:v>4.8417264980982448</c:v>
              </c:pt>
              <c:pt idx="67">
                <c:v>4.7896400922098534</c:v>
              </c:pt>
              <c:pt idx="68">
                <c:v>4.7386624306611411</c:v>
              </c:pt>
              <c:pt idx="69">
                <c:v>4.6887584841253345</c:v>
              </c:pt>
              <c:pt idx="70">
                <c:v>4.639894683505311</c:v>
              </c:pt>
              <c:pt idx="71">
                <c:v>4.5920388446296077</c:v>
              </c:pt>
              <c:pt idx="72">
                <c:v>4.5451600975609727</c:v>
              </c:pt>
              <c:pt idx="73">
                <c:v>4.4992288201911563</c:v>
              </c:pt>
              <c:pt idx="74">
                <c:v>4.45421657582179</c:v>
              </c:pt>
              <c:pt idx="75">
                <c:v>4.4100960544549599</c:v>
              </c:pt>
              <c:pt idx="76">
                <c:v>4.3668410175387704</c:v>
              </c:pt>
              <c:pt idx="77">
                <c:v>4.3244262459330116</c:v>
              </c:pt>
              <c:pt idx="78">
                <c:v>4.2828274908780717</c:v>
              </c:pt>
              <c:pt idx="79">
                <c:v>4.2420214277668231</c:v>
              </c:pt>
              <c:pt idx="80">
                <c:v>4.2019856125342852</c:v>
              </c:pt>
              <c:pt idx="81">
                <c:v>4.1626984404937337</c:v>
              </c:pt>
              <c:pt idx="82">
                <c:v>4.1241391074606408</c:v>
              </c:pt>
              <c:pt idx="83">
                <c:v>4.086287573017449</c:v>
              </c:pt>
              <c:pt idx="84">
                <c:v>4.0491245257828927</c:v>
              </c:pt>
              <c:pt idx="85">
                <c:v>4.0126313505594009</c:v>
              </c:pt>
              <c:pt idx="86">
                <c:v>3.9767900972411643</c:v>
              </c:pt>
              <c:pt idx="87">
                <c:v>3.9415834513737433</c:v>
              </c:pt>
              <c:pt idx="88">
                <c:v>3.9069947062637764</c:v>
              </c:pt>
              <c:pt idx="89">
                <c:v>3.8730077365443925</c:v>
              </c:pt>
              <c:pt idx="90">
                <c:v>3.8396069731084554</c:v>
              </c:pt>
              <c:pt idx="91">
                <c:v>3.8067773793277713</c:v>
              </c:pt>
              <c:pt idx="92">
                <c:v>3.7745044284819351</c:v>
              </c:pt>
              <c:pt idx="93">
                <c:v>3.7427740823256559</c:v>
              </c:pt>
              <c:pt idx="94">
                <c:v>3.711572770728099</c:v>
              </c:pt>
              <c:pt idx="95">
                <c:v>3.6808873723222257</c:v>
              </c:pt>
              <c:pt idx="96">
                <c:v>3.6507051961061494</c:v>
              </c:pt>
              <c:pt idx="97">
                <c:v>3.6210139639423051</c:v>
              </c:pt>
              <c:pt idx="98">
                <c:v>3.5918017939037448</c:v>
              </c:pt>
              <c:pt idx="99">
                <c:v>3.5630571844200873</c:v>
              </c:pt>
              <c:pt idx="100">
                <c:v>3.5347689991786906</c:v>
              </c:pt>
              <c:pt idx="101">
                <c:v>3.5069264527394051</c:v>
              </c:pt>
              <c:pt idx="102">
                <c:v>3.479519096823867</c:v>
              </c:pt>
              <c:pt idx="103">
                <c:v>3.4525368072427205</c:v>
              </c:pt>
              <c:pt idx="104">
                <c:v>3.425969771426403</c:v>
              </c:pt>
              <c:pt idx="105">
                <c:v>3.3998084765272321</c:v>
              </c:pt>
              <c:pt idx="106">
                <c:v>3.3740436980624908</c:v>
              </c:pt>
              <c:pt idx="107">
                <c:v>3.3486664890700237</c:v>
              </c:pt>
              <c:pt idx="108">
                <c:v>3.3236681697495656</c:v>
              </c:pt>
              <c:pt idx="109">
                <c:v>3.2990403175646055</c:v>
              </c:pt>
              <c:pt idx="110">
                <c:v>3.2747747577810764</c:v>
              </c:pt>
              <c:pt idx="111">
                <c:v>3.2508635544205431</c:v>
              </c:pt>
              <c:pt idx="112">
                <c:v>3.2272990016068532</c:v>
              </c:pt>
              <c:pt idx="113">
                <c:v>3.2040736152864411</c:v>
              </c:pt>
              <c:pt idx="114">
                <c:v>3.1811801253035772</c:v>
              </c:pt>
              <c:pt idx="115">
                <c:v>3.1586114678129564</c:v>
              </c:pt>
              <c:pt idx="116">
                <c:v>3.1363607780129761</c:v>
              </c:pt>
              <c:pt idx="117">
                <c:v>3.1144213831840086</c:v>
              </c:pt>
              <c:pt idx="118">
                <c:v>3.092786796016834</c:v>
              </c:pt>
              <c:pt idx="119">
                <c:v>3.0714507082172204</c:v>
              </c:pt>
              <c:pt idx="120">
                <c:v>3.0504069843734154</c:v>
              </c:pt>
              <c:pt idx="121">
                <c:v>3.029649656074012</c:v>
              </c:pt>
              <c:pt idx="122">
                <c:v>3.0091729162643559</c:v>
              </c:pt>
              <c:pt idx="123">
                <c:v>2.9889711138302779</c:v>
              </c:pt>
              <c:pt idx="124">
                <c:v>2.9690387483985394</c:v>
              </c:pt>
              <c:pt idx="125">
                <c:v>2.9493704653439479</c:v>
              </c:pt>
              <c:pt idx="126">
                <c:v>2.9299610509936116</c:v>
              </c:pt>
              <c:pt idx="127">
                <c:v>2.9108054280193212</c:v>
              </c:pt>
              <c:pt idx="128">
                <c:v>2.8918986510095008</c:v>
              </c:pt>
              <c:pt idx="129">
                <c:v>2.8732359022126119</c:v>
              </c:pt>
              <c:pt idx="130">
                <c:v>2.8548124874443266</c:v>
              </c:pt>
              <c:pt idx="131">
                <c:v>2.8366238321511497</c:v>
              </c:pt>
              <c:pt idx="132">
                <c:v>2.8186654776235751</c:v>
              </c:pt>
              <c:pt idx="133">
                <c:v>2.8009330773521732</c:v>
              </c:pt>
              <c:pt idx="134">
                <c:v>2.7834223935203704</c:v>
              </c:pt>
              <c:pt idx="135">
                <c:v>2.7661292936279591</c:v>
              </c:pt>
              <c:pt idx="136">
                <c:v>2.74904974723971</c:v>
              </c:pt>
              <c:pt idx="137">
                <c:v>2.732179822853686</c:v>
              </c:pt>
              <c:pt idx="138">
                <c:v>2.7155156848841728</c:v>
              </c:pt>
              <c:pt idx="139">
                <c:v>2.6990535907543429</c:v>
              </c:pt>
              <c:pt idx="140">
                <c:v>2.6827898880940348</c:v>
              </c:pt>
              <c:pt idx="141">
                <c:v>2.666721012038237</c:v>
              </c:pt>
              <c:pt idx="142">
                <c:v>2.6508434826220832</c:v>
              </c:pt>
              <c:pt idx="143">
                <c:v>2.6351539022683519</c:v>
              </c:pt>
              <c:pt idx="144">
                <c:v>2.6196489533636687</c:v>
              </c:pt>
              <c:pt idx="145">
                <c:v>2.6043253959197767</c:v>
              </c:pt>
              <c:pt idx="146">
                <c:v>2.5891800653164103</c:v>
              </c:pt>
              <c:pt idx="147">
                <c:v>2.5742098701224703</c:v>
              </c:pt>
              <c:pt idx="148">
                <c:v>2.5594117899923523</c:v>
              </c:pt>
              <c:pt idx="149">
                <c:v>2.5447828736344165</c:v>
              </c:pt>
              <c:pt idx="150">
                <c:v>2.5303202368487341</c:v>
              </c:pt>
              <c:pt idx="151">
                <c:v>2.516021060631366</c:v>
              </c:pt>
              <c:pt idx="152">
                <c:v>2.5018825893425585</c:v>
              </c:pt>
              <c:pt idx="153">
                <c:v>2.4879021289363554</c:v>
              </c:pt>
              <c:pt idx="154">
                <c:v>2.4740770452492384</c:v>
              </c:pt>
              <c:pt idx="155">
                <c:v>2.460404762345509</c:v>
              </c:pt>
              <c:pt idx="156">
                <c:v>2.4468827609172354</c:v>
              </c:pt>
              <c:pt idx="157">
                <c:v>2.4335085767366702</c:v>
              </c:pt>
              <c:pt idx="158">
                <c:v>2.4202797991591445</c:v>
              </c:pt>
              <c:pt idx="159">
                <c:v>2.4071940696745306</c:v>
              </c:pt>
              <c:pt idx="160">
                <c:v>2.3942490805054422</c:v>
              </c:pt>
              <c:pt idx="161">
                <c:v>2.3814425732504199</c:v>
              </c:pt>
              <c:pt idx="162">
                <c:v>2.3687723375704346</c:v>
              </c:pt>
              <c:pt idx="163">
                <c:v>2.3562362099170948</c:v>
              </c:pt>
              <c:pt idx="164">
                <c:v>2.3438320723010277</c:v>
              </c:pt>
              <c:pt idx="165">
                <c:v>2.3315578510989559</c:v>
              </c:pt>
              <c:pt idx="166">
                <c:v>2.3194115158980657</c:v>
              </c:pt>
              <c:pt idx="167">
                <c:v>2.3073910783763067</c:v>
              </c:pt>
              <c:pt idx="168">
                <c:v>2.2954945912173299</c:v>
              </c:pt>
              <c:pt idx="169">
                <c:v>2.2837201470588218</c:v>
              </c:pt>
              <c:pt idx="170">
                <c:v>2.2720658774730369</c:v>
              </c:pt>
              <c:pt idx="171">
                <c:v>2.2605299519783886</c:v>
              </c:pt>
              <c:pt idx="172">
                <c:v>2.2491105770809985</c:v>
              </c:pt>
              <c:pt idx="173">
                <c:v>2.2378059953451501</c:v>
              </c:pt>
              <c:pt idx="174">
                <c:v>2.2266144844916345</c:v>
              </c:pt>
              <c:pt idx="175">
                <c:v>2.2155343565230163</c:v>
              </c:pt>
              <c:pt idx="176">
                <c:v>2.204563956874892</c:v>
              </c:pt>
              <c:pt idx="177">
                <c:v>2.1937016635922317</c:v>
              </c:pt>
              <c:pt idx="178">
                <c:v>2.1829458865299607</c:v>
              </c:pt>
              <c:pt idx="179">
                <c:v>2.1722950665769352</c:v>
              </c:pt>
              <c:pt idx="180">
                <c:v>2.1617476749025326</c:v>
              </c:pt>
              <c:pt idx="181">
                <c:v>2.1513022122250782</c:v>
              </c:pt>
              <c:pt idx="182">
                <c:v>2.1409572081013857</c:v>
              </c:pt>
              <c:pt idx="183">
                <c:v>2.1307112202366922</c:v>
              </c:pt>
              <c:pt idx="184">
                <c:v>2.1205628338143172</c:v>
              </c:pt>
              <c:pt idx="185">
                <c:v>2.1105106608443869</c:v>
              </c:pt>
              <c:pt idx="186">
                <c:v>2.1005533395309928</c:v>
              </c:pt>
              <c:pt idx="187">
                <c:v>2.0906895336571836</c:v>
              </c:pt>
              <c:pt idx="188">
                <c:v>2.0809179319871998</c:v>
              </c:pt>
              <c:pt idx="189">
                <c:v>2.0712372476853989</c:v>
              </c:pt>
              <c:pt idx="190">
                <c:v>2.0616462177513188</c:v>
              </c:pt>
              <c:pt idx="191">
                <c:v>2.052143602470371</c:v>
              </c:pt>
              <c:pt idx="192">
                <c:v>2.0427281848796492</c:v>
              </c:pt>
              <c:pt idx="193">
                <c:v>2.033398770248382</c:v>
              </c:pt>
              <c:pt idx="194">
                <c:v>2.024154185572554</c:v>
              </c:pt>
              <c:pt idx="195">
                <c:v>2.0149932790832503</c:v>
              </c:pt>
              <c:pt idx="196">
                <c:v>2.0059149197682959</c:v>
              </c:pt>
              <c:pt idx="197">
                <c:v>1.9969179969067639</c:v>
              </c:pt>
              <c:pt idx="198">
                <c:v>1.9880014196159546</c:v>
              </c:pt>
              <c:pt idx="199">
                <c:v>1.9791641164104619</c:v>
              </c:pt>
              <c:pt idx="200">
                <c:v>1.9704050347729436</c:v>
              </c:pt>
              <c:pt idx="201">
                <c:v>1.9617231407362423</c:v>
              </c:pt>
              <c:pt idx="202">
                <c:v>1.9531174184765028</c:v>
              </c:pt>
              <c:pt idx="203">
                <c:v>1.9445868699169537</c:v>
              </c:pt>
              <c:pt idx="204">
                <c:v>1.9361305143420275</c:v>
              </c:pt>
              <c:pt idx="205">
                <c:v>1.9277473880215039</c:v>
              </c:pt>
              <c:pt idx="206">
                <c:v>1.9194365438443772</c:v>
              </c:pt>
              <c:pt idx="207">
                <c:v>1.9111970509621528</c:v>
              </c:pt>
              <c:pt idx="208">
                <c:v>1.9030279944412904</c:v>
              </c:pt>
              <c:pt idx="209">
                <c:v>1.8949284749245265</c:v>
              </c:pt>
              <c:pt idx="210">
                <c:v>1.8868976083008042</c:v>
              </c:pt>
              <c:pt idx="211">
                <c:v>1.8789345253835648</c:v>
              </c:pt>
              <c:pt idx="212">
                <c:v>1.8710383715971481</c:v>
              </c:pt>
              <c:pt idx="213">
                <c:v>1.8632083066710696</c:v>
              </c:pt>
              <c:pt idx="214">
                <c:v>1.8554435043419402</c:v>
              </c:pt>
              <c:pt idx="215">
                <c:v>1.8477431520628096</c:v>
              </c:pt>
              <c:pt idx="216">
                <c:v>1.8401064507197153</c:v>
              </c:pt>
              <c:pt idx="217">
                <c:v>1.8325326143552367</c:v>
              </c:pt>
              <c:pt idx="218">
                <c:v>1.8250208698988406</c:v>
              </c:pt>
              <c:pt idx="219">
                <c:v>1.8175704569038387</c:v>
              </c:pt>
              <c:pt idx="220">
                <c:v>1.8101806272907588</c:v>
              </c:pt>
              <c:pt idx="221">
                <c:v>1.8028506450969499</c:v>
              </c:pt>
              <c:pt idx="222">
                <c:v>1.79557978623225</c:v>
              </c:pt>
              <c:pt idx="223">
                <c:v>1.7883673382405383</c:v>
              </c:pt>
              <c:pt idx="224">
                <c:v>1.7812126000670132</c:v>
              </c:pt>
              <c:pt idx="225">
                <c:v>1.7741148818310366</c:v>
              </c:pt>
              <c:pt idx="226">
                <c:v>1.767073504604382</c:v>
              </c:pt>
              <c:pt idx="227">
                <c:v>1.7600878001947486</c:v>
              </c:pt>
              <c:pt idx="228">
                <c:v>1.7531571109343849</c:v>
              </c:pt>
              <c:pt idx="229">
                <c:v>1.7462807894736909</c:v>
              </c:pt>
              <c:pt idx="230">
                <c:v>1.7394581985796562</c:v>
              </c:pt>
              <c:pt idx="231">
                <c:v>1.7326887109390048</c:v>
              </c:pt>
              <c:pt idx="232">
                <c:v>1.7259717089659194</c:v>
              </c:pt>
              <c:pt idx="233">
                <c:v>1.719306584614221</c:v>
              </c:pt>
              <c:pt idx="234">
                <c:v>1.7126927391938827</c:v>
              </c:pt>
              <c:pt idx="235">
                <c:v>1.7061295831917618</c:v>
              </c:pt>
              <c:pt idx="236">
                <c:v>1.6996165360964401</c:v>
              </c:pt>
              <c:pt idx="237">
                <c:v>1.6931530262270589</c:v>
              </c:pt>
              <c:pt idx="238">
                <c:v>1.6867384905660454</c:v>
              </c:pt>
              <c:pt idx="239">
                <c:v>1.6803723745956274</c:v>
              </c:pt>
              <c:pt idx="240">
                <c:v>1.6740541321380358</c:v>
              </c:pt>
              <c:pt idx="241">
                <c:v>1.6677832251992992</c:v>
              </c:pt>
              <c:pt idx="242">
                <c:v>1.6615591238165353</c:v>
              </c:pt>
              <c:pt idx="243">
                <c:v>1.6553813059086493</c:v>
              </c:pt>
              <c:pt idx="244">
                <c:v>1.6492492571303523</c:v>
              </c:pt>
              <c:pt idx="245">
                <c:v>1.6431624707294097</c:v>
              </c:pt>
              <c:pt idx="246">
                <c:v>1.63712044740704</c:v>
              </c:pt>
              <c:pt idx="247">
                <c:v>1.6311226951813833</c:v>
              </c:pt>
              <c:pt idx="248">
                <c:v>1.6251687292539596</c:v>
              </c:pt>
              <c:pt idx="249">
                <c:v>1.6192580718790395</c:v>
              </c:pt>
              <c:pt idx="250">
                <c:v>1.613390252235857</c:v>
              </c:pt>
              <c:pt idx="251">
                <c:v>1.6075648063035906</c:v>
              </c:pt>
              <c:pt idx="252">
                <c:v>1.6017812767390425</c:v>
              </c:pt>
              <c:pt idx="253">
                <c:v>1.5960392127569487</c:v>
              </c:pt>
              <c:pt idx="254">
                <c:v>1.5903381700128538</c:v>
              </c:pt>
              <c:pt idx="255">
                <c:v>1.5846777104884893</c:v>
              </c:pt>
              <c:pt idx="256">
                <c:v>1.5790574023795885</c:v>
              </c:pt>
              <c:pt idx="257">
                <c:v>1.5734768199860814</c:v>
              </c:pt>
              <c:pt idx="258">
                <c:v>1.5679355436046096</c:v>
              </c:pt>
              <c:pt idx="259">
                <c:v>1.5624331594233052</c:v>
              </c:pt>
              <c:pt idx="260">
                <c:v>1.5569692594187758</c:v>
              </c:pt>
              <c:pt idx="261">
                <c:v>1.5515434412552449</c:v>
              </c:pt>
              <c:pt idx="262">
                <c:v>1.5461553081857928</c:v>
              </c:pt>
              <c:pt idx="263">
                <c:v>1.5408044689556504</c:v>
              </c:pt>
              <c:pt idx="264">
                <c:v>1.5354905377074894</c:v>
              </c:pt>
              <c:pt idx="265">
                <c:v>1.5302131338886724</c:v>
              </c:pt>
              <c:pt idx="266">
                <c:v>1.5249718821604021</c:v>
              </c:pt>
              <c:pt idx="267">
                <c:v>1.5197664123087364</c:v>
              </c:pt>
              <c:pt idx="268">
                <c:v>1.5145963591574174</c:v>
              </c:pt>
              <c:pt idx="269">
                <c:v>1.5094613624824733</c:v>
              </c:pt>
              <c:pt idx="270">
                <c:v>1.5043610669285536</c:v>
              </c:pt>
              <c:pt idx="271">
                <c:v>1.4992951219269528</c:v>
              </c:pt>
              <c:pt idx="272">
                <c:v>1.494263181615286</c:v>
              </c:pt>
              <c:pt idx="273">
                <c:v>1.4892649047587758</c:v>
              </c:pt>
              <c:pt idx="274">
                <c:v>1.4842999546731139</c:v>
              </c:pt>
              <c:pt idx="275">
                <c:v>1.4793679991488622</c:v>
              </c:pt>
              <c:pt idx="276">
                <c:v>1.4744687103773528</c:v>
              </c:pt>
              <c:pt idx="277">
                <c:v>1.4696017648780584</c:v>
              </c:pt>
              <c:pt idx="278">
                <c:v>1.4647668434273959</c:v>
              </c:pt>
              <c:pt idx="279">
                <c:v>1.4599636309889286</c:v>
              </c:pt>
              <c:pt idx="280">
                <c:v>1.4551918166449405</c:v>
              </c:pt>
              <c:pt idx="281">
                <c:v>1.4504510935293462</c:v>
              </c:pt>
              <c:pt idx="282">
                <c:v>1.4457411587619071</c:v>
              </c:pt>
              <c:pt idx="283">
                <c:v>1.4410617133837276</c:v>
              </c:pt>
              <c:pt idx="284">
                <c:v>1.4364124622939978</c:v>
              </c:pt>
              <c:pt idx="285">
                <c:v>1.4317931141879576</c:v>
              </c:pt>
              <c:pt idx="286">
                <c:v>1.4272033814960545</c:v>
              </c:pt>
              <c:pt idx="287">
                <c:v>1.4226429803242664</c:v>
              </c:pt>
              <c:pt idx="288">
                <c:v>1.4181116303955665</c:v>
              </c:pt>
              <c:pt idx="289">
                <c:v>1.4136090549925024</c:v>
              </c:pt>
              <c:pt idx="290">
                <c:v>1.4091349809008662</c:v>
              </c:pt>
              <c:pt idx="291">
                <c:v>1.4046891383544289</c:v>
              </c:pt>
              <c:pt idx="292">
                <c:v>1.4002712609807215</c:v>
              </c:pt>
              <c:pt idx="293">
                <c:v>1.3958810857478325</c:v>
              </c:pt>
              <c:pt idx="294">
                <c:v>1.3915183529122057</c:v>
              </c:pt>
              <c:pt idx="295">
                <c:v>1.3871828059674107</c:v>
              </c:pt>
              <c:pt idx="296">
                <c:v>1.3828741915938718</c:v>
              </c:pt>
              <c:pt idx="297">
                <c:v>1.3785922596095284</c:v>
              </c:pt>
              <c:pt idx="298">
                <c:v>1.37433676292141</c:v>
              </c:pt>
              <c:pt idx="299">
                <c:v>1.3701074574781054</c:v>
              </c:pt>
              <c:pt idx="300">
                <c:v>1.3659041022231058</c:v>
              </c:pt>
              <c:pt idx="301">
                <c:v>1.361726459049007</c:v>
              </c:pt>
              <c:pt idx="302">
                <c:v>1.3575742927525454</c:v>
              </c:pt>
              <c:pt idx="303">
                <c:v>1.3534473709904566</c:v>
              </c:pt>
              <c:pt idx="304">
                <c:v>1.3493454642361373</c:v>
              </c:pt>
              <c:pt idx="305">
                <c:v>1.3452683457370909</c:v>
              </c:pt>
              <c:pt idx="306">
                <c:v>1.3412157914731435</c:v>
              </c:pt>
              <c:pt idx="307">
                <c:v>1.3371875801154123</c:v>
              </c:pt>
              <c:pt idx="308">
                <c:v>1.3331834929860122</c:v>
              </c:pt>
              <c:pt idx="309">
                <c:v>1.3292033140184822</c:v>
              </c:pt>
              <c:pt idx="310">
                <c:v>1.3252468297189215</c:v>
              </c:pt>
              <c:pt idx="311">
                <c:v>1.3213138291278139</c:v>
              </c:pt>
              <c:pt idx="312">
                <c:v>1.3174041037825339</c:v>
              </c:pt>
              <c:pt idx="313">
                <c:v>1.3135174476805129</c:v>
              </c:pt>
              <c:pt idx="314">
                <c:v>1.309653657243059</c:v>
              </c:pt>
              <c:pt idx="315">
                <c:v>1.3058125312798097</c:v>
              </c:pt>
              <c:pt idx="316">
                <c:v>1.3019938709538119</c:v>
              </c:pt>
              <c:pt idx="317">
                <c:v>1.29819747974721</c:v>
              </c:pt>
              <c:pt idx="318">
                <c:v>1.2944231634275347</c:v>
              </c:pt>
              <c:pt idx="319">
                <c:v>1.2906707300145768</c:v>
              </c:pt>
              <c:pt idx="320">
                <c:v>1.286939989747836</c:v>
              </c:pt>
              <c:pt idx="321">
                <c:v>1.2832307550545314</c:v>
              </c:pt>
              <c:pt idx="322">
                <c:v>1.2795428405181677</c:v>
              </c:pt>
              <c:pt idx="323">
                <c:v>1.2758760628476351</c:v>
              </c:pt>
              <c:pt idx="324">
                <c:v>1.272230240846846</c:v>
              </c:pt>
              <c:pt idx="325">
                <c:v>1.2686051953848854</c:v>
              </c:pt>
              <c:pt idx="326">
                <c:v>1.2650007493666744</c:v>
              </c:pt>
              <c:pt idx="327">
                <c:v>1.2614167277041282</c:v>
              </c:pt>
              <c:pt idx="328">
                <c:v>1.2578529572878068</c:v>
              </c:pt>
              <c:pt idx="329">
                <c:v>1.254309266959043</c:v>
              </c:pt>
              <c:pt idx="330">
                <c:v>1.250785487482539</c:v>
              </c:pt>
              <c:pt idx="331">
                <c:v>1.2472814515194279</c:v>
              </c:pt>
              <c:pt idx="332">
                <c:v>1.2437969936007816</c:v>
              </c:pt>
              <c:pt idx="333">
                <c:v>1.2403319501015646</c:v>
              </c:pt>
              <c:pt idx="334">
                <c:v>1.2368861592150211</c:v>
              </c:pt>
              <c:pt idx="335">
                <c:v>1.2334594609274887</c:v>
              </c:pt>
              <c:pt idx="336">
                <c:v>1.2300516969936282</c:v>
              </c:pt>
              <c:pt idx="337">
                <c:v>1.2266627109120634</c:v>
              </c:pt>
              <c:pt idx="338">
                <c:v>1.2232923479014228</c:v>
              </c:pt>
              <c:pt idx="339">
                <c:v>1.219940454876776</c:v>
              </c:pt>
              <c:pt idx="340">
                <c:v>1.2166068804264538</c:v>
              </c:pt>
              <c:pt idx="341">
                <c:v>1.2132914747892503</c:v>
              </c:pt>
              <c:pt idx="342">
                <c:v>1.2099940898319945</c:v>
              </c:pt>
              <c:pt idx="343">
                <c:v>1.2067145790274885</c:v>
              </c:pt>
              <c:pt idx="344">
                <c:v>1.2034527974328018</c:v>
              </c:pt>
              <c:pt idx="345">
                <c:v>1.2002086016679172</c:v>
              </c:pt>
              <c:pt idx="346">
                <c:v>1.1969818498947229</c:v>
              </c:pt>
              <c:pt idx="347">
                <c:v>1.1937724017963391</c:v>
              </c:pt>
              <c:pt idx="348">
                <c:v>1.1905801185567801</c:v>
              </c:pt>
              <c:pt idx="349">
                <c:v>1.1874048628409382</c:v>
              </c:pt>
              <c:pt idx="350">
                <c:v>1.1842464987748904</c:v>
              </c:pt>
              <c:pt idx="351">
                <c:v>1.1811048919265161</c:v>
              </c:pt>
              <c:pt idx="352">
                <c:v>1.1779799092864238</c:v>
              </c:pt>
              <c:pt idx="353">
                <c:v>1.1748714192491794</c:v>
              </c:pt>
              <c:pt idx="354">
                <c:v>1.1717792915948304</c:v>
              </c:pt>
              <c:pt idx="355">
                <c:v>1.1687033974707226</c:v>
              </c:pt>
              <c:pt idx="356">
                <c:v>1.1656436093736007</c:v>
              </c:pt>
              <c:pt idx="357">
                <c:v>1.1625998011319898</c:v>
              </c:pt>
              <c:pt idx="358">
                <c:v>1.159571847888853</c:v>
              </c:pt>
              <c:pt idx="359">
                <c:v>1.1565596260845199</c:v>
              </c:pt>
              <c:pt idx="360">
                <c:v>1.1535630134398764</c:v>
              </c:pt>
              <c:pt idx="361">
                <c:v>1.1505818889398218</c:v>
              </c:pt>
              <c:pt idx="362">
                <c:v>1.1476161328169754</c:v>
              </c:pt>
              <c:pt idx="363">
                <c:v>1.1446656265356379</c:v>
              </c:pt>
              <c:pt idx="364">
                <c:v>1.1417302527759996</c:v>
              </c:pt>
              <c:pt idx="365">
                <c:v>1.138809895418589</c:v>
              </c:pt>
              <c:pt idx="366">
                <c:v>1.1359044395289617</c:v>
              </c:pt>
              <c:pt idx="367">
                <c:v>1.1330137713426214</c:v>
              </c:pt>
              <c:pt idx="368">
                <c:v>1.1301377782501707</c:v>
              </c:pt>
              <c:pt idx="369">
                <c:v>1.1272763487826896</c:v>
              </c:pt>
              <c:pt idx="370">
                <c:v>1.1244293725973316</c:v>
              </c:pt>
              <c:pt idx="371">
                <c:v>1.121596740463142</c:v>
              </c:pt>
              <c:pt idx="372">
                <c:v>1.1187783442470869</c:v>
              </c:pt>
              <c:pt idx="373">
                <c:v>1.1159740769002928</c:v>
              </c:pt>
              <c:pt idx="374">
                <c:v>1.113183832444494</c:v>
              </c:pt>
              <c:pt idx="375">
                <c:v>1.1104075059586813</c:v>
              </c:pt>
              <c:pt idx="376">
                <c:v>1.1076449935659511</c:v>
              </c:pt>
              <c:pt idx="377">
                <c:v>1.1048961924205492</c:v>
              </c:pt>
              <c:pt idx="378">
                <c:v>1.1021610006951077</c:v>
              </c:pt>
              <c:pt idx="379">
                <c:v>1.0994393175680719</c:v>
              </c:pt>
              <c:pt idx="380">
                <c:v>1.0967310432113111</c:v>
              </c:pt>
              <c:pt idx="381">
                <c:v>1.0940360787779129</c:v>
              </c:pt>
              <c:pt idx="382">
                <c:v>1.0913543263901579</c:v>
              </c:pt>
              <c:pt idx="383">
                <c:v>1.0886856891276704</c:v>
              </c:pt>
              <c:pt idx="384">
                <c:v>1.0860300710157405</c:v>
              </c:pt>
              <c:pt idx="385">
                <c:v>1.0833873770138203</c:v>
              </c:pt>
              <c:pt idx="386">
                <c:v>1.0807575130041844</c:v>
              </c:pt>
              <c:pt idx="387">
                <c:v>1.0781403857807581</c:v>
              </c:pt>
              <c:pt idx="388">
                <c:v>1.0755359030381035</c:v>
              </c:pt>
              <c:pt idx="389">
                <c:v>1.0729439733605697</c:v>
              </c:pt>
              <c:pt idx="390">
                <c:v>1.0703645062115958</c:v>
              </c:pt>
              <c:pt idx="391">
                <c:v>1.0677974119231699</c:v>
              </c:pt>
              <c:pt idx="392">
                <c:v>1.0652426016854377</c:v>
              </c:pt>
              <c:pt idx="393">
                <c:v>1.0626999875364613</c:v>
              </c:pt>
              <c:pt idx="394">
                <c:v>1.0601694823521244</c:v>
              </c:pt>
              <c:pt idx="395">
                <c:v>1.0576509998361805</c:v>
              </c:pt>
              <c:pt idx="396">
                <c:v>1.0551444545104425</c:v>
              </c:pt>
              <c:pt idx="397">
                <c:v>1.0526497617051125</c:v>
              </c:pt>
              <c:pt idx="398">
                <c:v>1.0501668375492483</c:v>
              </c:pt>
              <c:pt idx="399">
                <c:v>1.0476955989613632</c:v>
              </c:pt>
              <c:pt idx="400">
                <c:v>1.0452359636401598</c:v>
              </c:pt>
              <c:pt idx="401">
                <c:v>1.0427878500553924</c:v>
              </c:pt>
              <c:pt idx="402">
                <c:v>1.0403511774388603</c:v>
              </c:pt>
              <c:pt idx="403">
                <c:v>1.0379258657755228</c:v>
              </c:pt>
              <c:pt idx="404">
                <c:v>1.0355118357947433</c:v>
              </c:pt>
              <c:pt idx="405">
                <c:v>1.0331090089616499</c:v>
              </c:pt>
              <c:pt idx="406">
                <c:v>1.0307173074686211</c:v>
              </c:pt>
              <c:pt idx="407">
                <c:v>1.0283366542268857</c:v>
              </c:pt>
              <c:pt idx="408">
                <c:v>1.0259669728582406</c:v>
              </c:pt>
              <c:pt idx="409">
                <c:v>1.0236081876868826</c:v>
              </c:pt>
              <c:pt idx="410">
                <c:v>1.0212602237313528</c:v>
              </c:pt>
              <c:pt idx="411">
                <c:v>1.0189230066965909</c:v>
              </c:pt>
              <c:pt idx="412">
                <c:v>1.0165964629660986</c:v>
              </c:pt>
              <c:pt idx="413">
                <c:v>1.0142805195942115</c:v>
              </c:pt>
              <c:pt idx="414">
                <c:v>1.0119751042984739</c:v>
              </c:pt>
              <c:pt idx="415">
                <c:v>1.0096801454521194</c:v>
              </c:pt>
              <c:pt idx="416">
                <c:v>1.0073955720766523</c:v>
              </c:pt>
              <c:pt idx="417">
                <c:v>1.005121313834531</c:v>
              </c:pt>
              <c:pt idx="418">
                <c:v>1.0028573010219479</c:v>
              </c:pt>
              <c:pt idx="419">
                <c:v>1.0006034645617099</c:v>
              </c:pt>
              <c:pt idx="420">
                <c:v>0.99835973599621131</c:v>
              </c:pt>
              <c:pt idx="421">
                <c:v>0.99612604748050315</c:v>
              </c:pt>
              <c:pt idx="422">
                <c:v>0.99390233177545528</c:v>
              </c:pt>
              <c:pt idx="423">
                <c:v>0.99168852224100834</c:v>
              </c:pt>
              <c:pt idx="424">
                <c:v>0.98948455282951819</c:v>
              </c:pt>
              <c:pt idx="425">
                <c:v>0.9872903580791863</c:v>
              </c:pt>
              <c:pt idx="426">
                <c:v>0.98510587310757869</c:v>
              </c:pt>
              <c:pt idx="427">
                <c:v>0.98293103360523137</c:v>
              </c:pt>
              <c:pt idx="428">
                <c:v>0.98076577582933855</c:v>
              </c:pt>
              <c:pt idx="429">
                <c:v>0.9786100365975251</c:v>
              </c:pt>
              <c:pt idx="430">
                <c:v>0.97646375328170176</c:v>
              </c:pt>
              <c:pt idx="431">
                <c:v>0.97432686380199907</c:v>
              </c:pt>
              <c:pt idx="432">
                <c:v>0.97219930662078247</c:v>
              </c:pt>
              <c:pt idx="433">
                <c:v>0.97008102073674485</c:v>
              </c:pt>
              <c:pt idx="434">
                <c:v>0.96797194567907641</c:v>
              </c:pt>
              <c:pt idx="435">
                <c:v>0.96587202150171036</c:v>
              </c:pt>
              <c:pt idx="436">
                <c:v>0.96378118877764329</c:v>
              </c:pt>
              <c:pt idx="437">
                <c:v>0.96169938859332893</c:v>
              </c:pt>
              <c:pt idx="438">
                <c:v>0.95962656254314527</c:v>
              </c:pt>
              <c:pt idx="439">
                <c:v>0.95756265272393204</c:v>
              </c:pt>
              <c:pt idx="440">
                <c:v>0.95550760172959914</c:v>
              </c:pt>
              <c:pt idx="441">
                <c:v>0.95346135264580401</c:v>
              </c:pt>
              <c:pt idx="442">
                <c:v>0.95142384904469768</c:v>
              </c:pt>
              <c:pt idx="443">
                <c:v>0.94939503497973754</c:v>
              </c:pt>
              <c:pt idx="444">
                <c:v>0.94737485498056684</c:v>
              </c:pt>
              <c:pt idx="445">
                <c:v>0.94536325404795885</c:v>
              </c:pt>
              <c:pt idx="446">
                <c:v>0.94336017764882585</c:v>
              </c:pt>
              <c:pt idx="447">
                <c:v>0.9413655717112912</c:v>
              </c:pt>
              <c:pt idx="448">
                <c:v>0.93937938261982334</c:v>
              </c:pt>
              <c:pt idx="449">
                <c:v>0.93740155721043261</c:v>
              </c:pt>
              <c:pt idx="450">
                <c:v>0.93543204276592662</c:v>
              </c:pt>
              <c:pt idx="451">
                <c:v>0.93347078701122765</c:v>
              </c:pt>
              <c:pt idx="452">
                <c:v>0.93151773810874605</c:v>
              </c:pt>
              <c:pt idx="453">
                <c:v>0.92957284465381451</c:v>
              </c:pt>
              <c:pt idx="454">
                <c:v>0.92763605567017771</c:v>
              </c:pt>
              <c:pt idx="455">
                <c:v>0.92570732060553784</c:v>
              </c:pt>
              <c:pt idx="456">
                <c:v>0.92378658932715729</c:v>
              </c:pt>
              <c:pt idx="457">
                <c:v>0.92187381211751418</c:v>
              </c:pt>
              <c:pt idx="458">
                <c:v>0.91996893967001292</c:v>
              </c:pt>
              <c:pt idx="459">
                <c:v>0.91807192308474783</c:v>
              </c:pt>
              <c:pt idx="460">
                <c:v>0.91618271386431782</c:v>
              </c:pt>
              <c:pt idx="461">
                <c:v>0.91430126390969424</c:v>
              </c:pt>
              <c:pt idx="462">
                <c:v>0.91242752551613848</c:v>
              </c:pt>
              <c:pt idx="463">
                <c:v>0.91056145136917022</c:v>
              </c:pt>
              <c:pt idx="464">
                <c:v>0.90870299454058467</c:v>
              </c:pt>
              <c:pt idx="465">
                <c:v>0.90685210848451903</c:v>
              </c:pt>
              <c:pt idx="466">
                <c:v>0.9050087470335656</c:v>
              </c:pt>
              <c:pt idx="467">
                <c:v>0.90317286439493449</c:v>
              </c:pt>
              <c:pt idx="468">
                <c:v>0.90134441514666064</c:v>
              </c:pt>
              <c:pt idx="469">
                <c:v>0.89952335423385787</c:v>
              </c:pt>
              <c:pt idx="470">
                <c:v>0.89770963696501849</c:v>
              </c:pt>
              <c:pt idx="471">
                <c:v>0.89590321900835734</c:v>
              </c:pt>
              <c:pt idx="472">
                <c:v>0.89410405638819912</c:v>
              </c:pt>
              <c:pt idx="473">
                <c:v>0.89231210548141049</c:v>
              </c:pt>
              <c:pt idx="474">
                <c:v>0.89052732301387416</c:v>
              </c:pt>
              <c:pt idx="475">
                <c:v>0.88874966605700545</c:v>
              </c:pt>
              <c:pt idx="476">
                <c:v>0.88697909202431002</c:v>
              </c:pt>
              <c:pt idx="477">
                <c:v>0.88521555866798352</c:v>
              </c:pt>
              <c:pt idx="478">
                <c:v>0.88345902407555121</c:v>
              </c:pt>
              <c:pt idx="479">
                <c:v>0.88170944666654749</c:v>
              </c:pt>
              <c:pt idx="480">
                <c:v>0.87996678518923488</c:v>
              </c:pt>
              <c:pt idx="481">
                <c:v>0.87823099871736166</c:v>
              </c:pt>
              <c:pt idx="482">
                <c:v>0.87650204664695852</c:v>
              </c:pt>
              <c:pt idx="483">
                <c:v>0.87477988869317191</c:v>
              </c:pt>
              <c:pt idx="484">
                <c:v>0.87306448488713528</c:v>
              </c:pt>
              <c:pt idx="485">
                <c:v>0.87135579557287746</c:v>
              </c:pt>
              <c:pt idx="486">
                <c:v>0.86965378140426575</c:v>
              </c:pt>
              <c:pt idx="487">
                <c:v>0.86795840334198726</c:v>
              </c:pt>
              <c:pt idx="488">
                <c:v>0.8662696226505624</c:v>
              </c:pt>
              <c:pt idx="489">
                <c:v>0.86458740089539621</c:v>
              </c:pt>
              <c:pt idx="490">
                <c:v>0.86291169993986128</c:v>
              </c:pt>
              <c:pt idx="491">
                <c:v>0.86124248194241715</c:v>
              </c:pt>
              <c:pt idx="492">
                <c:v>0.85957970935376049</c:v>
              </c:pt>
              <c:pt idx="493">
                <c:v>0.85792334491401012</c:v>
              </c:pt>
              <c:pt idx="494">
                <c:v>0.85627335164992413</c:v>
              </c:pt>
              <c:pt idx="495">
                <c:v>0.85462969287214807</c:v>
              </c:pt>
              <c:pt idx="496">
                <c:v>0.85299233217249593</c:v>
              </c:pt>
              <c:pt idx="497">
                <c:v>0.8513612334212618</c:v>
              </c:pt>
              <c:pt idx="498">
                <c:v>0.84973636076456249</c:v>
              </c:pt>
              <c:pt idx="499">
                <c:v>0.84811767862171006</c:v>
              </c:pt>
              <c:pt idx="500">
                <c:v>0.8465051516826152</c:v>
              </c:pt>
              <c:pt idx="501">
                <c:v>0.84489874490521966</c:v>
              </c:pt>
              <c:pt idx="502">
                <c:v>0.84329842351295681</c:v>
              </c:pt>
              <c:pt idx="503">
                <c:v>0.84170415299224388</c:v>
              </c:pt>
              <c:pt idx="504">
                <c:v>0.84011589908999873</c:v>
              </c:pt>
              <c:pt idx="505">
                <c:v>0.83853362781118868</c:v>
              </c:pt>
              <c:pt idx="506">
                <c:v>0.83695730541640345</c:v>
              </c:pt>
              <c:pt idx="507">
                <c:v>0.83538689841945801</c:v>
              </c:pt>
              <c:pt idx="508">
                <c:v>0.83382237358502087</c:v>
              </c:pt>
              <c:pt idx="509">
                <c:v>0.83226369792626953</c:v>
              </c:pt>
              <c:pt idx="510">
                <c:v>0.83071083870257234</c:v>
              </c:pt>
              <c:pt idx="511">
                <c:v>0.82916376341719567</c:v>
              </c:pt>
              <c:pt idx="512">
                <c:v>0.82762243981503747</c:v>
              </c:pt>
              <c:pt idx="513">
                <c:v>0.82608683588038512</c:v>
              </c:pt>
              <c:pt idx="514">
                <c:v>0.82455691983469881</c:v>
              </c:pt>
              <c:pt idx="515">
                <c:v>0.82303266013441978</c:v>
              </c:pt>
              <c:pt idx="516">
                <c:v>0.82151402546880192</c:v>
              </c:pt>
              <c:pt idx="517">
                <c:v>0.82000098475776795</c:v>
              </c:pt>
              <c:pt idx="518">
                <c:v>0.8184935071497893</c:v>
              </c:pt>
              <c:pt idx="519">
                <c:v>0.81699156201978895</c:v>
              </c:pt>
              <c:pt idx="520">
                <c:v>0.81549511896706806</c:v>
              </c:pt>
              <c:pt idx="521">
                <c:v>0.81400414781325359</c:v>
              </c:pt>
              <c:pt idx="522">
                <c:v>0.8125186186002713</c:v>
              </c:pt>
              <c:pt idx="523">
                <c:v>0.81103850158833779</c:v>
              </c:pt>
              <c:pt idx="524">
                <c:v>0.8095637672539765</c:v>
              </c:pt>
              <c:pt idx="525">
                <c:v>0.80809438628805463</c:v>
              </c:pt>
              <c:pt idx="526">
                <c:v>0.80663032959384173</c:v>
              </c:pt>
              <c:pt idx="527">
                <c:v>0.80517156828508851</c:v>
              </c:pt>
              <c:pt idx="528">
                <c:v>0.80371807368412751</c:v>
              </c:pt>
              <c:pt idx="529">
                <c:v>0.80226981731999358</c:v>
              </c:pt>
              <c:pt idx="530">
                <c:v>0.80082677092656496</c:v>
              </c:pt>
              <c:pt idx="531">
                <c:v>0.79938890644072458</c:v>
              </c:pt>
              <c:pt idx="532">
                <c:v>0.79795619600054024</c:v>
              </c:pt>
              <c:pt idx="533">
                <c:v>0.79652861194346591</c:v>
              </c:pt>
              <c:pt idx="534">
                <c:v>0.7951061268045605</c:v>
              </c:pt>
              <c:pt idx="535">
                <c:v>0.79368871331472679</c:v>
              </c:pt>
              <c:pt idx="536">
                <c:v>0.7922763443989691</c:v>
              </c:pt>
              <c:pt idx="537">
                <c:v>0.7908689931746693</c:v>
              </c:pt>
              <c:pt idx="538">
                <c:v>0.78946663294988084</c:v>
              </c:pt>
              <c:pt idx="539">
                <c:v>0.78806923722164179</c:v>
              </c:pt>
              <c:pt idx="540">
                <c:v>0.78667677967430483</c:v>
              </c:pt>
              <c:pt idx="541">
                <c:v>0.78528923417788554</c:v>
              </c:pt>
              <c:pt idx="542">
                <c:v>0.783906574786428</c:v>
              </c:pt>
              <c:pt idx="543">
                <c:v>0.78252877573638679</c:v>
              </c:pt>
              <c:pt idx="544">
                <c:v>0.78115581144502833</c:v>
              </c:pt>
              <c:pt idx="545">
                <c:v>0.77978765650884529</c:v>
              </c:pt>
              <c:pt idx="546">
                <c:v>0.77842428570199218</c:v>
              </c:pt>
              <c:pt idx="547">
                <c:v>0.77706567397473314</c:v>
              </c:pt>
              <c:pt idx="548">
                <c:v>0.77571179645190858</c:v>
              </c:pt>
              <c:pt idx="549">
                <c:v>0.77436262843141657</c:v>
              </c:pt>
              <c:pt idx="550">
                <c:v>0.7730181453827113</c:v>
              </c:pt>
              <c:pt idx="551">
                <c:v>0.77167832294531535</c:v>
              </c:pt>
              <c:pt idx="552">
                <c:v>0.77034313692734901</c:v>
              </c:pt>
              <c:pt idx="553">
                <c:v>0.76901256330407419</c:v>
              </c:pt>
              <c:pt idx="554">
                <c:v>0.76768657821645303</c:v>
              </c:pt>
              <c:pt idx="555">
                <c:v>0.76636515796972227</c:v>
              </c:pt>
              <c:pt idx="556">
                <c:v>0.76504827903198169</c:v>
              </c:pt>
              <c:pt idx="557">
                <c:v>0.76373591803279728</c:v>
              </c:pt>
              <c:pt idx="558">
                <c:v>0.76242805176181827</c:v>
              </c:pt>
              <c:pt idx="559">
                <c:v>0.76112465716740973</c:v>
              </c:pt>
              <c:pt idx="560">
                <c:v>0.75982571135529697</c:v>
              </c:pt>
              <c:pt idx="561">
                <c:v>0.75853119158722671</c:v>
              </c:pt>
              <c:pt idx="562">
                <c:v>0.75724107527963824</c:v>
              </c:pt>
              <c:pt idx="563">
                <c:v>0.75595534000235221</c:v>
              </c:pt>
              <c:pt idx="564">
                <c:v>0.75467396347726923</c:v>
              </c:pt>
              <c:pt idx="565">
                <c:v>0.75339692357708343</c:v>
              </c:pt>
              <c:pt idx="566">
                <c:v>0.75212419832400934</c:v>
              </c:pt>
              <c:pt idx="567">
                <c:v>0.75085576588852077</c:v>
              </c:pt>
              <c:pt idx="568">
                <c:v>0.74959160458810215</c:v>
              </c:pt>
              <c:pt idx="569">
                <c:v>0.74833169288601409</c:v>
              </c:pt>
              <c:pt idx="570">
                <c:v>0.7470760093900698</c:v>
              </c:pt>
              <c:pt idx="571">
                <c:v>0.74582453285142392</c:v>
              </c:pt>
              <c:pt idx="572">
                <c:v>0.74457724216337473</c:v>
              </c:pt>
              <c:pt idx="573">
                <c:v>0.74333411636017732</c:v>
              </c:pt>
              <c:pt idx="574">
                <c:v>0.74209513461586862</c:v>
              </c:pt>
              <c:pt idx="575">
                <c:v>0.73968212900971642</c:v>
              </c:pt>
              <c:pt idx="576">
                <c:v>0.7372265736498258</c:v>
              </c:pt>
              <c:pt idx="577">
                <c:v>0.73478322574732913</c:v>
              </c:pt>
              <c:pt idx="578">
                <c:v>0.73235200451917348</c:v>
              </c:pt>
              <c:pt idx="579">
                <c:v>0.72993282984943197</c:v>
              </c:pt>
              <c:pt idx="580">
                <c:v>0.7275256222827019</c:v>
              </c:pt>
              <c:pt idx="581">
                <c:v>0.72513030301758175</c:v>
              </c:pt>
              <c:pt idx="582">
                <c:v>0.72274679390022167</c:v>
              </c:pt>
              <c:pt idx="583">
                <c:v>0.7203750174179484</c:v>
              </c:pt>
              <c:pt idx="584">
                <c:v>0.71801489669296292</c:v>
              </c:pt>
              <c:pt idx="585">
                <c:v>0.71566635547611179</c:v>
              </c:pt>
              <c:pt idx="586">
                <c:v>0.71332931814072731</c:v>
              </c:pt>
              <c:pt idx="587">
                <c:v>0.71100370967654014</c:v>
              </c:pt>
              <c:pt idx="588">
                <c:v>0.70868945568365993</c:v>
              </c:pt>
              <c:pt idx="589">
                <c:v>0.70638648236662471</c:v>
              </c:pt>
              <c:pt idx="590">
                <c:v>0.70409471652851796</c:v>
              </c:pt>
              <c:pt idx="591">
                <c:v>0.70181408556515268</c:v>
              </c:pt>
              <c:pt idx="592">
                <c:v>0.699544517459321</c:v>
              </c:pt>
              <c:pt idx="593">
                <c:v>0.6972859407751083</c:v>
              </c:pt>
              <c:pt idx="594">
                <c:v>0.69503828465227235</c:v>
              </c:pt>
              <c:pt idx="595">
                <c:v>0.6928014788006851</c:v>
              </c:pt>
              <c:pt idx="596">
                <c:v>0.69057545349483773</c:v>
              </c:pt>
              <c:pt idx="597">
                <c:v>0.68836013956840569</c:v>
              </c:pt>
              <c:pt idx="598">
                <c:v>0.68615546840887731</c:v>
              </c:pt>
              <c:pt idx="599">
                <c:v>0.68396137195224027</c:v>
              </c:pt>
              <c:pt idx="600">
                <c:v>0.68177778267772826</c:v>
              </c:pt>
              <c:pt idx="601">
                <c:v>0.67960463360262635</c:v>
              </c:pt>
              <c:pt idx="602">
                <c:v>0.67744185827713443</c:v>
              </c:pt>
              <c:pt idx="603">
                <c:v>0.67528939077928696</c:v>
              </c:pt>
              <c:pt idx="604">
                <c:v>0.67314716570992972</c:v>
              </c:pt>
              <c:pt idx="605">
                <c:v>0.67101511818775206</c:v>
              </c:pt>
              <c:pt idx="606">
                <c:v>0.66889318384437491</c:v>
              </c:pt>
              <c:pt idx="607">
                <c:v>0.66678129881949166</c:v>
              </c:pt>
              <c:pt idx="608">
                <c:v>0.66467939975606294</c:v>
              </c:pt>
              <c:pt idx="609">
                <c:v>0.66258742379556657</c:v>
              </c:pt>
              <c:pt idx="610">
                <c:v>0.66050530857329515</c:v>
              </c:pt>
              <c:pt idx="611">
                <c:v>0.65843299221371121</c:v>
              </c:pt>
              <c:pt idx="612">
                <c:v>0.65637041332584778</c:v>
              </c:pt>
              <c:pt idx="613">
                <c:v>0.65431751099876234</c:v>
              </c:pt>
              <c:pt idx="614">
                <c:v>0.65227422479704045</c:v>
              </c:pt>
              <c:pt idx="615">
                <c:v>0.65024049475634715</c:v>
              </c:pt>
              <c:pt idx="616">
                <c:v>0.64821626137902755</c:v>
              </c:pt>
              <c:pt idx="617">
                <c:v>0.64620146562975533</c:v>
              </c:pt>
              <c:pt idx="618">
                <c:v>0.6441960489312285</c:v>
              </c:pt>
              <c:pt idx="619">
                <c:v>0.6421999531599113</c:v>
              </c:pt>
              <c:pt idx="620">
                <c:v>0.6402131206418229</c:v>
              </c:pt>
              <c:pt idx="621">
                <c:v>0.63823549414837177</c:v>
              </c:pt>
              <c:pt idx="622">
                <c:v>0.63626701689223375</c:v>
              </c:pt>
              <c:pt idx="623">
                <c:v>0.63430763252327604</c:v>
              </c:pt>
              <c:pt idx="624">
                <c:v>0.63235728512452416</c:v>
              </c:pt>
              <c:pt idx="625">
                <c:v>0.63041591920817264</c:v>
              </c:pt>
              <c:pt idx="626">
                <c:v>0.62848347971163832</c:v>
              </c:pt>
              <c:pt idx="627">
                <c:v>0.6265599119936559</c:v>
              </c:pt>
              <c:pt idx="628">
                <c:v>0.62464516183041552</c:v>
              </c:pt>
              <c:pt idx="629">
                <c:v>0.6227391754117414</c:v>
              </c:pt>
              <c:pt idx="630">
                <c:v>0.62084189933731071</c:v>
              </c:pt>
              <c:pt idx="631">
                <c:v>0.6189532806129141</c:v>
              </c:pt>
              <c:pt idx="632">
                <c:v>0.6170732666467541</c:v>
              </c:pt>
              <c:pt idx="633">
                <c:v>0.61520180524578505</c:v>
              </c:pt>
              <c:pt idx="634">
                <c:v>0.61333884461208943</c:v>
              </c:pt>
              <c:pt idx="635">
                <c:v>0.61148433333929408</c:v>
              </c:pt>
              <c:pt idx="636">
                <c:v>0.6096382204090246</c:v>
              </c:pt>
              <c:pt idx="637">
                <c:v>0.60780045518739512</c:v>
              </c:pt>
              <c:pt idx="638">
                <c:v>0.60597098742153754</c:v>
              </c:pt>
              <c:pt idx="639">
                <c:v>0.60414976723616565</c:v>
              </c:pt>
              <c:pt idx="640">
                <c:v>0.60233674513017588</c:v>
              </c:pt>
              <c:pt idx="641">
                <c:v>0.60053187197328362</c:v>
              </c:pt>
              <c:pt idx="642">
                <c:v>0.59873509900269484</c:v>
              </c:pt>
              <c:pt idx="643">
                <c:v>0.59694637781981252</c:v>
              </c:pt>
              <c:pt idx="644">
                <c:v>0.59516566038697727</c:v>
              </c:pt>
              <c:pt idx="645">
                <c:v>0.59339289902424197</c:v>
              </c:pt>
              <c:pt idx="646">
                <c:v>0.5916280464061805</c:v>
              </c:pt>
              <c:pt idx="647">
                <c:v>0.58987105555872865</c:v>
              </c:pt>
              <c:pt idx="648">
                <c:v>0.58812187985605902</c:v>
              </c:pt>
              <c:pt idx="649">
                <c:v>0.58638047301748708</c:v>
              </c:pt>
              <c:pt idx="650">
                <c:v>0.58464678910441004</c:v>
              </c:pt>
              <c:pt idx="651">
                <c:v>0.58292078251727752</c:v>
              </c:pt>
              <c:pt idx="652">
                <c:v>0.5812024079925926</c:v>
              </c:pt>
              <c:pt idx="653">
                <c:v>0.57949162059994441</c:v>
              </c:pt>
              <c:pt idx="654">
                <c:v>0.57778837573907116</c:v>
              </c:pt>
              <c:pt idx="655">
                <c:v>0.57609262913695358</c:v>
              </c:pt>
              <c:pt idx="656">
                <c:v>0.57440433684493697</c:v>
              </c:pt>
              <c:pt idx="657">
                <c:v>0.57272345523588508</c:v>
              </c:pt>
              <c:pt idx="658">
                <c:v>0.57104994100135986</c:v>
              </c:pt>
              <c:pt idx="659">
                <c:v>0.56938375114883377</c:v>
              </c:pt>
              <c:pt idx="660">
                <c:v>0.56772484299892667</c:v>
              </c:pt>
              <c:pt idx="661">
                <c:v>0.56607317418267422</c:v>
              </c:pt>
              <c:pt idx="662">
                <c:v>0.56442870263882172</c:v>
              </c:pt>
              <c:pt idx="663">
                <c:v>0.56279138661114625</c:v>
              </c:pt>
              <c:pt idx="664">
                <c:v>0.56116118464580644</c:v>
              </c:pt>
              <c:pt idx="665">
                <c:v>0.55953805558871872</c:v>
              </c:pt>
              <c:pt idx="666">
                <c:v>0.5579219585829589</c:v>
              </c:pt>
              <c:pt idx="667">
                <c:v>0.55631285306619227</c:v>
              </c:pt>
              <c:pt idx="668">
                <c:v>0.55471069876812784</c:v>
              </c:pt>
              <c:pt idx="669">
                <c:v>0.55311545570799869</c:v>
              </c:pt>
              <c:pt idx="670">
                <c:v>0.55152708419206797</c:v>
              </c:pt>
              <c:pt idx="671">
                <c:v>0.54994554481115954</c:v>
              </c:pt>
              <c:pt idx="672">
                <c:v>0.54837079843821346</c:v>
              </c:pt>
              <c:pt idx="673">
                <c:v>0.54680280622586586</c:v>
              </c:pt>
              <c:pt idx="674">
                <c:v>0.54524152960405348</c:v>
              </c:pt>
              <c:pt idx="675">
                <c:v>0.54368693027764137</c:v>
              </c:pt>
              <c:pt idx="676">
                <c:v>0.54213897022407487</c:v>
              </c:pt>
              <c:pt idx="677">
                <c:v>0.54059761169105425</c:v>
              </c:pt>
              <c:pt idx="678">
                <c:v>0.53906281719423366</c:v>
              </c:pt>
              <c:pt idx="679">
                <c:v>0.5375345495149414</c:v>
              </c:pt>
              <c:pt idx="680">
                <c:v>0.53601277169792383</c:v>
              </c:pt>
              <c:pt idx="681">
                <c:v>0.53449744704911117</c:v>
              </c:pt>
              <c:pt idx="682">
                <c:v>0.53298853913340605</c:v>
              </c:pt>
              <c:pt idx="683">
                <c:v>0.53148601177249266</c:v>
              </c:pt>
              <c:pt idx="684">
                <c:v>0.529989829042668</c:v>
              </c:pt>
              <c:pt idx="685">
                <c:v>0.52849995527269578</c:v>
              </c:pt>
              <c:pt idx="686">
                <c:v>0.52701635504167899</c:v>
              </c:pt>
              <c:pt idx="687">
                <c:v>0.52553899317695529</c:v>
              </c:pt>
              <c:pt idx="688">
                <c:v>0.52406783475201191</c:v>
              </c:pt>
              <c:pt idx="689">
                <c:v>0.52260284508442234</c:v>
              </c:pt>
              <c:pt idx="690">
                <c:v>0.52114398973380061</c:v>
              </c:pt>
              <c:pt idx="691">
                <c:v>0.51969123449977861</c:v>
              </c:pt>
              <c:pt idx="692">
                <c:v>0.51824454542000087</c:v>
              </c:pt>
              <c:pt idx="693">
                <c:v>0.51680388876813999</c:v>
              </c:pt>
              <c:pt idx="694">
                <c:v>0.51536923105193067</c:v>
              </c:pt>
              <c:pt idx="695">
                <c:v>0.51394053901122316</c:v>
              </c:pt>
              <c:pt idx="696">
                <c:v>0.51251777961605605</c:v>
              </c:pt>
              <c:pt idx="697">
                <c:v>0.5111009200647465</c:v>
              </c:pt>
              <c:pt idx="698">
                <c:v>0.50968992778199984</c:v>
              </c:pt>
              <c:pt idx="699">
                <c:v>0.50828477041703768</c:v>
              </c:pt>
              <c:pt idx="700">
                <c:v>0.50688541584174274</c:v>
              </c:pt>
              <c:pt idx="701">
                <c:v>0.50549183214882321</c:v>
              </c:pt>
              <c:pt idx="702">
                <c:v>0.50410398764999309</c:v>
              </c:pt>
              <c:pt idx="703">
                <c:v>0.50272185087417143</c:v>
              </c:pt>
              <c:pt idx="704">
                <c:v>0.50134539056569793</c:v>
              </c:pt>
              <c:pt idx="705">
                <c:v>0.4999745756825657</c:v>
              </c:pt>
              <c:pt idx="706">
                <c:v>0.49860937539467171</c:v>
              </c:pt>
              <c:pt idx="707">
                <c:v>0.49724975908208258</c:v>
              </c:pt>
              <c:pt idx="708">
                <c:v>0.4958956963333182</c:v>
              </c:pt>
              <c:pt idx="709">
                <c:v>0.49454715694365076</c:v>
              </c:pt>
              <c:pt idx="710">
                <c:v>0.49320411091342042</c:v>
              </c:pt>
              <c:pt idx="711">
                <c:v>0.49186652844636708</c:v>
              </c:pt>
              <c:pt idx="712">
                <c:v>0.49053437994797755</c:v>
              </c:pt>
              <c:pt idx="713">
                <c:v>0.48920763602384842</c:v>
              </c:pt>
              <c:pt idx="714">
                <c:v>0.48788626747806491</c:v>
              </c:pt>
              <c:pt idx="715">
                <c:v>0.48657024531159421</c:v>
              </c:pt>
              <c:pt idx="716">
                <c:v>0.48525954072069505</c:v>
              </c:pt>
              <c:pt idx="717">
                <c:v>0.48395412509534086</c:v>
              </c:pt>
              <c:pt idx="718">
                <c:v>0.48265397001765908</c:v>
              </c:pt>
              <c:pt idx="719">
                <c:v>0.48135904726038431</c:v>
              </c:pt>
              <c:pt idx="720">
                <c:v>0.48006932878532654</c:v>
              </c:pt>
              <c:pt idx="721">
                <c:v>0.4787847867418526</c:v>
              </c:pt>
              <c:pt idx="722">
                <c:v>0.47750539346538368</c:v>
              </c:pt>
              <c:pt idx="723">
                <c:v>0.47623112147590496</c:v>
              </c:pt>
              <c:pt idx="724">
                <c:v>0.47496194347649057</c:v>
              </c:pt>
              <c:pt idx="725">
                <c:v>0.4736978323518411</c:v>
              </c:pt>
              <c:pt idx="726">
                <c:v>0.47243876116683609</c:v>
              </c:pt>
              <c:pt idx="727">
                <c:v>0.47118470316509864</c:v>
              </c:pt>
              <c:pt idx="728">
                <c:v>0.46993563176757414</c:v>
              </c:pt>
              <c:pt idx="729">
                <c:v>0.46869152057112168</c:v>
              </c:pt>
              <c:pt idx="730">
                <c:v>0.46745234334711921</c:v>
              </c:pt>
              <c:pt idx="731">
                <c:v>0.46621807404008087</c:v>
              </c:pt>
              <c:pt idx="732">
                <c:v>0.46498868676628713</c:v>
              </c:pt>
              <c:pt idx="733">
                <c:v>0.46376415581242825</c:v>
              </c:pt>
              <c:pt idx="734">
                <c:v>0.46254445563425928</c:v>
              </c:pt>
              <c:pt idx="735">
                <c:v>0.46132956085526833</c:v>
              </c:pt>
              <c:pt idx="736">
                <c:v>0.46011944626535611</c:v>
              </c:pt>
              <c:pt idx="737">
                <c:v>0.45891408681952867</c:v>
              </c:pt>
              <c:pt idx="738">
                <c:v>0.4577134576366011</c:v>
              </c:pt>
              <c:pt idx="739">
                <c:v>0.45651753399791367</c:v>
              </c:pt>
              <c:pt idx="740">
                <c:v>0.45532629134605951</c:v>
              </c:pt>
              <c:pt idx="741">
                <c:v>0.45413970528362407</c:v>
              </c:pt>
              <c:pt idx="742">
                <c:v>0.45295775157193563</c:v>
              </c:pt>
              <c:pt idx="743">
                <c:v>0.451780406129828</c:v>
              </c:pt>
              <c:pt idx="744">
                <c:v>0.4506076450324133</c:v>
              </c:pt>
              <c:pt idx="745">
                <c:v>0.44943944450986673</c:v>
              </c:pt>
              <c:pt idx="746">
                <c:v>0.44827578094622245</c:v>
              </c:pt>
              <c:pt idx="747">
                <c:v>0.4471166308781796</c:v>
              </c:pt>
              <c:pt idx="748">
                <c:v>0.44596197099391977</c:v>
              </c:pt>
              <c:pt idx="749">
                <c:v>0.44481177813193484</c:v>
              </c:pt>
              <c:pt idx="750">
                <c:v>0.44366602927986554</c:v>
              </c:pt>
              <c:pt idx="751">
                <c:v>0.44252470157335055</c:v>
              </c:pt>
              <c:pt idx="752">
                <c:v>0.44138777229488513</c:v>
              </c:pt>
              <c:pt idx="753">
                <c:v>0.44025521887269159</c:v>
              </c:pt>
              <c:pt idx="754">
                <c:v>0.43912701887959849</c:v>
              </c:pt>
              <c:pt idx="755">
                <c:v>0.43800315003193013</c:v>
              </c:pt>
              <c:pt idx="756">
                <c:v>0.43688359018840672</c:v>
              </c:pt>
              <c:pt idx="757">
                <c:v>0.43576831734905347</c:v>
              </c:pt>
              <c:pt idx="758">
                <c:v>0.43465730965411992</c:v>
              </c:pt>
              <c:pt idx="759">
                <c:v>0.43355054538300902</c:v>
              </c:pt>
              <c:pt idx="760">
                <c:v>0.432448002953215</c:v>
              </c:pt>
              <c:pt idx="761">
                <c:v>0.43134966091927157</c:v>
              </c:pt>
              <c:pt idx="762">
                <c:v>0.43025549797170909</c:v>
              </c:pt>
              <c:pt idx="763">
                <c:v>0.42916549293602085</c:v>
              </c:pt>
              <c:pt idx="764">
                <c:v>0.42807962477163847</c:v>
              </c:pt>
              <c:pt idx="765">
                <c:v>0.42699787257091687</c:v>
              </c:pt>
              <c:pt idx="766">
                <c:v>0.42592021555812765</c:v>
              </c:pt>
              <c:pt idx="767">
                <c:v>0.42484663308846149</c:v>
              </c:pt>
              <c:pt idx="768">
                <c:v>0.42377710464703949</c:v>
              </c:pt>
              <c:pt idx="769">
                <c:v>0.42271160984793343</c:v>
              </c:pt>
              <c:pt idx="770">
                <c:v>0.42165012843319361</c:v>
              </c:pt>
              <c:pt idx="771">
                <c:v>0.4205926402718867</c:v>
              </c:pt>
              <c:pt idx="772">
                <c:v>0.41953912535914067</c:v>
              </c:pt>
              <c:pt idx="773">
                <c:v>0.41848956381519936</c:v>
              </c:pt>
              <c:pt idx="774">
                <c:v>0.41744393588448386</c:v>
              </c:pt>
              <c:pt idx="775">
                <c:v>0.41640222193466347</c:v>
              </c:pt>
              <c:pt idx="776">
                <c:v>0.41536440245573403</c:v>
              </c:pt>
              <c:pt idx="777">
                <c:v>0.41433045805910435</c:v>
              </c:pt>
              <c:pt idx="778">
                <c:v>0.41330036947669047</c:v>
              </c:pt>
              <c:pt idx="779">
                <c:v>0.41227411756001836</c:v>
              </c:pt>
              <c:pt idx="780">
                <c:v>0.41125168327933376</c:v>
              </c:pt>
              <c:pt idx="781">
                <c:v>0.41023304772272007</c:v>
              </c:pt>
              <c:pt idx="782">
                <c:v>0.40921819209522392</c:v>
              </c:pt>
              <c:pt idx="783">
                <c:v>0.40820709771798802</c:v>
              </c:pt>
              <c:pt idx="784">
                <c:v>0.40719974602739178</c:v>
              </c:pt>
              <c:pt idx="785">
                <c:v>0.40619611857419924</c:v>
              </c:pt>
              <c:pt idx="786">
                <c:v>0.40519619702271409</c:v>
              </c:pt>
              <c:pt idx="787">
                <c:v>0.40419996314994283</c:v>
              </c:pt>
              <c:pt idx="788">
                <c:v>0.40320739884476386</c:v>
              </c:pt>
              <c:pt idx="789">
                <c:v>0.40221848610710459</c:v>
              </c:pt>
              <c:pt idx="790">
                <c:v>0.40123320704712523</c:v>
              </c:pt>
              <c:pt idx="791">
                <c:v>0.40025154388441009</c:v>
              </c:pt>
              <c:pt idx="792">
                <c:v>0.39927347894716503</c:v>
              </c:pt>
              <c:pt idx="793">
                <c:v>0.39829899467142227</c:v>
              </c:pt>
              <c:pt idx="794">
                <c:v>0.39732807360025163</c:v>
              </c:pt>
              <c:pt idx="795">
                <c:v>0.39636069838297933</c:v>
              </c:pt>
              <c:pt idx="796">
                <c:v>0.39539685177441192</c:v>
              </c:pt>
              <c:pt idx="797">
                <c:v>0.39443651663406865</c:v>
              </c:pt>
              <c:pt idx="798">
                <c:v>0.39347967592541871</c:v>
              </c:pt>
              <c:pt idx="799">
                <c:v>0.39252631271512606</c:v>
              </c:pt>
              <c:pt idx="800">
                <c:v>0.39157641017229999</c:v>
              </c:pt>
              <c:pt idx="801">
                <c:v>0.39062995156775249</c:v>
              </c:pt>
              <c:pt idx="802">
                <c:v>0.38968692027326157</c:v>
              </c:pt>
              <c:pt idx="803">
                <c:v>0.38874729976084088</c:v>
              </c:pt>
              <c:pt idx="804">
                <c:v>0.3878110736020155</c:v>
              </c:pt>
              <c:pt idx="805">
                <c:v>0.38687822546710399</c:v>
              </c:pt>
              <c:pt idx="806">
                <c:v>0.38594873912450617</c:v>
              </c:pt>
              <c:pt idx="807">
                <c:v>0.38502259843999714</c:v>
              </c:pt>
              <c:pt idx="808">
                <c:v>0.3840997873760269</c:v>
              </c:pt>
              <c:pt idx="809">
                <c:v>0.38318028999102666</c:v>
              </c:pt>
              <c:pt idx="810">
                <c:v>0.38226409043871934</c:v>
              </c:pt>
              <c:pt idx="811">
                <c:v>0.38135117296743809</c:v>
              </c:pt>
              <c:pt idx="812">
                <c:v>0.38044152191944791</c:v>
              </c:pt>
              <c:pt idx="813">
                <c:v>0.3795351217302757</c:v>
              </c:pt>
              <c:pt idx="814">
                <c:v>0.37863195692804313</c:v>
              </c:pt>
              <c:pt idx="815">
                <c:v>0.37773201213280733</c:v>
              </c:pt>
              <c:pt idx="816">
                <c:v>0.37683527205590572</c:v>
              </c:pt>
              <c:pt idx="817">
                <c:v>0.37594172149930677</c:v>
              </c:pt>
              <c:pt idx="818">
                <c:v>0.37505134535496587</c:v>
              </c:pt>
              <c:pt idx="819">
                <c:v>0.3741641286041873</c:v>
              </c:pt>
              <c:pt idx="820">
                <c:v>0.37328005631698996</c:v>
              </c:pt>
              <c:pt idx="821">
                <c:v>0.37239911365147998</c:v>
              </c:pt>
              <c:pt idx="822">
                <c:v>0.3715212858532278</c:v>
              </c:pt>
              <c:pt idx="823">
                <c:v>0.37064655825465004</c:v>
              </c:pt>
              <c:pt idx="824">
                <c:v>0.36977491627439663</c:v>
              </c:pt>
              <c:pt idx="825">
                <c:v>0.368906345416744</c:v>
              </c:pt>
              <c:pt idx="826">
                <c:v>0.36804083127099141</c:v>
              </c:pt>
              <c:pt idx="827">
                <c:v>0.36717835951086397</c:v>
              </c:pt>
              <c:pt idx="828">
                <c:v>0.36631891589391924</c:v>
              </c:pt>
              <c:pt idx="829">
                <c:v>0.36546248626095962</c:v>
              </c:pt>
              <c:pt idx="830">
                <c:v>0.36460905653544901</c:v>
              </c:pt>
              <c:pt idx="831">
                <c:v>0.36375861272293442</c:v>
              </c:pt>
              <c:pt idx="832">
                <c:v>0.36291114091047239</c:v>
              </c:pt>
              <c:pt idx="833">
                <c:v>0.36206662726605965</c:v>
              </c:pt>
              <c:pt idx="834">
                <c:v>0.36122505803806892</c:v>
              </c:pt>
              <c:pt idx="835">
                <c:v>0.36038641955468947</c:v>
              </c:pt>
              <c:pt idx="836">
                <c:v>0.35955069822337077</c:v>
              </c:pt>
              <c:pt idx="837">
                <c:v>0.3587178805302732</c:v>
              </c:pt>
              <c:pt idx="838">
                <c:v>0.35788795303972037</c:v>
              </c:pt>
              <c:pt idx="839">
                <c:v>0.35706090239365795</c:v>
              </c:pt>
              <c:pt idx="840">
                <c:v>0.35623671531111628</c:v>
              </c:pt>
              <c:pt idx="841">
                <c:v>0.35541537858767663</c:v>
              </c:pt>
              <c:pt idx="842">
                <c:v>0.35459687909494286</c:v>
              </c:pt>
              <c:pt idx="843">
                <c:v>0.35378120378001632</c:v>
              </c:pt>
              <c:pt idx="844">
                <c:v>0.35296833966497587</c:v>
              </c:pt>
              <c:pt idx="845">
                <c:v>0.35215827384636156</c:v>
              </c:pt>
              <c:pt idx="846">
                <c:v>0.35135099349466226</c:v>
              </c:pt>
              <c:pt idx="847">
                <c:v>0.35054648585380815</c:v>
              </c:pt>
              <c:pt idx="848">
                <c:v>0.34974473824066632</c:v>
              </c:pt>
              <c:pt idx="849">
                <c:v>0.34894573804454126</c:v>
              </c:pt>
              <c:pt idx="850">
                <c:v>0.34814947272667895</c:v>
              </c:pt>
              <c:pt idx="851">
                <c:v>0.34735592981977453</c:v>
              </c:pt>
              <c:pt idx="852">
                <c:v>0.34656509692748488</c:v>
              </c:pt>
              <c:pt idx="853">
                <c:v>0.34577696172394412</c:v>
              </c:pt>
              <c:pt idx="854">
                <c:v>0.34499151195328326</c:v>
              </c:pt>
              <c:pt idx="855">
                <c:v>0.34420873542915409</c:v>
              </c:pt>
              <c:pt idx="856">
                <c:v>0.34342862003425612</c:v>
              </c:pt>
              <c:pt idx="857">
                <c:v>0.34265115371986798</c:v>
              </c:pt>
              <c:pt idx="858">
                <c:v>0.34187632450538186</c:v>
              </c:pt>
              <c:pt idx="859">
                <c:v>0.34110412047784228</c:v>
              </c:pt>
              <c:pt idx="860">
                <c:v>0.34033452979148787</c:v>
              </c:pt>
              <c:pt idx="861">
                <c:v>0.33956754066729733</c:v>
              </c:pt>
              <c:pt idx="862">
                <c:v>0.33880314139253864</c:v>
              </c:pt>
              <c:pt idx="863">
                <c:v>0.33804132032032175</c:v>
              </c:pt>
              <c:pt idx="864">
                <c:v>0.33728206586915527</c:v>
              </c:pt>
              <c:pt idx="865">
                <c:v>0.33652536652250581</c:v>
              </c:pt>
              <c:pt idx="866">
                <c:v>0.33577121082836181</c:v>
              </c:pt>
              <c:pt idx="867">
                <c:v>0.33501958739879967</c:v>
              </c:pt>
              <c:pt idx="868">
                <c:v>0.33427048490955452</c:v>
              </c:pt>
              <c:pt idx="869">
                <c:v>0.33352389209959293</c:v>
              </c:pt>
              <c:pt idx="870">
                <c:v>0.33277979777069039</c:v>
              </c:pt>
              <c:pt idx="871">
                <c:v>0.33203819078701097</c:v>
              </c:pt>
              <c:pt idx="872">
                <c:v>0.33129906007469068</c:v>
              </c:pt>
              <c:pt idx="873">
                <c:v>0.33056239462142434</c:v>
              </c:pt>
              <c:pt idx="874">
                <c:v>0.32982818347605519</c:v>
              </c:pt>
              <c:pt idx="875">
                <c:v>0.32909641574816795</c:v>
              </c:pt>
              <c:pt idx="876">
                <c:v>0.32836708060768499</c:v>
              </c:pt>
              <c:pt idx="877">
                <c:v>0.32764016728446554</c:v>
              </c:pt>
              <c:pt idx="878">
                <c:v>0.32691566506790837</c:v>
              </c:pt>
              <c:pt idx="879">
                <c:v>0.32619356330655669</c:v>
              </c:pt>
              <c:pt idx="880">
                <c:v>0.32547385140770724</c:v>
              </c:pt>
              <c:pt idx="881">
                <c:v>0.3247565188370215</c:v>
              </c:pt>
              <c:pt idx="882">
                <c:v>0.32404155511814031</c:v>
              </c:pt>
              <c:pt idx="883">
                <c:v>0.32332894983230126</c:v>
              </c:pt>
              <c:pt idx="884">
                <c:v>0.32261869261795934</c:v>
              </c:pt>
              <c:pt idx="885">
                <c:v>0.32191077317041011</c:v>
              </c:pt>
              <c:pt idx="886">
                <c:v>0.32120518124141578</c:v>
              </c:pt>
              <c:pt idx="887">
                <c:v>0.32050190663883493</c:v>
              </c:pt>
              <c:pt idx="888">
                <c:v>0.31980093922625352</c:v>
              </c:pt>
              <c:pt idx="889">
                <c:v>0.31910226892262045</c:v>
              </c:pt>
              <c:pt idx="890">
                <c:v>0.31840588570188483</c:v>
              </c:pt>
              <c:pt idx="891">
                <c:v>0.31771177959263597</c:v>
              </c:pt>
              <c:pt idx="892">
                <c:v>0.31701994067774708</c:v>
              </c:pt>
              <c:pt idx="893">
                <c:v>0.31633035909402041</c:v>
              </c:pt>
              <c:pt idx="894">
                <c:v>0.31564302503183622</c:v>
              </c:pt>
              <c:pt idx="895">
                <c:v>0.31495792873480333</c:v>
              </c:pt>
              <c:pt idx="896">
                <c:v>0.31427506049941351</c:v>
              </c:pt>
              <c:pt idx="897">
                <c:v>0.3135944106746974</c:v>
              </c:pt>
              <c:pt idx="898">
                <c:v>0.31291596966188412</c:v>
              </c:pt>
              <c:pt idx="899">
                <c:v>0.31223972791406207</c:v>
              </c:pt>
              <c:pt idx="900">
                <c:v>0.31156567593584361</c:v>
              </c:pt>
              <c:pt idx="901">
                <c:v>0.31089380428303143</c:v>
              </c:pt>
              <c:pt idx="902">
                <c:v>0.31022410356228824</c:v>
              </c:pt>
              <c:pt idx="903">
                <c:v>0.30955656443080781</c:v>
              </c:pt>
              <c:pt idx="904">
                <c:v>0.30889117759598955</c:v>
              </c:pt>
              <c:pt idx="905">
                <c:v>0.30822793381511504</c:v>
              </c:pt>
              <c:pt idx="906">
                <c:v>0.30756682389502682</c:v>
              </c:pt>
              <c:pt idx="907">
                <c:v>0.3069078386918101</c:v>
              </c:pt>
              <c:pt idx="908">
                <c:v>0.30625096911047661</c:v>
              </c:pt>
              <c:pt idx="909">
                <c:v>0.30559620610465044</c:v>
              </c:pt>
              <c:pt idx="910">
                <c:v>0.30494354067625695</c:v>
              </c:pt>
              <c:pt idx="911">
                <c:v>0.30429296387521337</c:v>
              </c:pt>
              <c:pt idx="912">
                <c:v>0.30364446679912216</c:v>
              </c:pt>
              <c:pt idx="913">
                <c:v>0.30299804059296631</c:v>
              </c:pt>
              <c:pt idx="914">
                <c:v>0.30235367644880728</c:v>
              </c:pt>
              <c:pt idx="915">
                <c:v>0.30171136560548445</c:v>
              </c:pt>
              <c:pt idx="916">
                <c:v>0.30107109934831788</c:v>
              </c:pt>
              <c:pt idx="917">
                <c:v>0.30043286900881266</c:v>
              </c:pt>
              <c:pt idx="918">
                <c:v>0.29979666596436511</c:v>
              </c:pt>
              <c:pt idx="919">
                <c:v>0.29916248163797177</c:v>
              </c:pt>
              <c:pt idx="920">
                <c:v>0.29853030749794046</c:v>
              </c:pt>
              <c:pt idx="921">
                <c:v>0.29790013505760315</c:v>
              </c:pt>
              <c:pt idx="922">
                <c:v>0.29727195587503114</c:v>
              </c:pt>
              <c:pt idx="923">
                <c:v>0.29664576155275246</c:v>
              </c:pt>
              <c:pt idx="924">
                <c:v>0.29602154373747108</c:v>
              </c:pt>
              <c:pt idx="925">
                <c:v>0.29539929411978844</c:v>
              </c:pt>
              <c:pt idx="926">
                <c:v>0.29477900443392685</c:v>
              </c:pt>
              <c:pt idx="927">
                <c:v>0.29416066645745514</c:v>
              </c:pt>
              <c:pt idx="928">
                <c:v>0.29354427201101579</c:v>
              </c:pt>
              <c:pt idx="929">
                <c:v>0.29292981295805492</c:v>
              </c:pt>
              <c:pt idx="930">
                <c:v>0.29231728120455347</c:v>
              </c:pt>
              <c:pt idx="931">
                <c:v>0.29170666869876066</c:v>
              </c:pt>
              <c:pt idx="932">
                <c:v>0.29109796743092964</c:v>
              </c:pt>
              <c:pt idx="933">
                <c:v>0.29049116943305453</c:v>
              </c:pt>
              <c:pt idx="934">
                <c:v>0.28988626677860962</c:v>
              </c:pt>
              <c:pt idx="935">
                <c:v>0.28928325158229101</c:v>
              </c:pt>
              <c:pt idx="936">
                <c:v>0.2886821159997589</c:v>
              </c:pt>
              <c:pt idx="937">
                <c:v>0.28808285222738317</c:v>
              </c:pt>
              <c:pt idx="938">
                <c:v>0.2874854525019897</c:v>
              </c:pt>
              <c:pt idx="939">
                <c:v>0.28688990910060896</c:v>
              </c:pt>
              <c:pt idx="940">
                <c:v>0.28629621434022673</c:v>
              </c:pt>
              <c:pt idx="941">
                <c:v>0.28570436057753584</c:v>
              </c:pt>
              <c:pt idx="942">
                <c:v>0.28511434020869064</c:v>
              </c:pt>
              <c:pt idx="943">
                <c:v>0.28452614566906248</c:v>
              </c:pt>
              <c:pt idx="944">
                <c:v>0.2839397694329972</c:v>
              </c:pt>
              <c:pt idx="945">
                <c:v>0.28335520401357467</c:v>
              </c:pt>
              <c:pt idx="946">
                <c:v>0.28277244196236956</c:v>
              </c:pt>
              <c:pt idx="947">
                <c:v>0.28219147586921417</c:v>
              </c:pt>
              <c:pt idx="948">
                <c:v>0.28161229836196294</c:v>
              </c:pt>
              <c:pt idx="949">
                <c:v>0.28103490210625853</c:v>
              </c:pt>
              <c:pt idx="950">
                <c:v>0.28045927980529944</c:v>
              </c:pt>
              <c:pt idx="951">
                <c:v>0.27988542419960982</c:v>
              </c:pt>
              <c:pt idx="952">
                <c:v>0.2793133280668102</c:v>
              </c:pt>
              <c:pt idx="953">
                <c:v>0.27874298422139071</c:v>
              </c:pt>
              <c:pt idx="954">
                <c:v>0.27817438551448487</c:v>
              </c:pt>
              <c:pt idx="955">
                <c:v>0.2776075248336462</c:v>
              </c:pt>
              <c:pt idx="956">
                <c:v>0.27704239510262529</c:v>
              </c:pt>
              <c:pt idx="957">
                <c:v>0.27647898928114917</c:v>
              </c:pt>
              <c:pt idx="958">
                <c:v>0.27591730036470213</c:v>
              </c:pt>
              <c:pt idx="959">
                <c:v>0.27535732138430802</c:v>
              </c:pt>
              <c:pt idx="960">
                <c:v>0.27479904540631361</c:v>
              </c:pt>
              <c:pt idx="961">
                <c:v>0.27424246553217468</c:v>
              </c:pt>
              <c:pt idx="962">
                <c:v>0.27368757489824252</c:v>
              </c:pt>
              <c:pt idx="963">
                <c:v>0.27313436667555213</c:v>
              </c:pt>
              <c:pt idx="964">
                <c:v>0.27258283406961265</c:v>
              </c:pt>
              <c:pt idx="965">
                <c:v>0.27203297032019819</c:v>
              </c:pt>
              <c:pt idx="966">
                <c:v>0.27148476870114113</c:v>
              </c:pt>
              <c:pt idx="967">
                <c:v>0.27093822252012595</c:v>
              </c:pt>
              <c:pt idx="968">
                <c:v>0.27039332511848552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C869-440E-BA0A-8B2E60EB47D1}"/>
            </c:ext>
          </c:extLst>
        </c:ser>
        <c:ser>
          <c:idx val="1"/>
          <c:order val="1"/>
          <c:tx>
            <c:v>Sabit Tek Modlu İtme Analizi (+Y)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61"/>
              <c:pt idx="0">
                <c:v>7.0410119202045441E-7</c:v>
              </c:pt>
              <c:pt idx="1">
                <c:v>4.8967408623442482E-3</c:v>
              </c:pt>
              <c:pt idx="2">
                <c:v>9.7927776234964757E-3</c:v>
              </c:pt>
              <c:pt idx="3">
                <c:v>1.4688814384648705E-2</c:v>
              </c:pt>
              <c:pt idx="4">
                <c:v>1.9584851145800931E-2</c:v>
              </c:pt>
              <c:pt idx="5">
                <c:v>2.4480887906953158E-2</c:v>
              </c:pt>
              <c:pt idx="6">
                <c:v>2.9376924668105389E-2</c:v>
              </c:pt>
              <c:pt idx="7">
                <c:v>3.4272961429257613E-2</c:v>
              </c:pt>
              <c:pt idx="8">
                <c:v>3.9168998190409844E-2</c:v>
              </c:pt>
              <c:pt idx="9">
                <c:v>4.4065034951562075E-2</c:v>
              </c:pt>
              <c:pt idx="10">
                <c:v>4.8961071712714292E-2</c:v>
              </c:pt>
              <c:pt idx="11">
                <c:v>5.3857108473866523E-2</c:v>
              </c:pt>
              <c:pt idx="12">
                <c:v>5.8753145235018754E-2</c:v>
              </c:pt>
              <c:pt idx="13">
                <c:v>6.3649181996170978E-2</c:v>
              </c:pt>
              <c:pt idx="14">
                <c:v>6.8545218757323209E-2</c:v>
              </c:pt>
              <c:pt idx="15">
                <c:v>7.344125551847544E-2</c:v>
              </c:pt>
              <c:pt idx="16">
                <c:v>7.8337292279627671E-2</c:v>
              </c:pt>
              <c:pt idx="17">
                <c:v>8.3233329040779902E-2</c:v>
              </c:pt>
              <c:pt idx="18">
                <c:v>8.8129365801932133E-2</c:v>
              </c:pt>
              <c:pt idx="19">
                <c:v>9.302540256308435E-2</c:v>
              </c:pt>
              <c:pt idx="20">
                <c:v>9.7921439324236567E-2</c:v>
              </c:pt>
              <c:pt idx="21">
                <c:v>0.10281747608538878</c:v>
              </c:pt>
              <c:pt idx="22">
                <c:v>0.107713512846541</c:v>
              </c:pt>
              <c:pt idx="23">
                <c:v>0.11260954960769323</c:v>
              </c:pt>
              <c:pt idx="24">
                <c:v>0.11750558636884545</c:v>
              </c:pt>
              <c:pt idx="25">
                <c:v>0.12240162312999767</c:v>
              </c:pt>
              <c:pt idx="26">
                <c:v>0.12729765989114986</c:v>
              </c:pt>
              <c:pt idx="27">
                <c:v>0.1321936966523021</c:v>
              </c:pt>
              <c:pt idx="28">
                <c:v>0.13708973341345432</c:v>
              </c:pt>
              <c:pt idx="29">
                <c:v>0.14198577017460656</c:v>
              </c:pt>
              <c:pt idx="30">
                <c:v>0.14688180693575878</c:v>
              </c:pt>
              <c:pt idx="31">
                <c:v>0.15177784369691108</c:v>
              </c:pt>
              <c:pt idx="32">
                <c:v>0.1566738804580633</c:v>
              </c:pt>
              <c:pt idx="33">
                <c:v>0.16156991721921551</c:v>
              </c:pt>
              <c:pt idx="34">
                <c:v>0.16646595398036773</c:v>
              </c:pt>
              <c:pt idx="35">
                <c:v>0.17136199074151998</c:v>
              </c:pt>
              <c:pt idx="36">
                <c:v>0.17625802750267228</c:v>
              </c:pt>
              <c:pt idx="37">
                <c:v>0.18115406426382449</c:v>
              </c:pt>
              <c:pt idx="38">
                <c:v>0.18605010102497674</c:v>
              </c:pt>
              <c:pt idx="39">
                <c:v>0.19094613778612901</c:v>
              </c:pt>
              <c:pt idx="40">
                <c:v>0.19584217454728123</c:v>
              </c:pt>
              <c:pt idx="41">
                <c:v>0.2007382113084335</c:v>
              </c:pt>
              <c:pt idx="42">
                <c:v>0.20563424806958575</c:v>
              </c:pt>
              <c:pt idx="43">
                <c:v>0.21053028483073802</c:v>
              </c:pt>
              <c:pt idx="44">
                <c:v>0.21542632159189018</c:v>
              </c:pt>
              <c:pt idx="45">
                <c:v>0.22032235835304245</c:v>
              </c:pt>
              <c:pt idx="46">
                <c:v>0.22521839511419472</c:v>
              </c:pt>
              <c:pt idx="47">
                <c:v>0.23011443187534694</c:v>
              </c:pt>
              <c:pt idx="48">
                <c:v>0.23501046863649919</c:v>
              </c:pt>
              <c:pt idx="49">
                <c:v>0.2399065053976514</c:v>
              </c:pt>
              <c:pt idx="50">
                <c:v>0.24480254215880368</c:v>
              </c:pt>
              <c:pt idx="51">
                <c:v>0.24969857891995592</c:v>
              </c:pt>
              <c:pt idx="52">
                <c:v>0.25459461568110819</c:v>
              </c:pt>
              <c:pt idx="53">
                <c:v>0.25949065244226044</c:v>
              </c:pt>
              <c:pt idx="54">
                <c:v>0.26438668920341268</c:v>
              </c:pt>
              <c:pt idx="55">
                <c:v>0.26928272596456487</c:v>
              </c:pt>
              <c:pt idx="56">
                <c:v>0.27417876272571717</c:v>
              </c:pt>
              <c:pt idx="57">
                <c:v>0.27907479948686936</c:v>
              </c:pt>
              <c:pt idx="58">
                <c:v>0.28397083624802161</c:v>
              </c:pt>
              <c:pt idx="59">
                <c:v>0.28886687300917385</c:v>
              </c:pt>
              <c:pt idx="60">
                <c:v>0.29376290977032565</c:v>
              </c:pt>
            </c:numLit>
          </c:xVal>
          <c:yVal>
            <c:numLit>
              <c:formatCode>General</c:formatCode>
              <c:ptCount val="61"/>
              <c:pt idx="0">
                <c:v>6.5726963351131393E-17</c:v>
              </c:pt>
              <c:pt idx="1">
                <c:v>2.8373001514412396E-2</c:v>
              </c:pt>
              <c:pt idx="2">
                <c:v>5.675851247910816E-2</c:v>
              </c:pt>
              <c:pt idx="3">
                <c:v>8.5135050625139458E-2</c:v>
              </c:pt>
              <c:pt idx="4">
                <c:v>0.11350793267207074</c:v>
              </c:pt>
              <c:pt idx="5">
                <c:v>0.14187222760805876</c:v>
              </c:pt>
              <c:pt idx="6">
                <c:v>0.17023580015877932</c:v>
              </c:pt>
              <c:pt idx="7">
                <c:v>0.19859753700656821</c:v>
              </c:pt>
              <c:pt idx="8">
                <c:v>0.22695899346011683</c:v>
              </c:pt>
              <c:pt idx="9">
                <c:v>0.25531716537540428</c:v>
              </c:pt>
              <c:pt idx="10">
                <c:v>0.2836766823482329</c:v>
              </c:pt>
              <c:pt idx="11">
                <c:v>0.31204012995949448</c:v>
              </c:pt>
              <c:pt idx="12">
                <c:v>0.3404074231793161</c:v>
              </c:pt>
              <c:pt idx="13">
                <c:v>0.36877667123806201</c:v>
              </c:pt>
              <c:pt idx="14">
                <c:v>0.397134716263978</c:v>
              </c:pt>
              <c:pt idx="15">
                <c:v>0.42548024616780156</c:v>
              </c:pt>
              <c:pt idx="16">
                <c:v>0.45377051059365847</c:v>
              </c:pt>
              <c:pt idx="17">
                <c:v>0.48207195456309282</c:v>
              </c:pt>
              <c:pt idx="18">
                <c:v>0.51022909941548067</c:v>
              </c:pt>
              <c:pt idx="19">
                <c:v>0.53819215370845086</c:v>
              </c:pt>
              <c:pt idx="20">
                <c:v>0.56574741816653051</c:v>
              </c:pt>
              <c:pt idx="21">
                <c:v>0.5932214255291044</c:v>
              </c:pt>
              <c:pt idx="22">
                <c:v>0.62071781098255108</c:v>
              </c:pt>
              <c:pt idx="23">
                <c:v>0.64762011730427982</c:v>
              </c:pt>
              <c:pt idx="24">
                <c:v>0.67479796828576921</c:v>
              </c:pt>
              <c:pt idx="25">
                <c:v>0.7013863602225372</c:v>
              </c:pt>
              <c:pt idx="26">
                <c:v>0.72796842875401169</c:v>
              </c:pt>
              <c:pt idx="27">
                <c:v>0.75445007609921622</c:v>
              </c:pt>
              <c:pt idx="28">
                <c:v>0.78081473931472312</c:v>
              </c:pt>
              <c:pt idx="29">
                <c:v>0.80612893404082631</c:v>
              </c:pt>
              <c:pt idx="30">
                <c:v>0.83189125894368565</c:v>
              </c:pt>
              <c:pt idx="31">
                <c:v>0.85758608090325827</c:v>
              </c:pt>
              <c:pt idx="32">
                <c:v>0.88323923243978109</c:v>
              </c:pt>
              <c:pt idx="33">
                <c:v>0.90820451412879011</c:v>
              </c:pt>
              <c:pt idx="34">
                <c:v>0.93385466572011033</c:v>
              </c:pt>
              <c:pt idx="35">
                <c:v>0.95954366716981898</c:v>
              </c:pt>
              <c:pt idx="36">
                <c:v>0.98474813658609872</c:v>
              </c:pt>
              <c:pt idx="37">
                <c:v>1.0101175004983429</c:v>
              </c:pt>
              <c:pt idx="38">
                <c:v>1.035029750966368</c:v>
              </c:pt>
              <c:pt idx="39">
                <c:v>1.0591783367548069</c:v>
              </c:pt>
              <c:pt idx="40">
                <c:v>1.0826185501612993</c:v>
              </c:pt>
              <c:pt idx="41">
                <c:v>1.1053668445156759</c:v>
              </c:pt>
              <c:pt idx="42">
                <c:v>1.1273304341767989</c:v>
              </c:pt>
              <c:pt idx="43">
                <c:v>1.1487096536211778</c:v>
              </c:pt>
              <c:pt idx="44">
                <c:v>1.1683580839363985</c:v>
              </c:pt>
              <c:pt idx="45">
                <c:v>1.1879238276952397</c:v>
              </c:pt>
              <c:pt idx="46">
                <c:v>1.2070679516775422</c:v>
              </c:pt>
              <c:pt idx="47">
                <c:v>1.2237159031900893</c:v>
              </c:pt>
              <c:pt idx="48">
                <c:v>1.2406501314625946</c:v>
              </c:pt>
              <c:pt idx="49">
                <c:v>1.2580995149407399</c:v>
              </c:pt>
              <c:pt idx="50">
                <c:v>1.2748210912984013</c:v>
              </c:pt>
              <c:pt idx="51">
                <c:v>1.2914825417368543</c:v>
              </c:pt>
              <c:pt idx="52">
                <c:v>1.3080693468837885</c:v>
              </c:pt>
              <c:pt idx="53">
                <c:v>1.3242946203124364</c:v>
              </c:pt>
              <c:pt idx="54">
                <c:v>1.3402390036793177</c:v>
              </c:pt>
              <c:pt idx="55">
                <c:v>1.3560797875108872</c:v>
              </c:pt>
              <c:pt idx="56">
                <c:v>1.3717343324975069</c:v>
              </c:pt>
              <c:pt idx="57">
                <c:v>1.3871176579925963</c:v>
              </c:pt>
              <c:pt idx="58">
                <c:v>1.4021467323922776</c:v>
              </c:pt>
              <c:pt idx="59">
                <c:v>1.4169688383593537</c:v>
              </c:pt>
              <c:pt idx="60">
                <c:v>1.4312802478081117</c:v>
              </c:pt>
            </c:numLit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C869-440E-BA0A-8B2E60EB47D1}"/>
            </c:ext>
          </c:extLst>
        </c:ser>
        <c:ser>
          <c:idx val="2"/>
          <c:order val="2"/>
          <c:tx>
            <c:v>Adaptive Tek Modlu İtme Analizi (+Y)</c:v>
          </c:tx>
          <c:spPr>
            <a:ln w="19050" cap="rnd">
              <a:solidFill>
                <a:srgbClr val="00B050"/>
              </a:solidFill>
              <a:prstDash val="sysDash"/>
              <a:round/>
              <a:headEnd type="none"/>
            </a:ln>
            <a:effectLst/>
          </c:spPr>
          <c:marker>
            <c:symbol val="none"/>
          </c:marker>
          <c:xVal>
            <c:numLit>
              <c:formatCode>General</c:formatCode>
              <c:ptCount val="451"/>
              <c:pt idx="0">
                <c:v>7.0410119202045441E-7</c:v>
              </c:pt>
              <c:pt idx="1">
                <c:v>7.1719731727172597E-4</c:v>
              </c:pt>
              <c:pt idx="2">
                <c:v>1.4336905333514314E-3</c:v>
              </c:pt>
              <c:pt idx="3">
                <c:v>2.1501837494311373E-3</c:v>
              </c:pt>
              <c:pt idx="4">
                <c:v>2.866676965510843E-3</c:v>
              </c:pt>
              <c:pt idx="5">
                <c:v>3.5831701815905487E-3</c:v>
              </c:pt>
              <c:pt idx="6">
                <c:v>4.2996633976702539E-3</c:v>
              </c:pt>
              <c:pt idx="7">
                <c:v>5.0161566137499596E-3</c:v>
              </c:pt>
              <c:pt idx="8">
                <c:v>5.7326498298296653E-3</c:v>
              </c:pt>
              <c:pt idx="9">
                <c:v>6.4491430459093701E-3</c:v>
              </c:pt>
              <c:pt idx="10">
                <c:v>7.1656362619890749E-3</c:v>
              </c:pt>
              <c:pt idx="11">
                <c:v>7.1656362619890749E-3</c:v>
              </c:pt>
              <c:pt idx="12">
                <c:v>7.8821294780687806E-3</c:v>
              </c:pt>
              <c:pt idx="13">
                <c:v>8.5986226941484872E-3</c:v>
              </c:pt>
              <c:pt idx="14">
                <c:v>9.315115910228192E-3</c:v>
              </c:pt>
              <c:pt idx="15">
                <c:v>1.0031609126307897E-2</c:v>
              </c:pt>
              <c:pt idx="16">
                <c:v>1.0748102342387602E-2</c:v>
              </c:pt>
              <c:pt idx="17">
                <c:v>1.1464595558467306E-2</c:v>
              </c:pt>
              <c:pt idx="18">
                <c:v>1.2181088774547013E-2</c:v>
              </c:pt>
              <c:pt idx="19">
                <c:v>1.2897581990626721E-2</c:v>
              </c:pt>
              <c:pt idx="20">
                <c:v>1.3614075206706428E-2</c:v>
              </c:pt>
              <c:pt idx="21">
                <c:v>1.4330568422786133E-2</c:v>
              </c:pt>
              <c:pt idx="22">
                <c:v>1.4330568422786133E-2</c:v>
              </c:pt>
              <c:pt idx="23">
                <c:v>1.5047061638865839E-2</c:v>
              </c:pt>
              <c:pt idx="24">
                <c:v>1.5763554854945544E-2</c:v>
              </c:pt>
              <c:pt idx="25">
                <c:v>1.6480048071025252E-2</c:v>
              </c:pt>
              <c:pt idx="26">
                <c:v>1.7196541287104957E-2</c:v>
              </c:pt>
              <c:pt idx="27">
                <c:v>1.7913034503184665E-2</c:v>
              </c:pt>
              <c:pt idx="28">
                <c:v>1.8629527719264374E-2</c:v>
              </c:pt>
              <c:pt idx="29">
                <c:v>1.9346020935344078E-2</c:v>
              </c:pt>
              <c:pt idx="30">
                <c:v>2.0062514151423787E-2</c:v>
              </c:pt>
              <c:pt idx="31">
                <c:v>2.0779007367503492E-2</c:v>
              </c:pt>
              <c:pt idx="32">
                <c:v>2.1495500583583186E-2</c:v>
              </c:pt>
              <c:pt idx="33">
                <c:v>2.1495500583583186E-2</c:v>
              </c:pt>
              <c:pt idx="34">
                <c:v>2.2211993799662891E-2</c:v>
              </c:pt>
              <c:pt idx="35">
                <c:v>2.2928487015742599E-2</c:v>
              </c:pt>
              <c:pt idx="36">
                <c:v>2.3644980231822307E-2</c:v>
              </c:pt>
              <c:pt idx="37">
                <c:v>2.4361473447902012E-2</c:v>
              </c:pt>
              <c:pt idx="38">
                <c:v>2.507796666398172E-2</c:v>
              </c:pt>
              <c:pt idx="39">
                <c:v>2.5794459880061429E-2</c:v>
              </c:pt>
              <c:pt idx="40">
                <c:v>2.6510953096141134E-2</c:v>
              </c:pt>
              <c:pt idx="41">
                <c:v>2.7227446312220842E-2</c:v>
              </c:pt>
              <c:pt idx="42">
                <c:v>2.7943939528300543E-2</c:v>
              </c:pt>
              <c:pt idx="43">
                <c:v>2.8660432744380245E-2</c:v>
              </c:pt>
              <c:pt idx="44">
                <c:v>2.8660432744380245E-2</c:v>
              </c:pt>
              <c:pt idx="45">
                <c:v>2.9376925960459946E-2</c:v>
              </c:pt>
              <c:pt idx="46">
                <c:v>3.0093419176539658E-2</c:v>
              </c:pt>
              <c:pt idx="47">
                <c:v>3.0809912392619359E-2</c:v>
              </c:pt>
              <c:pt idx="48">
                <c:v>3.1526405608699071E-2</c:v>
              </c:pt>
              <c:pt idx="49">
                <c:v>3.2242898824778779E-2</c:v>
              </c:pt>
              <c:pt idx="50">
                <c:v>3.295939204085848E-2</c:v>
              </c:pt>
              <c:pt idx="51">
                <c:v>3.3675885256938189E-2</c:v>
              </c:pt>
              <c:pt idx="52">
                <c:v>3.4392378473017897E-2</c:v>
              </c:pt>
              <c:pt idx="53">
                <c:v>3.5108871689097605E-2</c:v>
              </c:pt>
              <c:pt idx="54">
                <c:v>3.58253649051773E-2</c:v>
              </c:pt>
              <c:pt idx="55">
                <c:v>3.58253649051773E-2</c:v>
              </c:pt>
              <c:pt idx="56">
                <c:v>3.6541858121257008E-2</c:v>
              </c:pt>
              <c:pt idx="57">
                <c:v>3.7258351337336716E-2</c:v>
              </c:pt>
              <c:pt idx="58">
                <c:v>3.7974844553416418E-2</c:v>
              </c:pt>
              <c:pt idx="59">
                <c:v>3.8691337769496126E-2</c:v>
              </c:pt>
              <c:pt idx="60">
                <c:v>3.9407830985575834E-2</c:v>
              </c:pt>
              <c:pt idx="61">
                <c:v>4.0124324201655542E-2</c:v>
              </c:pt>
              <c:pt idx="62">
                <c:v>4.0840817417735244E-2</c:v>
              </c:pt>
              <c:pt idx="63">
                <c:v>4.1557310633814952E-2</c:v>
              </c:pt>
              <c:pt idx="64">
                <c:v>4.227380384989466E-2</c:v>
              </c:pt>
              <c:pt idx="65">
                <c:v>4.2990297065974355E-2</c:v>
              </c:pt>
              <c:pt idx="66">
                <c:v>4.2990297065974355E-2</c:v>
              </c:pt>
              <c:pt idx="67">
                <c:v>4.3706790282054063E-2</c:v>
              </c:pt>
              <c:pt idx="68">
                <c:v>4.4423283498133764E-2</c:v>
              </c:pt>
              <c:pt idx="69">
                <c:v>4.513977671421348E-2</c:v>
              </c:pt>
              <c:pt idx="70">
                <c:v>4.5856269930293188E-2</c:v>
              </c:pt>
              <c:pt idx="71">
                <c:v>4.6572763146372882E-2</c:v>
              </c:pt>
              <c:pt idx="72">
                <c:v>4.7289256362452591E-2</c:v>
              </c:pt>
              <c:pt idx="73">
                <c:v>4.8005749578532292E-2</c:v>
              </c:pt>
              <c:pt idx="74">
                <c:v>4.8722242794611993E-2</c:v>
              </c:pt>
              <c:pt idx="75">
                <c:v>4.9438736010691701E-2</c:v>
              </c:pt>
              <c:pt idx="76">
                <c:v>5.0155229226771396E-2</c:v>
              </c:pt>
              <c:pt idx="77">
                <c:v>5.0155229226771396E-2</c:v>
              </c:pt>
              <c:pt idx="78">
                <c:v>5.0871722442851097E-2</c:v>
              </c:pt>
              <c:pt idx="79">
                <c:v>5.1588215658930799E-2</c:v>
              </c:pt>
              <c:pt idx="80">
                <c:v>5.2304708875010507E-2</c:v>
              </c:pt>
              <c:pt idx="81">
                <c:v>5.3021202091090201E-2</c:v>
              </c:pt>
              <c:pt idx="82">
                <c:v>5.3737695307169903E-2</c:v>
              </c:pt>
              <c:pt idx="83">
                <c:v>5.4454188523249604E-2</c:v>
              </c:pt>
              <c:pt idx="84">
                <c:v>5.5170681739329312E-2</c:v>
              </c:pt>
              <c:pt idx="85">
                <c:v>5.5887174955409007E-2</c:v>
              </c:pt>
              <c:pt idx="86">
                <c:v>5.6603668171488708E-2</c:v>
              </c:pt>
              <c:pt idx="87">
                <c:v>5.7320161387568416E-2</c:v>
              </c:pt>
              <c:pt idx="88">
                <c:v>5.7320161387568416E-2</c:v>
              </c:pt>
              <c:pt idx="89">
                <c:v>5.8036654603648118E-2</c:v>
              </c:pt>
              <c:pt idx="90">
                <c:v>5.8753147819727812E-2</c:v>
              </c:pt>
              <c:pt idx="91">
                <c:v>5.9469641035807513E-2</c:v>
              </c:pt>
              <c:pt idx="92">
                <c:v>6.0186134251887222E-2</c:v>
              </c:pt>
              <c:pt idx="93">
                <c:v>6.0902627467966923E-2</c:v>
              </c:pt>
              <c:pt idx="94">
                <c:v>6.1619120684046617E-2</c:v>
              </c:pt>
              <c:pt idx="95">
                <c:v>6.2335613900126319E-2</c:v>
              </c:pt>
              <c:pt idx="96">
                <c:v>6.3052107116206027E-2</c:v>
              </c:pt>
              <c:pt idx="97">
                <c:v>6.3768600332285721E-2</c:v>
              </c:pt>
              <c:pt idx="98">
                <c:v>6.448509354836543E-2</c:v>
              </c:pt>
              <c:pt idx="99">
                <c:v>6.448509354836543E-2</c:v>
              </c:pt>
              <c:pt idx="100">
                <c:v>6.5201586764445138E-2</c:v>
              </c:pt>
              <c:pt idx="101">
                <c:v>6.5918079980524832E-2</c:v>
              </c:pt>
              <c:pt idx="102">
                <c:v>6.6634573196604527E-2</c:v>
              </c:pt>
              <c:pt idx="103">
                <c:v>6.7351066412684235E-2</c:v>
              </c:pt>
              <c:pt idx="104">
                <c:v>6.8067559628763943E-2</c:v>
              </c:pt>
              <c:pt idx="105">
                <c:v>6.8784052844843638E-2</c:v>
              </c:pt>
              <c:pt idx="106">
                <c:v>6.9500546060923332E-2</c:v>
              </c:pt>
              <c:pt idx="107">
                <c:v>7.021703927700304E-2</c:v>
              </c:pt>
              <c:pt idx="108">
                <c:v>7.0933532493082749E-2</c:v>
              </c:pt>
              <c:pt idx="109">
                <c:v>7.1650025709162443E-2</c:v>
              </c:pt>
              <c:pt idx="110">
                <c:v>7.1650025709162443E-2</c:v>
              </c:pt>
              <c:pt idx="111">
                <c:v>7.2366518925242138E-2</c:v>
              </c:pt>
              <c:pt idx="112">
                <c:v>7.3083012141321846E-2</c:v>
              </c:pt>
              <c:pt idx="113">
                <c:v>7.3799505357401554E-2</c:v>
              </c:pt>
              <c:pt idx="114">
                <c:v>7.4515998573481249E-2</c:v>
              </c:pt>
              <c:pt idx="115">
                <c:v>7.5232491789560943E-2</c:v>
              </c:pt>
              <c:pt idx="116">
                <c:v>7.5948985005640651E-2</c:v>
              </c:pt>
              <c:pt idx="117">
                <c:v>7.666547822172036E-2</c:v>
              </c:pt>
              <c:pt idx="118">
                <c:v>7.7381971437800054E-2</c:v>
              </c:pt>
              <c:pt idx="119">
                <c:v>7.8098464653879748E-2</c:v>
              </c:pt>
              <c:pt idx="120">
                <c:v>7.8814957869959457E-2</c:v>
              </c:pt>
              <c:pt idx="121">
                <c:v>7.8814957869959457E-2</c:v>
              </c:pt>
              <c:pt idx="122">
                <c:v>7.9531451086039165E-2</c:v>
              </c:pt>
              <c:pt idx="123">
                <c:v>8.0247944302118859E-2</c:v>
              </c:pt>
              <c:pt idx="124">
                <c:v>8.0964437518198568E-2</c:v>
              </c:pt>
              <c:pt idx="125">
                <c:v>8.1680930734278262E-2</c:v>
              </c:pt>
              <c:pt idx="126">
                <c:v>8.239742395035797E-2</c:v>
              </c:pt>
              <c:pt idx="127">
                <c:v>8.3113917166437665E-2</c:v>
              </c:pt>
              <c:pt idx="128">
                <c:v>8.3830410382517373E-2</c:v>
              </c:pt>
              <c:pt idx="129">
                <c:v>8.4546903598597067E-2</c:v>
              </c:pt>
              <c:pt idx="130">
                <c:v>8.5263396814676776E-2</c:v>
              </c:pt>
              <c:pt idx="131">
                <c:v>8.5979890030756484E-2</c:v>
              </c:pt>
              <c:pt idx="132">
                <c:v>8.5979890030756484E-2</c:v>
              </c:pt>
              <c:pt idx="133">
                <c:v>8.6696383246836178E-2</c:v>
              </c:pt>
              <c:pt idx="134">
                <c:v>8.7412876462915873E-2</c:v>
              </c:pt>
              <c:pt idx="135">
                <c:v>8.8129369678995581E-2</c:v>
              </c:pt>
              <c:pt idx="136">
                <c:v>8.8845862895075289E-2</c:v>
              </c:pt>
              <c:pt idx="137">
                <c:v>8.9562356111154984E-2</c:v>
              </c:pt>
              <c:pt idx="138">
                <c:v>9.0278849327234692E-2</c:v>
              </c:pt>
              <c:pt idx="139">
                <c:v>9.0995342543314386E-2</c:v>
              </c:pt>
              <c:pt idx="140">
                <c:v>9.1711835759394095E-2</c:v>
              </c:pt>
              <c:pt idx="141">
                <c:v>9.2428328975473789E-2</c:v>
              </c:pt>
              <c:pt idx="142">
                <c:v>9.3144822191553511E-2</c:v>
              </c:pt>
              <c:pt idx="143">
                <c:v>9.3144822191553511E-2</c:v>
              </c:pt>
              <c:pt idx="144">
                <c:v>9.3861315407633233E-2</c:v>
              </c:pt>
              <c:pt idx="145">
                <c:v>9.4577808623712928E-2</c:v>
              </c:pt>
              <c:pt idx="146">
                <c:v>9.529430183979265E-2</c:v>
              </c:pt>
              <c:pt idx="147">
                <c:v>9.6010795055872358E-2</c:v>
              </c:pt>
              <c:pt idx="148">
                <c:v>9.6727288271952067E-2</c:v>
              </c:pt>
              <c:pt idx="149">
                <c:v>9.7443781488031775E-2</c:v>
              </c:pt>
              <c:pt idx="150">
                <c:v>9.8160274704111497E-2</c:v>
              </c:pt>
              <c:pt idx="151">
                <c:v>9.8876767920191205E-2</c:v>
              </c:pt>
              <c:pt idx="152">
                <c:v>9.9593261136270914E-2</c:v>
              </c:pt>
              <c:pt idx="153">
                <c:v>0.10030975435235058</c:v>
              </c:pt>
              <c:pt idx="154">
                <c:v>0.10030975435235058</c:v>
              </c:pt>
              <c:pt idx="155">
                <c:v>0.10102624756843027</c:v>
              </c:pt>
              <c:pt idx="156">
                <c:v>0.10174274078451</c:v>
              </c:pt>
              <c:pt idx="157">
                <c:v>0.10245923400058972</c:v>
              </c:pt>
              <c:pt idx="158">
                <c:v>0.10317572721666941</c:v>
              </c:pt>
              <c:pt idx="159">
                <c:v>0.10389222043274914</c:v>
              </c:pt>
              <c:pt idx="160">
                <c:v>0.10460871364882883</c:v>
              </c:pt>
              <c:pt idx="161">
                <c:v>0.10532520686490855</c:v>
              </c:pt>
              <c:pt idx="162">
                <c:v>0.10604170008098826</c:v>
              </c:pt>
              <c:pt idx="163">
                <c:v>0.10675819329706797</c:v>
              </c:pt>
              <c:pt idx="164">
                <c:v>0.10747468651314762</c:v>
              </c:pt>
              <c:pt idx="165">
                <c:v>0.10747468651314762</c:v>
              </c:pt>
              <c:pt idx="166">
                <c:v>0.10819117972922734</c:v>
              </c:pt>
              <c:pt idx="167">
                <c:v>0.10890767294530704</c:v>
              </c:pt>
              <c:pt idx="168">
                <c:v>0.10962416616138676</c:v>
              </c:pt>
              <c:pt idx="169">
                <c:v>0.11034065937746648</c:v>
              </c:pt>
              <c:pt idx="170">
                <c:v>0.11105715259354618</c:v>
              </c:pt>
              <c:pt idx="171">
                <c:v>0.1117736458096259</c:v>
              </c:pt>
              <c:pt idx="172">
                <c:v>0.11249013902570562</c:v>
              </c:pt>
              <c:pt idx="173">
                <c:v>0.11320663224178532</c:v>
              </c:pt>
              <c:pt idx="174">
                <c:v>0.11392312545786504</c:v>
              </c:pt>
              <c:pt idx="175">
                <c:v>0.11463961867394468</c:v>
              </c:pt>
              <c:pt idx="176">
                <c:v>0.11463961867394468</c:v>
              </c:pt>
              <c:pt idx="177">
                <c:v>0.1153561118900244</c:v>
              </c:pt>
              <c:pt idx="178">
                <c:v>0.11607260510610411</c:v>
              </c:pt>
              <c:pt idx="179">
                <c:v>0.11678909832218382</c:v>
              </c:pt>
              <c:pt idx="180">
                <c:v>0.11750559153826352</c:v>
              </c:pt>
              <c:pt idx="181">
                <c:v>0.11822208475434325</c:v>
              </c:pt>
              <c:pt idx="182">
                <c:v>0.11893857797042294</c:v>
              </c:pt>
              <c:pt idx="183">
                <c:v>0.11965507118650266</c:v>
              </c:pt>
              <c:pt idx="184">
                <c:v>0.12037156440258238</c:v>
              </c:pt>
              <c:pt idx="185">
                <c:v>0.12108805761866208</c:v>
              </c:pt>
              <c:pt idx="186">
                <c:v>0.12180455083474175</c:v>
              </c:pt>
              <c:pt idx="187">
                <c:v>0.12180455083474175</c:v>
              </c:pt>
              <c:pt idx="188">
                <c:v>0.12252104405082144</c:v>
              </c:pt>
              <c:pt idx="189">
                <c:v>0.12323753726690116</c:v>
              </c:pt>
              <c:pt idx="190">
                <c:v>0.12395403048298088</c:v>
              </c:pt>
              <c:pt idx="191">
                <c:v>0.12467052369906058</c:v>
              </c:pt>
              <c:pt idx="192">
                <c:v>0.12538701691514029</c:v>
              </c:pt>
              <c:pt idx="193">
                <c:v>0.12610351013122001</c:v>
              </c:pt>
              <c:pt idx="194">
                <c:v>0.1268200033472997</c:v>
              </c:pt>
              <c:pt idx="195">
                <c:v>0.12753649656337943</c:v>
              </c:pt>
              <c:pt idx="196">
                <c:v>0.12825298977945915</c:v>
              </c:pt>
              <c:pt idx="197">
                <c:v>0.12896948299553879</c:v>
              </c:pt>
              <c:pt idx="198">
                <c:v>0.12896948299553879</c:v>
              </c:pt>
              <c:pt idx="199">
                <c:v>0.12968597621161851</c:v>
              </c:pt>
              <c:pt idx="200">
                <c:v>0.13040246942769823</c:v>
              </c:pt>
              <c:pt idx="201">
                <c:v>0.13111896264377793</c:v>
              </c:pt>
              <c:pt idx="202">
                <c:v>0.13183545585985765</c:v>
              </c:pt>
              <c:pt idx="203">
                <c:v>0.13255194907593734</c:v>
              </c:pt>
              <c:pt idx="204">
                <c:v>0.13326844229201706</c:v>
              </c:pt>
              <c:pt idx="205">
                <c:v>0.13398493550809679</c:v>
              </c:pt>
              <c:pt idx="206">
                <c:v>0.13470142872417648</c:v>
              </c:pt>
              <c:pt idx="207">
                <c:v>0.1354179219402562</c:v>
              </c:pt>
              <c:pt idx="208">
                <c:v>0.13613441515633587</c:v>
              </c:pt>
              <c:pt idx="209">
                <c:v>0.13613441515633587</c:v>
              </c:pt>
              <c:pt idx="210">
                <c:v>0.13685090837241556</c:v>
              </c:pt>
              <c:pt idx="211">
                <c:v>0.13756740158849529</c:v>
              </c:pt>
              <c:pt idx="212">
                <c:v>0.13828389480457498</c:v>
              </c:pt>
              <c:pt idx="213">
                <c:v>0.1390003880206547</c:v>
              </c:pt>
              <c:pt idx="214">
                <c:v>0.13971688123673442</c:v>
              </c:pt>
              <c:pt idx="215">
                <c:v>0.14043337445281412</c:v>
              </c:pt>
              <c:pt idx="216">
                <c:v>0.14114986766889384</c:v>
              </c:pt>
              <c:pt idx="217">
                <c:v>0.14186636088497354</c:v>
              </c:pt>
              <c:pt idx="218">
                <c:v>0.14258285410105326</c:v>
              </c:pt>
              <c:pt idx="219">
                <c:v>0.1432993473171329</c:v>
              </c:pt>
              <c:pt idx="220">
                <c:v>0.1432993473171329</c:v>
              </c:pt>
              <c:pt idx="221">
                <c:v>0.14401584053321262</c:v>
              </c:pt>
              <c:pt idx="222">
                <c:v>0.14473233374929231</c:v>
              </c:pt>
              <c:pt idx="223">
                <c:v>0.14544882696537204</c:v>
              </c:pt>
              <c:pt idx="224">
                <c:v>0.14616532018145176</c:v>
              </c:pt>
              <c:pt idx="225">
                <c:v>0.14688181339753145</c:v>
              </c:pt>
              <c:pt idx="226">
                <c:v>0.14759830661361117</c:v>
              </c:pt>
              <c:pt idx="227">
                <c:v>0.1483147998296909</c:v>
              </c:pt>
              <c:pt idx="228">
                <c:v>0.14903129304577059</c:v>
              </c:pt>
              <c:pt idx="229">
                <c:v>0.14974778626185031</c:v>
              </c:pt>
              <c:pt idx="230">
                <c:v>0.15046427947792995</c:v>
              </c:pt>
              <c:pt idx="231">
                <c:v>0.15046427947792995</c:v>
              </c:pt>
              <c:pt idx="232">
                <c:v>0.15118077269400967</c:v>
              </c:pt>
              <c:pt idx="233">
                <c:v>0.1518972659100894</c:v>
              </c:pt>
              <c:pt idx="234">
                <c:v>0.15261375912616909</c:v>
              </c:pt>
              <c:pt idx="235">
                <c:v>0.15333025234224881</c:v>
              </c:pt>
              <c:pt idx="236">
                <c:v>0.15404674555832853</c:v>
              </c:pt>
              <c:pt idx="237">
                <c:v>0.15476323877440823</c:v>
              </c:pt>
              <c:pt idx="238">
                <c:v>0.15547973199048795</c:v>
              </c:pt>
              <c:pt idx="239">
                <c:v>0.15619622520656767</c:v>
              </c:pt>
              <c:pt idx="240">
                <c:v>0.15691271842264737</c:v>
              </c:pt>
              <c:pt idx="241">
                <c:v>0.15762921163872703</c:v>
              </c:pt>
              <c:pt idx="242">
                <c:v>0.15762921163872703</c:v>
              </c:pt>
              <c:pt idx="243">
                <c:v>0.15834570485480673</c:v>
              </c:pt>
              <c:pt idx="244">
                <c:v>0.15906219807088645</c:v>
              </c:pt>
              <c:pt idx="245">
                <c:v>0.15977869128696615</c:v>
              </c:pt>
              <c:pt idx="246">
                <c:v>0.16049518450304587</c:v>
              </c:pt>
              <c:pt idx="247">
                <c:v>0.16121167771912559</c:v>
              </c:pt>
              <c:pt idx="248">
                <c:v>0.16192817093520528</c:v>
              </c:pt>
              <c:pt idx="249">
                <c:v>0.16264466415128501</c:v>
              </c:pt>
              <c:pt idx="250">
                <c:v>0.1633611573673647</c:v>
              </c:pt>
              <c:pt idx="251">
                <c:v>0.16407765058344442</c:v>
              </c:pt>
              <c:pt idx="252">
                <c:v>0.16479414379952406</c:v>
              </c:pt>
              <c:pt idx="253">
                <c:v>0.16479414379952406</c:v>
              </c:pt>
              <c:pt idx="254">
                <c:v>0.16551063701560378</c:v>
              </c:pt>
              <c:pt idx="255">
                <c:v>0.16622713023168351</c:v>
              </c:pt>
              <c:pt idx="256">
                <c:v>0.1669436234477632</c:v>
              </c:pt>
              <c:pt idx="257">
                <c:v>0.16766011666384292</c:v>
              </c:pt>
              <c:pt idx="258">
                <c:v>0.16837660987992265</c:v>
              </c:pt>
              <c:pt idx="259">
                <c:v>0.16909310309600234</c:v>
              </c:pt>
              <c:pt idx="260">
                <c:v>0.16980959631208206</c:v>
              </c:pt>
              <c:pt idx="261">
                <c:v>0.17052608952816176</c:v>
              </c:pt>
              <c:pt idx="262">
                <c:v>0.17124258274424148</c:v>
              </c:pt>
              <c:pt idx="263">
                <c:v>0.17195907596032114</c:v>
              </c:pt>
              <c:pt idx="264">
                <c:v>0.17195907596032114</c:v>
              </c:pt>
              <c:pt idx="265">
                <c:v>0.17267556917640084</c:v>
              </c:pt>
              <c:pt idx="266">
                <c:v>0.17339206239248056</c:v>
              </c:pt>
              <c:pt idx="267">
                <c:v>0.17410855560856028</c:v>
              </c:pt>
              <c:pt idx="268">
                <c:v>0.17482504882463998</c:v>
              </c:pt>
              <c:pt idx="269">
                <c:v>0.1755415420407197</c:v>
              </c:pt>
              <c:pt idx="270">
                <c:v>0.17625803525679942</c:v>
              </c:pt>
              <c:pt idx="271">
                <c:v>0.17697452847287912</c:v>
              </c:pt>
              <c:pt idx="272">
                <c:v>0.17769102168895884</c:v>
              </c:pt>
              <c:pt idx="273">
                <c:v>0.17840751490503856</c:v>
              </c:pt>
              <c:pt idx="274">
                <c:v>0.1791240081211182</c:v>
              </c:pt>
              <c:pt idx="275">
                <c:v>0.1791240081211182</c:v>
              </c:pt>
              <c:pt idx="276">
                <c:v>0.17984050133719789</c:v>
              </c:pt>
              <c:pt idx="277">
                <c:v>0.18055699455327762</c:v>
              </c:pt>
              <c:pt idx="278">
                <c:v>0.18127348776935731</c:v>
              </c:pt>
              <c:pt idx="279">
                <c:v>0.18198998098543703</c:v>
              </c:pt>
              <c:pt idx="280">
                <c:v>0.18270647420151676</c:v>
              </c:pt>
              <c:pt idx="281">
                <c:v>0.18342296741759648</c:v>
              </c:pt>
              <c:pt idx="282">
                <c:v>0.18413946063367617</c:v>
              </c:pt>
              <c:pt idx="283">
                <c:v>0.18485595384975587</c:v>
              </c:pt>
              <c:pt idx="284">
                <c:v>0.18557244706583556</c:v>
              </c:pt>
              <c:pt idx="285">
                <c:v>0.18628894028191523</c:v>
              </c:pt>
              <c:pt idx="286">
                <c:v>0.18628894028191523</c:v>
              </c:pt>
              <c:pt idx="287">
                <c:v>0.18700543349799495</c:v>
              </c:pt>
              <c:pt idx="288">
                <c:v>0.18772192671407464</c:v>
              </c:pt>
              <c:pt idx="289">
                <c:v>0.18843841993015431</c:v>
              </c:pt>
              <c:pt idx="290">
                <c:v>0.18915491314623403</c:v>
              </c:pt>
              <c:pt idx="291">
                <c:v>0.1898714063623137</c:v>
              </c:pt>
              <c:pt idx="292">
                <c:v>0.19058789957839339</c:v>
              </c:pt>
              <c:pt idx="293">
                <c:v>0.19130439279447306</c:v>
              </c:pt>
              <c:pt idx="294">
                <c:v>0.19202088601055278</c:v>
              </c:pt>
              <c:pt idx="295">
                <c:v>0.19273737922663248</c:v>
              </c:pt>
              <c:pt idx="296">
                <c:v>0.19345387244271214</c:v>
              </c:pt>
              <c:pt idx="297">
                <c:v>0.19345387244271214</c:v>
              </c:pt>
              <c:pt idx="298">
                <c:v>0.19417036565879187</c:v>
              </c:pt>
              <c:pt idx="299">
                <c:v>0.19488685887487153</c:v>
              </c:pt>
              <c:pt idx="300">
                <c:v>0.19560335209095123</c:v>
              </c:pt>
              <c:pt idx="301">
                <c:v>0.19631984530703095</c:v>
              </c:pt>
              <c:pt idx="302">
                <c:v>0.19703633852311062</c:v>
              </c:pt>
              <c:pt idx="303">
                <c:v>0.19775283173919031</c:v>
              </c:pt>
              <c:pt idx="304">
                <c:v>0.19846932495527</c:v>
              </c:pt>
              <c:pt idx="305">
                <c:v>0.1991858181713497</c:v>
              </c:pt>
              <c:pt idx="306">
                <c:v>0.19990231138742937</c:v>
              </c:pt>
              <c:pt idx="307">
                <c:v>0.20061880460350909</c:v>
              </c:pt>
              <c:pt idx="308">
                <c:v>0.20061880460350909</c:v>
              </c:pt>
              <c:pt idx="309">
                <c:v>0.20133529781958878</c:v>
              </c:pt>
              <c:pt idx="310">
                <c:v>0.20205179103566845</c:v>
              </c:pt>
              <c:pt idx="311">
                <c:v>0.20276828425174814</c:v>
              </c:pt>
              <c:pt idx="312">
                <c:v>0.20348477746782784</c:v>
              </c:pt>
              <c:pt idx="313">
                <c:v>0.20420127068390753</c:v>
              </c:pt>
              <c:pt idx="314">
                <c:v>0.2049177638999872</c:v>
              </c:pt>
              <c:pt idx="315">
                <c:v>0.20563425711606692</c:v>
              </c:pt>
              <c:pt idx="316">
                <c:v>0.20635075033214662</c:v>
              </c:pt>
              <c:pt idx="317">
                <c:v>0.20706724354822628</c:v>
              </c:pt>
              <c:pt idx="318">
                <c:v>0.207783736764306</c:v>
              </c:pt>
              <c:pt idx="319">
                <c:v>0.207783736764306</c:v>
              </c:pt>
              <c:pt idx="320">
                <c:v>0.20850022998038567</c:v>
              </c:pt>
              <c:pt idx="321">
                <c:v>0.20921672319646537</c:v>
              </c:pt>
              <c:pt idx="322">
                <c:v>0.20993321641254509</c:v>
              </c:pt>
              <c:pt idx="323">
                <c:v>0.21064970962862475</c:v>
              </c:pt>
              <c:pt idx="324">
                <c:v>0.21136620284470445</c:v>
              </c:pt>
              <c:pt idx="325">
                <c:v>0.21208269606078414</c:v>
              </c:pt>
              <c:pt idx="326">
                <c:v>0.21279918927686384</c:v>
              </c:pt>
              <c:pt idx="327">
                <c:v>0.2135156824929435</c:v>
              </c:pt>
              <c:pt idx="328">
                <c:v>0.2142321757090232</c:v>
              </c:pt>
              <c:pt idx="329">
                <c:v>0.21494866892510292</c:v>
              </c:pt>
              <c:pt idx="330">
                <c:v>0.21494866892510292</c:v>
              </c:pt>
              <c:pt idx="331">
                <c:v>0.21566516214118259</c:v>
              </c:pt>
              <c:pt idx="332">
                <c:v>0.21638165535726228</c:v>
              </c:pt>
              <c:pt idx="333">
                <c:v>0.21709814857334198</c:v>
              </c:pt>
              <c:pt idx="334">
                <c:v>0.21781464178942167</c:v>
              </c:pt>
              <c:pt idx="335">
                <c:v>0.21853113500550134</c:v>
              </c:pt>
              <c:pt idx="336">
                <c:v>0.21924762822158106</c:v>
              </c:pt>
              <c:pt idx="337">
                <c:v>0.21996412143766075</c:v>
              </c:pt>
              <c:pt idx="338">
                <c:v>0.22068061465374042</c:v>
              </c:pt>
              <c:pt idx="339">
                <c:v>0.22139710786982014</c:v>
              </c:pt>
              <c:pt idx="340">
                <c:v>0.22211360108589981</c:v>
              </c:pt>
              <c:pt idx="341">
                <c:v>0.22211360108589981</c:v>
              </c:pt>
              <c:pt idx="342">
                <c:v>0.2228300943019795</c:v>
              </c:pt>
              <c:pt idx="343">
                <c:v>0.22354658751805923</c:v>
              </c:pt>
              <c:pt idx="344">
                <c:v>0.22426308073413889</c:v>
              </c:pt>
              <c:pt idx="345">
                <c:v>0.22497957395021859</c:v>
              </c:pt>
              <c:pt idx="346">
                <c:v>0.22569606716629825</c:v>
              </c:pt>
              <c:pt idx="347">
                <c:v>0.22641256038237798</c:v>
              </c:pt>
              <c:pt idx="348">
                <c:v>0.22712905359845764</c:v>
              </c:pt>
              <c:pt idx="349">
                <c:v>0.22784554681453734</c:v>
              </c:pt>
              <c:pt idx="350">
                <c:v>0.22856204003061706</c:v>
              </c:pt>
              <c:pt idx="351">
                <c:v>0.22927853324669673</c:v>
              </c:pt>
              <c:pt idx="352">
                <c:v>0.22927853324669673</c:v>
              </c:pt>
              <c:pt idx="353">
                <c:v>0.22999502646277642</c:v>
              </c:pt>
              <c:pt idx="354">
                <c:v>0.23071151967885611</c:v>
              </c:pt>
              <c:pt idx="355">
                <c:v>0.23142801289493581</c:v>
              </c:pt>
              <c:pt idx="356">
                <c:v>0.23214450611101548</c:v>
              </c:pt>
              <c:pt idx="357">
                <c:v>0.2328609993270952</c:v>
              </c:pt>
              <c:pt idx="358">
                <c:v>0.23357749254317489</c:v>
              </c:pt>
              <c:pt idx="359">
                <c:v>0.23429398575925456</c:v>
              </c:pt>
              <c:pt idx="360">
                <c:v>0.23501047897533428</c:v>
              </c:pt>
              <c:pt idx="361">
                <c:v>0.23572697219141395</c:v>
              </c:pt>
              <c:pt idx="362">
                <c:v>0.23644346540749364</c:v>
              </c:pt>
              <c:pt idx="363">
                <c:v>0.23644346540749364</c:v>
              </c:pt>
              <c:pt idx="364">
                <c:v>0.23715995862357331</c:v>
              </c:pt>
              <c:pt idx="365">
                <c:v>0.23787645183965303</c:v>
              </c:pt>
              <c:pt idx="366">
                <c:v>0.23859294505573272</c:v>
              </c:pt>
              <c:pt idx="367">
                <c:v>0.23930943827181239</c:v>
              </c:pt>
              <c:pt idx="368">
                <c:v>0.24002593148789211</c:v>
              </c:pt>
              <c:pt idx="369">
                <c:v>0.24074242470397178</c:v>
              </c:pt>
              <c:pt idx="370">
                <c:v>0.24145891792005147</c:v>
              </c:pt>
              <c:pt idx="371">
                <c:v>0.2421754111361312</c:v>
              </c:pt>
              <c:pt idx="372">
                <c:v>0.24289190435221086</c:v>
              </c:pt>
              <c:pt idx="373">
                <c:v>0.24360839756829056</c:v>
              </c:pt>
              <c:pt idx="374">
                <c:v>0.24360839756829056</c:v>
              </c:pt>
              <c:pt idx="375">
                <c:v>0.24432489078437025</c:v>
              </c:pt>
              <c:pt idx="376">
                <c:v>0.24504138400044995</c:v>
              </c:pt>
              <c:pt idx="377">
                <c:v>0.24575787721652961</c:v>
              </c:pt>
              <c:pt idx="378">
                <c:v>0.24647437043260934</c:v>
              </c:pt>
              <c:pt idx="379">
                <c:v>0.24719086364868903</c:v>
              </c:pt>
              <c:pt idx="380">
                <c:v>0.2479073568647687</c:v>
              </c:pt>
              <c:pt idx="381">
                <c:v>0.24862385008084839</c:v>
              </c:pt>
              <c:pt idx="382">
                <c:v>0.24934034329692809</c:v>
              </c:pt>
              <c:pt idx="383">
                <c:v>0.25005683651300775</c:v>
              </c:pt>
              <c:pt idx="384">
                <c:v>0.25077332972908745</c:v>
              </c:pt>
              <c:pt idx="385">
                <c:v>0.25077332972908745</c:v>
              </c:pt>
              <c:pt idx="386">
                <c:v>0.2514898229451672</c:v>
              </c:pt>
              <c:pt idx="387">
                <c:v>0.25220631616124684</c:v>
              </c:pt>
              <c:pt idx="388">
                <c:v>0.25292280937732653</c:v>
              </c:pt>
              <c:pt idx="389">
                <c:v>0.25363930259340622</c:v>
              </c:pt>
              <c:pt idx="390">
                <c:v>0.25435579580948592</c:v>
              </c:pt>
              <c:pt idx="391">
                <c:v>0.25507228902556561</c:v>
              </c:pt>
              <c:pt idx="392">
                <c:v>0.25578878224164531</c:v>
              </c:pt>
              <c:pt idx="393">
                <c:v>0.256505275457725</c:v>
              </c:pt>
              <c:pt idx="394">
                <c:v>0.2572217686738047</c:v>
              </c:pt>
              <c:pt idx="395">
                <c:v>0.25793826188988439</c:v>
              </c:pt>
              <c:pt idx="396">
                <c:v>0.25793826188988439</c:v>
              </c:pt>
              <c:pt idx="397">
                <c:v>0.25865475510596408</c:v>
              </c:pt>
              <c:pt idx="398">
                <c:v>0.25937124832204378</c:v>
              </c:pt>
              <c:pt idx="399">
                <c:v>0.26008774153812342</c:v>
              </c:pt>
              <c:pt idx="400">
                <c:v>0.26080423475420317</c:v>
              </c:pt>
              <c:pt idx="401">
                <c:v>0.26152072797028286</c:v>
              </c:pt>
              <c:pt idx="402">
                <c:v>0.2622372211863625</c:v>
              </c:pt>
              <c:pt idx="403">
                <c:v>0.26295371440244225</c:v>
              </c:pt>
              <c:pt idx="404">
                <c:v>0.26367020761852189</c:v>
              </c:pt>
              <c:pt idx="405">
                <c:v>0.26438670083460158</c:v>
              </c:pt>
              <c:pt idx="406">
                <c:v>0.26510319405068133</c:v>
              </c:pt>
              <c:pt idx="407">
                <c:v>0.26510319405068133</c:v>
              </c:pt>
              <c:pt idx="408">
                <c:v>0.26581968726676097</c:v>
              </c:pt>
              <c:pt idx="409">
                <c:v>0.26653618048284067</c:v>
              </c:pt>
              <c:pt idx="410">
                <c:v>0.26725267369892036</c:v>
              </c:pt>
              <c:pt idx="411">
                <c:v>0.26796916691500006</c:v>
              </c:pt>
              <c:pt idx="412">
                <c:v>0.26868566013107975</c:v>
              </c:pt>
              <c:pt idx="413">
                <c:v>0.26940215334715945</c:v>
              </c:pt>
              <c:pt idx="414">
                <c:v>0.27011864656323914</c:v>
              </c:pt>
              <c:pt idx="415">
                <c:v>0.27083513977931883</c:v>
              </c:pt>
              <c:pt idx="416">
                <c:v>0.27155163299539853</c:v>
              </c:pt>
              <c:pt idx="417">
                <c:v>0.27226812621147822</c:v>
              </c:pt>
              <c:pt idx="418">
                <c:v>0.27226812621147822</c:v>
              </c:pt>
              <c:pt idx="419">
                <c:v>0.27298461942755792</c:v>
              </c:pt>
              <c:pt idx="420">
                <c:v>0.27370111264363756</c:v>
              </c:pt>
              <c:pt idx="421">
                <c:v>0.27441760585971731</c:v>
              </c:pt>
              <c:pt idx="422">
                <c:v>0.275134099075797</c:v>
              </c:pt>
              <c:pt idx="423">
                <c:v>0.27585059229187664</c:v>
              </c:pt>
              <c:pt idx="424">
                <c:v>0.27656708550795639</c:v>
              </c:pt>
              <c:pt idx="425">
                <c:v>0.27728357872403603</c:v>
              </c:pt>
              <c:pt idx="426">
                <c:v>0.27800007194011572</c:v>
              </c:pt>
              <c:pt idx="427">
                <c:v>0.27871656515619547</c:v>
              </c:pt>
              <c:pt idx="428">
                <c:v>0.27943305837227511</c:v>
              </c:pt>
              <c:pt idx="429">
                <c:v>0.27943305837227511</c:v>
              </c:pt>
              <c:pt idx="430">
                <c:v>0.28014955158835481</c:v>
              </c:pt>
              <c:pt idx="431">
                <c:v>0.2808660448044345</c:v>
              </c:pt>
              <c:pt idx="432">
                <c:v>0.28158253802051419</c:v>
              </c:pt>
              <c:pt idx="433">
                <c:v>0.28229903123659389</c:v>
              </c:pt>
              <c:pt idx="434">
                <c:v>0.28301552445267358</c:v>
              </c:pt>
              <c:pt idx="435">
                <c:v>0.28373201766875328</c:v>
              </c:pt>
              <c:pt idx="436">
                <c:v>0.28444851088483297</c:v>
              </c:pt>
              <c:pt idx="437">
                <c:v>0.28516500410091267</c:v>
              </c:pt>
              <c:pt idx="438">
                <c:v>0.28588149731699236</c:v>
              </c:pt>
              <c:pt idx="439">
                <c:v>0.28659799053307206</c:v>
              </c:pt>
              <c:pt idx="440">
                <c:v>0.28659799053307206</c:v>
              </c:pt>
              <c:pt idx="441">
                <c:v>0.28731448374915169</c:v>
              </c:pt>
              <c:pt idx="442">
                <c:v>0.28803097696523144</c:v>
              </c:pt>
              <c:pt idx="443">
                <c:v>0.28874747018131114</c:v>
              </c:pt>
              <c:pt idx="444">
                <c:v>0.28946396339739078</c:v>
              </c:pt>
              <c:pt idx="445">
                <c:v>0.29018045661347053</c:v>
              </c:pt>
              <c:pt idx="446">
                <c:v>0.29089694982955017</c:v>
              </c:pt>
              <c:pt idx="447">
                <c:v>0.29161344304562986</c:v>
              </c:pt>
              <c:pt idx="448">
                <c:v>0.29232993626170961</c:v>
              </c:pt>
              <c:pt idx="449">
                <c:v>0.29304642947778925</c:v>
              </c:pt>
              <c:pt idx="450">
                <c:v>0.29376292269386894</c:v>
              </c:pt>
            </c:numLit>
          </c:xVal>
          <c:yVal>
            <c:numLit>
              <c:formatCode>General</c:formatCode>
              <c:ptCount val="995"/>
              <c:pt idx="0">
                <c:v>6.5726963351131393E-17</c:v>
              </c:pt>
              <c:pt idx="1">
                <c:v>4.1521467448054038E-3</c:v>
              </c:pt>
              <c:pt idx="2">
                <c:v>8.3063888142093367E-3</c:v>
              </c:pt>
              <c:pt idx="3">
                <c:v>1.2459631867442377E-2</c:v>
              </c:pt>
              <c:pt idx="4">
                <c:v>1.6612873707306727E-2</c:v>
              </c:pt>
              <c:pt idx="5">
                <c:v>2.0766115552910802E-2</c:v>
              </c:pt>
              <c:pt idx="6">
                <c:v>2.4919254803703262E-2</c:v>
              </c:pt>
              <c:pt idx="7">
                <c:v>2.9072193876390272E-2</c:v>
              </c:pt>
              <c:pt idx="8">
                <c:v>3.3225177607899378E-2</c:v>
              </c:pt>
              <c:pt idx="9">
                <c:v>3.7377906456407053E-2</c:v>
              </c:pt>
              <c:pt idx="10">
                <c:v>4.1530750504467674E-2</c:v>
              </c:pt>
              <c:pt idx="11">
                <c:v>4.1530750504467674E-2</c:v>
              </c:pt>
              <c:pt idx="12">
                <c:v>4.5685845236204982E-2</c:v>
              </c:pt>
              <c:pt idx="13">
                <c:v>4.9841031484366624E-2</c:v>
              </c:pt>
              <c:pt idx="14">
                <c:v>5.3996216020969698E-2</c:v>
              </c:pt>
              <c:pt idx="15">
                <c:v>5.8151399386873207E-2</c:v>
              </c:pt>
              <c:pt idx="16">
                <c:v>6.2306583003870895E-2</c:v>
              </c:pt>
              <c:pt idx="17">
                <c:v>6.6461749525222477E-2</c:v>
              </c:pt>
              <c:pt idx="18">
                <c:v>7.0616906546126693E-2</c:v>
              </c:pt>
              <c:pt idx="19">
                <c:v>7.4771884705411865E-2</c:v>
              </c:pt>
              <c:pt idx="20">
                <c:v>7.8926901867700822E-2</c:v>
              </c:pt>
              <c:pt idx="21">
                <c:v>8.3081618844688093E-2</c:v>
              </c:pt>
              <c:pt idx="22">
                <c:v>8.3081618844688093E-2</c:v>
              </c:pt>
              <c:pt idx="23">
                <c:v>8.7236321661530572E-2</c:v>
              </c:pt>
              <c:pt idx="24">
                <c:v>9.1390848803543728E-2</c:v>
              </c:pt>
              <c:pt idx="25">
                <c:v>9.5545300209344236E-2</c:v>
              </c:pt>
              <c:pt idx="26">
                <c:v>9.9699433411142846E-2</c:v>
              </c:pt>
              <c:pt idx="27">
                <c:v>0.10385361457175936</c:v>
              </c:pt>
              <c:pt idx="28">
                <c:v>0.10800753301678731</c:v>
              </c:pt>
              <c:pt idx="29">
                <c:v>0.11216152689380737</c:v>
              </c:pt>
              <c:pt idx="30">
                <c:v>0.1163154386054545</c:v>
              </c:pt>
              <c:pt idx="31">
                <c:v>0.12046931488888028</c:v>
              </c:pt>
              <c:pt idx="32">
                <c:v>0.1246232196896945</c:v>
              </c:pt>
              <c:pt idx="33">
                <c:v>0.1246232196896945</c:v>
              </c:pt>
              <c:pt idx="34">
                <c:v>0.12877700051772664</c:v>
              </c:pt>
              <c:pt idx="35">
                <c:v>0.13293087575679391</c:v>
              </c:pt>
              <c:pt idx="36">
                <c:v>0.1370846853145774</c:v>
              </c:pt>
              <c:pt idx="37">
                <c:v>0.14123839096963425</c:v>
              </c:pt>
              <c:pt idx="38">
                <c:v>0.14539202376872903</c:v>
              </c:pt>
              <c:pt idx="39">
                <c:v>0.14954557867872056</c:v>
              </c:pt>
              <c:pt idx="40">
                <c:v>0.15369902822677814</c:v>
              </c:pt>
              <c:pt idx="41">
                <c:v>0.15785240232257791</c:v>
              </c:pt>
              <c:pt idx="42">
                <c:v>0.16200582105084152</c:v>
              </c:pt>
              <c:pt idx="43">
                <c:v>0.16615923988644724</c:v>
              </c:pt>
              <c:pt idx="44">
                <c:v>0.16615923988644724</c:v>
              </c:pt>
              <c:pt idx="45">
                <c:v>0.1703126836898744</c:v>
              </c:pt>
              <c:pt idx="46">
                <c:v>0.17446612648840668</c:v>
              </c:pt>
              <c:pt idx="47">
                <c:v>0.17861961707771717</c:v>
              </c:pt>
              <c:pt idx="48">
                <c:v>0.18277308250460472</c:v>
              </c:pt>
              <c:pt idx="49">
                <c:v>0.18692654895245925</c:v>
              </c:pt>
              <c:pt idx="50">
                <c:v>0.19107999730120981</c:v>
              </c:pt>
              <c:pt idx="51">
                <c:v>0.19523323190209829</c:v>
              </c:pt>
              <c:pt idx="52">
                <c:v>0.19938656561445425</c:v>
              </c:pt>
              <c:pt idx="53">
                <c:v>0.20353987258438794</c:v>
              </c:pt>
              <c:pt idx="54">
                <c:v>0.207693068623864</c:v>
              </c:pt>
              <c:pt idx="55">
                <c:v>0.207693068623864</c:v>
              </c:pt>
              <c:pt idx="56">
                <c:v>0.21184615870439452</c:v>
              </c:pt>
              <c:pt idx="57">
                <c:v>0.2159992823139569</c:v>
              </c:pt>
              <c:pt idx="58">
                <c:v>0.22015238160298492</c:v>
              </c:pt>
              <c:pt idx="59">
                <c:v>0.22430549168231953</c:v>
              </c:pt>
              <c:pt idx="60">
                <c:v>0.22845857039900988</c:v>
              </c:pt>
              <c:pt idx="61">
                <c:v>0.23261152974161722</c:v>
              </c:pt>
              <c:pt idx="62">
                <c:v>0.2367645570587201</c:v>
              </c:pt>
              <c:pt idx="63">
                <c:v>0.2409175823204367</c:v>
              </c:pt>
              <c:pt idx="64">
                <c:v>0.24507061603143729</c:v>
              </c:pt>
              <c:pt idx="65">
                <c:v>0.24922361837905999</c:v>
              </c:pt>
              <c:pt idx="66">
                <c:v>0.24922361837905999</c:v>
              </c:pt>
              <c:pt idx="67">
                <c:v>0.25337655096989703</c:v>
              </c:pt>
              <c:pt idx="68">
                <c:v>0.25752962157190157</c:v>
              </c:pt>
              <c:pt idx="69">
                <c:v>0.26168262701735856</c:v>
              </c:pt>
              <c:pt idx="70">
                <c:v>0.2658357472759349</c:v>
              </c:pt>
              <c:pt idx="71">
                <c:v>0.26998886600961286</c:v>
              </c:pt>
              <c:pt idx="72">
                <c:v>0.27414200589712856</c:v>
              </c:pt>
              <c:pt idx="73">
                <c:v>0.27829516657571152</c:v>
              </c:pt>
              <c:pt idx="74">
                <c:v>0.28244853577846762</c:v>
              </c:pt>
              <c:pt idx="75">
                <c:v>0.28660211395042634</c:v>
              </c:pt>
              <c:pt idx="76">
                <c:v>0.2907555778920326</c:v>
              </c:pt>
              <c:pt idx="77">
                <c:v>0.2907555778920326</c:v>
              </c:pt>
              <c:pt idx="78">
                <c:v>0.29490869992959812</c:v>
              </c:pt>
              <c:pt idx="79">
                <c:v>0.29906194404805436</c:v>
              </c:pt>
              <c:pt idx="80">
                <c:v>0.30321578833205609</c:v>
              </c:pt>
              <c:pt idx="81">
                <c:v>0.30736940503393434</c:v>
              </c:pt>
              <c:pt idx="82">
                <c:v>0.31152314872239412</c:v>
              </c:pt>
              <c:pt idx="83">
                <c:v>0.31567700514247904</c:v>
              </c:pt>
              <c:pt idx="84">
                <c:v>0.31983082601185148</c:v>
              </c:pt>
              <c:pt idx="85">
                <c:v>0.32398491328001322</c:v>
              </c:pt>
              <c:pt idx="86">
                <c:v>0.32813500502834481</c:v>
              </c:pt>
              <c:pt idx="87">
                <c:v>0.33229173297984127</c:v>
              </c:pt>
              <c:pt idx="88">
                <c:v>0.33229173297984127</c:v>
              </c:pt>
              <c:pt idx="89">
                <c:v>0.33644555019689926</c:v>
              </c:pt>
              <c:pt idx="90">
                <c:v>0.34059946167318733</c:v>
              </c:pt>
              <c:pt idx="91">
                <c:v>0.34475338532451083</c:v>
              </c:pt>
              <c:pt idx="92">
                <c:v>0.34890730497120975</c:v>
              </c:pt>
              <c:pt idx="93">
                <c:v>0.35306127539766591</c:v>
              </c:pt>
              <c:pt idx="94">
                <c:v>0.35721547181230112</c:v>
              </c:pt>
              <c:pt idx="95">
                <c:v>0.36136992552163477</c:v>
              </c:pt>
              <c:pt idx="96">
                <c:v>0.36552425662426613</c:v>
              </c:pt>
              <c:pt idx="97">
                <c:v>0.36967859706364326</c:v>
              </c:pt>
              <c:pt idx="98">
                <c:v>0.37383096591089954</c:v>
              </c:pt>
              <c:pt idx="99">
                <c:v>0.37383096591089954</c:v>
              </c:pt>
              <c:pt idx="100">
                <c:v>0.37798515666407984</c:v>
              </c:pt>
              <c:pt idx="101">
                <c:v>0.382139455868022</c:v>
              </c:pt>
              <c:pt idx="102">
                <c:v>0.38629057940583233</c:v>
              </c:pt>
              <c:pt idx="103">
                <c:v>0.39044251129727253</c:v>
              </c:pt>
              <c:pt idx="104">
                <c:v>0.3945938705726984</c:v>
              </c:pt>
              <c:pt idx="105">
                <c:v>0.39874372257947849</c:v>
              </c:pt>
              <c:pt idx="106">
                <c:v>0.40289245576030813</c:v>
              </c:pt>
              <c:pt idx="107">
                <c:v>0.40703844192765315</c:v>
              </c:pt>
              <c:pt idx="108">
                <c:v>0.41118565639198396</c:v>
              </c:pt>
              <c:pt idx="109">
                <c:v>0.41533184251367522</c:v>
              </c:pt>
              <c:pt idx="110">
                <c:v>0.41533184251367522</c:v>
              </c:pt>
              <c:pt idx="111">
                <c:v>0.41947986303229756</c:v>
              </c:pt>
              <c:pt idx="112">
                <c:v>0.42362792649326009</c:v>
              </c:pt>
              <c:pt idx="113">
                <c:v>0.42777611734852455</c:v>
              </c:pt>
              <c:pt idx="114">
                <c:v>0.43192425033786974</c:v>
              </c:pt>
              <c:pt idx="115">
                <c:v>0.4360724013865272</c:v>
              </c:pt>
              <c:pt idx="116">
                <c:v>0.44022068978078588</c:v>
              </c:pt>
              <c:pt idx="117">
                <c:v>0.44436680669511791</c:v>
              </c:pt>
              <c:pt idx="118">
                <c:v>0.44851388885728133</c:v>
              </c:pt>
              <c:pt idx="119">
                <c:v>0.45266097093762891</c:v>
              </c:pt>
              <c:pt idx="120">
                <c:v>0.45680806392914863</c:v>
              </c:pt>
              <c:pt idx="121">
                <c:v>0.45680806392914863</c:v>
              </c:pt>
              <c:pt idx="122">
                <c:v>0.46095559604803216</c:v>
              </c:pt>
              <c:pt idx="123">
                <c:v>0.46510151730712057</c:v>
              </c:pt>
              <c:pt idx="124">
                <c:v>0.46924805919614726</c:v>
              </c:pt>
              <c:pt idx="125">
                <c:v>0.47339461699118002</c:v>
              </c:pt>
              <c:pt idx="126">
                <c:v>0.4775364694881476</c:v>
              </c:pt>
              <c:pt idx="127">
                <c:v>0.48165919486263448</c:v>
              </c:pt>
              <c:pt idx="128">
                <c:v>0.48578964071885733</c:v>
              </c:pt>
              <c:pt idx="129">
                <c:v>0.48991793103195724</c:v>
              </c:pt>
              <c:pt idx="130">
                <c:v>0.49404532156096154</c:v>
              </c:pt>
              <c:pt idx="131">
                <c:v>0.49815882230159619</c:v>
              </c:pt>
              <c:pt idx="132">
                <c:v>0.49815882230159619</c:v>
              </c:pt>
              <c:pt idx="133">
                <c:v>0.50228597234150851</c:v>
              </c:pt>
              <c:pt idx="134">
                <c:v>0.50640909230374886</c:v>
              </c:pt>
              <c:pt idx="135">
                <c:v>0.51052896473825493</c:v>
              </c:pt>
              <c:pt idx="136">
                <c:v>0.51463661714216402</c:v>
              </c:pt>
              <c:pt idx="137">
                <c:v>0.51873644171118827</c:v>
              </c:pt>
              <c:pt idx="138">
                <c:v>0.52281611862229993</c:v>
              </c:pt>
              <c:pt idx="139">
                <c:v>0.5268938566076331</c:v>
              </c:pt>
              <c:pt idx="140">
                <c:v>0.53097447464961045</c:v>
              </c:pt>
              <c:pt idx="141">
                <c:v>0.53505115103502243</c:v>
              </c:pt>
              <c:pt idx="142">
                <c:v>0.53912431868458843</c:v>
              </c:pt>
              <c:pt idx="143">
                <c:v>0.53912431868458843</c:v>
              </c:pt>
              <c:pt idx="144">
                <c:v>0.54321002280245589</c:v>
              </c:pt>
              <c:pt idx="145">
                <c:v>0.54727500081876668</c:v>
              </c:pt>
              <c:pt idx="146">
                <c:v>0.5513471299495909</c:v>
              </c:pt>
              <c:pt idx="147">
                <c:v>0.55541261621012172</c:v>
              </c:pt>
              <c:pt idx="148">
                <c:v>0.55948091292772517</c:v>
              </c:pt>
              <c:pt idx="149">
                <c:v>0.56354941355553645</c:v>
              </c:pt>
              <c:pt idx="150">
                <c:v>0.56761803190000026</c:v>
              </c:pt>
              <c:pt idx="151">
                <c:v>0.57168661279368349</c:v>
              </c:pt>
              <c:pt idx="152">
                <c:v>0.57575531056448614</c:v>
              </c:pt>
              <c:pt idx="153">
                <c:v>0.57982401568242381</c:v>
              </c:pt>
              <c:pt idx="154">
                <c:v>0.57982401568242381</c:v>
              </c:pt>
              <c:pt idx="155">
                <c:v>0.58389761418654273</c:v>
              </c:pt>
              <c:pt idx="156">
                <c:v>0.58797066406394072</c:v>
              </c:pt>
              <c:pt idx="157">
                <c:v>0.59204075273201384</c:v>
              </c:pt>
              <c:pt idx="158">
                <c:v>0.59609386245777585</c:v>
              </c:pt>
              <c:pt idx="159">
                <c:v>0.60014858061922438</c:v>
              </c:pt>
              <c:pt idx="160">
                <c:v>0.60420116699877091</c:v>
              </c:pt>
              <c:pt idx="161">
                <c:v>0.60817267127839825</c:v>
              </c:pt>
              <c:pt idx="162">
                <c:v>0.61218146828007836</c:v>
              </c:pt>
              <c:pt idx="163">
                <c:v>0.61619026794353726</c:v>
              </c:pt>
              <c:pt idx="164">
                <c:v>0.62019911119257065</c:v>
              </c:pt>
              <c:pt idx="165">
                <c:v>0.62019911119257065</c:v>
              </c:pt>
              <c:pt idx="166">
                <c:v>0.62422648150351068</c:v>
              </c:pt>
              <c:pt idx="167">
                <c:v>0.62825367070021887</c:v>
              </c:pt>
              <c:pt idx="168">
                <c:v>0.63228126138602825</c:v>
              </c:pt>
              <c:pt idx="169">
                <c:v>0.63630878061560292</c:v>
              </c:pt>
              <c:pt idx="170">
                <c:v>0.64033654413945651</c:v>
              </c:pt>
              <c:pt idx="171">
                <c:v>0.64436446996304964</c:v>
              </c:pt>
              <c:pt idx="172">
                <c:v>0.64839321930767635</c:v>
              </c:pt>
              <c:pt idx="173">
                <c:v>0.65242193816182581</c:v>
              </c:pt>
              <c:pt idx="174">
                <c:v>0.65644779291869904</c:v>
              </c:pt>
              <c:pt idx="175">
                <c:v>0.66046513800253182</c:v>
              </c:pt>
              <c:pt idx="176">
                <c:v>0.66046513800253182</c:v>
              </c:pt>
              <c:pt idx="177">
                <c:v>0.66448298455175159</c:v>
              </c:pt>
              <c:pt idx="178">
                <c:v>0.66845902805486768</c:v>
              </c:pt>
              <c:pt idx="179">
                <c:v>0.67242016922939085</c:v>
              </c:pt>
              <c:pt idx="180">
                <c:v>0.67638843683545213</c:v>
              </c:pt>
              <c:pt idx="181">
                <c:v>0.6803566455251282</c:v>
              </c:pt>
              <c:pt idx="182">
                <c:v>0.68431470310209364</c:v>
              </c:pt>
              <c:pt idx="183">
                <c:v>0.68827595186962054</c:v>
              </c:pt>
              <c:pt idx="184">
                <c:v>0.69223413190561356</c:v>
              </c:pt>
              <c:pt idx="185">
                <c:v>0.69619112315573028</c:v>
              </c:pt>
              <c:pt idx="186">
                <c:v>0.70014258055066181</c:v>
              </c:pt>
              <c:pt idx="187">
                <c:v>0.70014258055066181</c:v>
              </c:pt>
              <c:pt idx="188">
                <c:v>0.70411135241792588</c:v>
              </c:pt>
              <c:pt idx="189">
                <c:v>0.70807817071724533</c:v>
              </c:pt>
              <c:pt idx="190">
                <c:v>0.71204258898790029</c:v>
              </c:pt>
              <c:pt idx="191">
                <c:v>0.7160079184572723</c:v>
              </c:pt>
              <c:pt idx="192">
                <c:v>0.71997158643890724</c:v>
              </c:pt>
              <c:pt idx="193">
                <c:v>0.7239337796072165</c:v>
              </c:pt>
              <c:pt idx="194">
                <c:v>0.72788977862652771</c:v>
              </c:pt>
              <c:pt idx="195">
                <c:v>0.73183881790223626</c:v>
              </c:pt>
              <c:pt idx="196">
                <c:v>0.73577815829942306</c:v>
              </c:pt>
              <c:pt idx="197">
                <c:v>0.73971809854647841</c:v>
              </c:pt>
              <c:pt idx="198">
                <c:v>0.73971809854647841</c:v>
              </c:pt>
              <c:pt idx="199">
                <c:v>0.74366386302055065</c:v>
              </c:pt>
              <c:pt idx="200">
                <c:v>0.74760678375387235</c:v>
              </c:pt>
              <c:pt idx="201">
                <c:v>0.75154488039948331</c:v>
              </c:pt>
              <c:pt idx="202">
                <c:v>0.75547920160348747</c:v>
              </c:pt>
              <c:pt idx="203">
                <c:v>0.75941570773026967</c:v>
              </c:pt>
              <c:pt idx="204">
                <c:v>0.76334857068047091</c:v>
              </c:pt>
              <c:pt idx="205">
                <c:v>0.76727686706259879</c:v>
              </c:pt>
              <c:pt idx="206">
                <c:v>0.77120244046109021</c:v>
              </c:pt>
              <c:pt idx="207">
                <c:v>0.77510099123532672</c:v>
              </c:pt>
              <c:pt idx="208">
                <c:v>0.77897666146107258</c:v>
              </c:pt>
              <c:pt idx="209">
                <c:v>0.77897666146107258</c:v>
              </c:pt>
              <c:pt idx="210">
                <c:v>0.78282255094870012</c:v>
              </c:pt>
              <c:pt idx="211">
                <c:v>0.78663715437688497</c:v>
              </c:pt>
              <c:pt idx="212">
                <c:v>0.79046621320450039</c:v>
              </c:pt>
              <c:pt idx="213">
                <c:v>0.79429412235543462</c:v>
              </c:pt>
              <c:pt idx="214">
                <c:v>0.79812200116793119</c:v>
              </c:pt>
              <c:pt idx="215">
                <c:v>0.80194993692406513</c:v>
              </c:pt>
              <c:pt idx="216">
                <c:v>0.80579533947403614</c:v>
              </c:pt>
              <c:pt idx="217">
                <c:v>0.80964762855027128</c:v>
              </c:pt>
              <c:pt idx="218">
                <c:v>0.81350232591770599</c:v>
              </c:pt>
              <c:pt idx="219">
                <c:v>0.81736783878240304</c:v>
              </c:pt>
              <c:pt idx="220">
                <c:v>0.81736783878240304</c:v>
              </c:pt>
              <c:pt idx="221">
                <c:v>0.82123059740844084</c:v>
              </c:pt>
              <c:pt idx="222">
                <c:v>0.82509339386163205</c:v>
              </c:pt>
              <c:pt idx="223">
                <c:v>0.82895619260528575</c:v>
              </c:pt>
              <c:pt idx="224">
                <c:v>0.83281895371509318</c:v>
              </c:pt>
              <c:pt idx="225">
                <c:v>0.83668130030591592</c:v>
              </c:pt>
              <c:pt idx="226">
                <c:v>0.84054123876291653</c:v>
              </c:pt>
              <c:pt idx="227">
                <c:v>0.84440611021969803</c:v>
              </c:pt>
              <c:pt idx="228">
                <c:v>0.84822218708728536</c:v>
              </c:pt>
              <c:pt idx="229">
                <c:v>0.85201988036020593</c:v>
              </c:pt>
              <c:pt idx="230">
                <c:v>0.85585786500123262</c:v>
              </c:pt>
              <c:pt idx="231">
                <c:v>0.85585786500123262</c:v>
              </c:pt>
              <c:pt idx="232">
                <c:v>0.85969986929817777</c:v>
              </c:pt>
              <c:pt idx="233">
                <c:v>0.86353847662142558</c:v>
              </c:pt>
              <c:pt idx="234">
                <c:v>0.86737458019073854</c:v>
              </c:pt>
              <c:pt idx="235">
                <c:v>0.87118789716851142</c:v>
              </c:pt>
              <c:pt idx="236">
                <c:v>0.87499285336596566</c:v>
              </c:pt>
              <c:pt idx="237">
                <c:v>0.87876750326018493</c:v>
              </c:pt>
              <c:pt idx="238">
                <c:v>0.88253817392399792</c:v>
              </c:pt>
              <c:pt idx="239">
                <c:v>0.8863034554491579</c:v>
              </c:pt>
              <c:pt idx="240">
                <c:v>0.89008126335255133</c:v>
              </c:pt>
              <c:pt idx="241">
                <c:v>0.89385687014078041</c:v>
              </c:pt>
              <c:pt idx="242">
                <c:v>0.89385687014078041</c:v>
              </c:pt>
              <c:pt idx="243">
                <c:v>0.89764830014495867</c:v>
              </c:pt>
              <c:pt idx="244">
                <c:v>0.90143895022313314</c:v>
              </c:pt>
              <c:pt idx="245">
                <c:v>0.90522641190011255</c:v>
              </c:pt>
              <c:pt idx="246">
                <c:v>0.90906227885643531</c:v>
              </c:pt>
              <c:pt idx="247">
                <c:v>0.9129233243792253</c:v>
              </c:pt>
              <c:pt idx="248">
                <c:v>0.91676407010619343</c:v>
              </c:pt>
              <c:pt idx="249">
                <c:v>0.92060778415764533</c:v>
              </c:pt>
              <c:pt idx="250">
                <c:v>0.92447519855615623</c:v>
              </c:pt>
              <c:pt idx="251">
                <c:v>0.92834043496141916</c:v>
              </c:pt>
              <c:pt idx="252">
                <c:v>0.93220308759375992</c:v>
              </c:pt>
              <c:pt idx="253">
                <c:v>0.93220308759375992</c:v>
              </c:pt>
              <c:pt idx="254">
                <c:v>0.93604882886022112</c:v>
              </c:pt>
              <c:pt idx="255">
                <c:v>0.93989128955317869</c:v>
              </c:pt>
              <c:pt idx="256">
                <c:v>0.94369867931799611</c:v>
              </c:pt>
              <c:pt idx="257">
                <c:v>0.94748305723513548</c:v>
              </c:pt>
              <c:pt idx="258">
                <c:v>0.95127630577001288</c:v>
              </c:pt>
              <c:pt idx="259">
                <c:v>0.95507405051831251</c:v>
              </c:pt>
              <c:pt idx="260">
                <c:v>0.95887164519982515</c:v>
              </c:pt>
              <c:pt idx="261">
                <c:v>0.96268977983147075</c:v>
              </c:pt>
              <c:pt idx="262">
                <c:v>0.96652722448821249</c:v>
              </c:pt>
              <c:pt idx="263">
                <c:v>0.97036257638708778</c:v>
              </c:pt>
              <c:pt idx="264">
                <c:v>0.97036257638708778</c:v>
              </c:pt>
              <c:pt idx="265">
                <c:v>0.97419074217956603</c:v>
              </c:pt>
              <c:pt idx="266">
                <c:v>0.9780202450329244</c:v>
              </c:pt>
              <c:pt idx="267">
                <c:v>0.98184910605536957</c:v>
              </c:pt>
              <c:pt idx="268">
                <c:v>0.98567709047221586</c:v>
              </c:pt>
              <c:pt idx="269">
                <c:v>0.98949886268931797</c:v>
              </c:pt>
              <c:pt idx="270">
                <c:v>0.99332150958490084</c:v>
              </c:pt>
              <c:pt idx="271">
                <c:v>0.99713781320432582</c:v>
              </c:pt>
              <c:pt idx="272">
                <c:v>1.0009635287809489</c:v>
              </c:pt>
              <c:pt idx="273">
                <c:v>1.0047656171950616</c:v>
              </c:pt>
              <c:pt idx="274">
                <c:v>1.008538223154535</c:v>
              </c:pt>
              <c:pt idx="275">
                <c:v>1.008538223154535</c:v>
              </c:pt>
              <c:pt idx="276">
                <c:v>1.0123087906265762</c:v>
              </c:pt>
              <c:pt idx="277">
                <c:v>1.0160643105576099</c:v>
              </c:pt>
              <c:pt idx="278">
                <c:v>1.0198371564394733</c:v>
              </c:pt>
              <c:pt idx="279">
                <c:v>1.0235973757761467</c:v>
              </c:pt>
              <c:pt idx="280">
                <c:v>1.0273528086323693</c:v>
              </c:pt>
              <c:pt idx="281">
                <c:v>1.0311051568641294</c:v>
              </c:pt>
              <c:pt idx="282">
                <c:v>1.034832273868932</c:v>
              </c:pt>
              <c:pt idx="283">
                <c:v>1.0385531583827292</c:v>
              </c:pt>
              <c:pt idx="284">
                <c:v>1.0422133610970044</c:v>
              </c:pt>
              <c:pt idx="285">
                <c:v>1.0458746890239494</c:v>
              </c:pt>
              <c:pt idx="286">
                <c:v>1.0458746890239494</c:v>
              </c:pt>
              <c:pt idx="287">
                <c:v>1.0495323112804729</c:v>
              </c:pt>
              <c:pt idx="288">
                <c:v>1.0531838286752495</c:v>
              </c:pt>
              <c:pt idx="289">
                <c:v>1.0568076085554257</c:v>
              </c:pt>
              <c:pt idx="290">
                <c:v>1.0604244997209726</c:v>
              </c:pt>
              <c:pt idx="291">
                <c:v>1.0640202085319896</c:v>
              </c:pt>
              <c:pt idx="292">
                <c:v>1.0675673417268328</c:v>
              </c:pt>
              <c:pt idx="293">
                <c:v>1.0711341755118047</c:v>
              </c:pt>
              <c:pt idx="294">
                <c:v>1.0746745759162353</c:v>
              </c:pt>
              <c:pt idx="295">
                <c:v>1.0781477887282778</c:v>
              </c:pt>
              <c:pt idx="296">
                <c:v>1.0816517770268632</c:v>
              </c:pt>
              <c:pt idx="297">
                <c:v>1.0816517770268632</c:v>
              </c:pt>
              <c:pt idx="298">
                <c:v>1.0851613379964116</c:v>
              </c:pt>
              <c:pt idx="299">
                <c:v>1.0886704848213948</c:v>
              </c:pt>
              <c:pt idx="300">
                <c:v>1.0921796256153637</c:v>
              </c:pt>
              <c:pt idx="301">
                <c:v>1.0956565385954298</c:v>
              </c:pt>
              <c:pt idx="302">
                <c:v>1.0991305308393404</c:v>
              </c:pt>
              <c:pt idx="303">
                <c:v>1.1025895442830669</c:v>
              </c:pt>
              <c:pt idx="304">
                <c:v>1.1060390652223484</c:v>
              </c:pt>
              <c:pt idx="305">
                <c:v>1.1094155013303213</c:v>
              </c:pt>
              <c:pt idx="306">
                <c:v>1.1127834184368299</c:v>
              </c:pt>
              <c:pt idx="307">
                <c:v>1.1161911667153113</c:v>
              </c:pt>
              <c:pt idx="308">
                <c:v>1.1161911667153113</c:v>
              </c:pt>
              <c:pt idx="309">
                <c:v>1.1195905320877189</c:v>
              </c:pt>
              <c:pt idx="310">
                <c:v>1.1229155434038529</c:v>
              </c:pt>
              <c:pt idx="311">
                <c:v>1.1261807996533999</c:v>
              </c:pt>
              <c:pt idx="312">
                <c:v>1.129478996255376</c:v>
              </c:pt>
              <c:pt idx="313">
                <c:v>1.1327917307902082</c:v>
              </c:pt>
              <c:pt idx="314">
                <c:v>1.1361111403050579</c:v>
              </c:pt>
              <c:pt idx="315">
                <c:v>1.139387359534177</c:v>
              </c:pt>
              <c:pt idx="316">
                <c:v>1.1426686575409333</c:v>
              </c:pt>
              <c:pt idx="317">
                <c:v>1.1459061225004756</c:v>
              </c:pt>
              <c:pt idx="318">
                <c:v>1.1491370698465331</c:v>
              </c:pt>
              <c:pt idx="319">
                <c:v>1.1491370698465331</c:v>
              </c:pt>
              <c:pt idx="320">
                <c:v>1.1523809023267721</c:v>
              </c:pt>
              <c:pt idx="321">
                <c:v>1.1555064693701578</c:v>
              </c:pt>
              <c:pt idx="322">
                <c:v>1.1585112552890497</c:v>
              </c:pt>
              <c:pt idx="323">
                <c:v>1.161543993817117</c:v>
              </c:pt>
              <c:pt idx="324">
                <c:v>1.1645315257506841</c:v>
              </c:pt>
              <c:pt idx="325">
                <c:v>1.167496767499389</c:v>
              </c:pt>
              <c:pt idx="326">
                <c:v>1.1704680971012742</c:v>
              </c:pt>
              <c:pt idx="327">
                <c:v>1.173441696797805</c:v>
              </c:pt>
              <c:pt idx="328">
                <c:v>1.1763927888997423</c:v>
              </c:pt>
              <c:pt idx="329">
                <c:v>1.1793455558626342</c:v>
              </c:pt>
              <c:pt idx="330">
                <c:v>1.1793455558626342</c:v>
              </c:pt>
              <c:pt idx="331">
                <c:v>1.1823271330465674</c:v>
              </c:pt>
              <c:pt idx="332">
                <c:v>1.1853312322076244</c:v>
              </c:pt>
              <c:pt idx="333">
                <c:v>1.1884051506403297</c:v>
              </c:pt>
              <c:pt idx="334">
                <c:v>1.1915175830708051</c:v>
              </c:pt>
              <c:pt idx="335">
                <c:v>1.1945951658179073</c:v>
              </c:pt>
              <c:pt idx="336">
                <c:v>1.1976439579513007</c:v>
              </c:pt>
              <c:pt idx="337">
                <c:v>1.2005774946615804</c:v>
              </c:pt>
              <c:pt idx="338">
                <c:v>1.2035493169143017</c:v>
              </c:pt>
              <c:pt idx="339">
                <c:v>1.2065153544754241</c:v>
              </c:pt>
              <c:pt idx="340">
                <c:v>1.2094774177751895</c:v>
              </c:pt>
              <c:pt idx="341">
                <c:v>1.2094774177751895</c:v>
              </c:pt>
              <c:pt idx="342">
                <c:v>1.2124265245582651</c:v>
              </c:pt>
              <c:pt idx="343">
                <c:v>1.2151078911796103</c:v>
              </c:pt>
              <c:pt idx="344">
                <c:v>1.2176312192187722</c:v>
              </c:pt>
              <c:pt idx="345">
                <c:v>1.2200467252063423</c:v>
              </c:pt>
              <c:pt idx="346">
                <c:v>1.222502814373343</c:v>
              </c:pt>
              <c:pt idx="347">
                <c:v>1.2250542636427153</c:v>
              </c:pt>
              <c:pt idx="348">
                <c:v>1.2277367527629015</c:v>
              </c:pt>
              <c:pt idx="349">
                <c:v>1.2303760204945051</c:v>
              </c:pt>
              <c:pt idx="350">
                <c:v>1.2330089411440914</c:v>
              </c:pt>
              <c:pt idx="351">
                <c:v>1.2356368150735535</c:v>
              </c:pt>
              <c:pt idx="352">
                <c:v>1.2356368150735535</c:v>
              </c:pt>
              <c:pt idx="353">
                <c:v>1.2382986744179112</c:v>
              </c:pt>
              <c:pt idx="354">
                <c:v>1.2409559732754565</c:v>
              </c:pt>
              <c:pt idx="355">
                <c:v>1.2436007809237637</c:v>
              </c:pt>
              <c:pt idx="356">
                <c:v>1.2462200266285204</c:v>
              </c:pt>
              <c:pt idx="357">
                <c:v>1.2490167402251922</c:v>
              </c:pt>
              <c:pt idx="358">
                <c:v>1.2517719732079438</c:v>
              </c:pt>
              <c:pt idx="359">
                <c:v>1.2545199526683626</c:v>
              </c:pt>
              <c:pt idx="360">
                <c:v>1.2572626222589691</c:v>
              </c:pt>
              <c:pt idx="361">
                <c:v>1.2599927817000351</c:v>
              </c:pt>
              <c:pt idx="362">
                <c:v>1.2627257596850436</c:v>
              </c:pt>
              <c:pt idx="363">
                <c:v>1.2627257596850436</c:v>
              </c:pt>
              <c:pt idx="364">
                <c:v>1.2654359359494205</c:v>
              </c:pt>
              <c:pt idx="365">
                <c:v>1.2681085863057611</c:v>
              </c:pt>
              <c:pt idx="366">
                <c:v>1.2707755850386016</c:v>
              </c:pt>
              <c:pt idx="367">
                <c:v>1.2734346982064331</c:v>
              </c:pt>
              <c:pt idx="368">
                <c:v>1.2760916276260901</c:v>
              </c:pt>
              <c:pt idx="369">
                <c:v>1.2786040335355568</c:v>
              </c:pt>
              <c:pt idx="370">
                <c:v>1.2811133726884247</c:v>
              </c:pt>
              <c:pt idx="371">
                <c:v>1.2837222705307332</c:v>
              </c:pt>
              <c:pt idx="372">
                <c:v>1.2862964059939896</c:v>
              </c:pt>
              <c:pt idx="373">
                <c:v>1.288869598704292</c:v>
              </c:pt>
              <c:pt idx="374">
                <c:v>1.288869598704292</c:v>
              </c:pt>
              <c:pt idx="375">
                <c:v>1.2914465412154499</c:v>
              </c:pt>
              <c:pt idx="376">
                <c:v>1.2940857796248506</c:v>
              </c:pt>
              <c:pt idx="377">
                <c:v>1.2967497166092612</c:v>
              </c:pt>
              <c:pt idx="378">
                <c:v>1.2993936742739773</c:v>
              </c:pt>
              <c:pt idx="379">
                <c:v>1.3020236362241224</c:v>
              </c:pt>
              <c:pt idx="380">
                <c:v>1.3046303913450796</c:v>
              </c:pt>
              <c:pt idx="381">
                <c:v>1.3072406729161905</c:v>
              </c:pt>
              <c:pt idx="382">
                <c:v>1.3098490619427161</c:v>
              </c:pt>
              <c:pt idx="383">
                <c:v>1.3124577149564856</c:v>
              </c:pt>
              <c:pt idx="384">
                <c:v>1.3150574847190883</c:v>
              </c:pt>
              <c:pt idx="385">
                <c:v>1.3150574847190883</c:v>
              </c:pt>
              <c:pt idx="386">
                <c:v>1.3176458098449058</c:v>
              </c:pt>
              <c:pt idx="387">
                <c:v>1.320226569501167</c:v>
              </c:pt>
              <c:pt idx="388">
                <c:v>1.3228081165311265</c:v>
              </c:pt>
              <c:pt idx="389">
                <c:v>1.3253789715729813</c:v>
              </c:pt>
              <c:pt idx="390">
                <c:v>1.3279346553319491</c:v>
              </c:pt>
              <c:pt idx="391">
                <c:v>1.3304685624151735</c:v>
              </c:pt>
              <c:pt idx="392">
                <c:v>1.3329815999457433</c:v>
              </c:pt>
              <c:pt idx="393">
                <c:v>1.3354853995218425</c:v>
              </c:pt>
              <c:pt idx="394">
                <c:v>1.337979788222275</c:v>
              </c:pt>
              <c:pt idx="395">
                <c:v>1.3404740464393261</c:v>
              </c:pt>
              <c:pt idx="396">
                <c:v>1.3404740464393261</c:v>
              </c:pt>
              <c:pt idx="397">
                <c:v>1.3429661951621137</c:v>
              </c:pt>
              <c:pt idx="398">
                <c:v>1.345452967700437</c:v>
              </c:pt>
              <c:pt idx="399">
                <c:v>1.3479363072798494</c:v>
              </c:pt>
              <c:pt idx="400">
                <c:v>1.3504185808999192</c:v>
              </c:pt>
              <c:pt idx="401">
                <c:v>1.3528859200125922</c:v>
              </c:pt>
              <c:pt idx="402">
                <c:v>1.3553536301116798</c:v>
              </c:pt>
              <c:pt idx="403">
                <c:v>1.3578227899503494</c:v>
              </c:pt>
              <c:pt idx="404">
                <c:v>1.3602818291898346</c:v>
              </c:pt>
              <c:pt idx="405">
                <c:v>1.362744620963825</c:v>
              </c:pt>
              <c:pt idx="406">
                <c:v>1.3651873091869366</c:v>
              </c:pt>
              <c:pt idx="407">
                <c:v>1.3651873091869366</c:v>
              </c:pt>
              <c:pt idx="408">
                <c:v>1.367635385083382</c:v>
              </c:pt>
              <c:pt idx="409">
                <c:v>1.3700788684051959</c:v>
              </c:pt>
              <c:pt idx="410">
                <c:v>1.372518482034391</c:v>
              </c:pt>
              <c:pt idx="411">
                <c:v>1.3749596023455057</c:v>
              </c:pt>
              <c:pt idx="412">
                <c:v>1.3774004840034231</c:v>
              </c:pt>
              <c:pt idx="413">
                <c:v>1.3798347401192816</c:v>
              </c:pt>
              <c:pt idx="414">
                <c:v>1.3822664107892144</c:v>
              </c:pt>
              <c:pt idx="415">
                <c:v>1.3846998846376399</c:v>
              </c:pt>
              <c:pt idx="416">
                <c:v>1.3871181789471967</c:v>
              </c:pt>
              <c:pt idx="417">
                <c:v>1.3895182565565942</c:v>
              </c:pt>
              <c:pt idx="418">
                <c:v>1.3895182565565942</c:v>
              </c:pt>
              <c:pt idx="419">
                <c:v>1.3919258948493631</c:v>
              </c:pt>
              <c:pt idx="420">
                <c:v>1.3943225657427269</c:v>
              </c:pt>
              <c:pt idx="421">
                <c:v>1.3967100625442872</c:v>
              </c:pt>
              <c:pt idx="422">
                <c:v>1.3990836130177806</c:v>
              </c:pt>
              <c:pt idx="423">
                <c:v>1.4014600174598848</c:v>
              </c:pt>
              <c:pt idx="424">
                <c:v>1.4038295191911607</c:v>
              </c:pt>
              <c:pt idx="425">
                <c:v>1.4062035829859143</c:v>
              </c:pt>
              <c:pt idx="426">
                <c:v>1.4085713368092097</c:v>
              </c:pt>
              <c:pt idx="427">
                <c:v>1.410928748600619</c:v>
              </c:pt>
              <c:pt idx="428">
                <c:v>1.4132860251036297</c:v>
              </c:pt>
              <c:pt idx="429">
                <c:v>1.4132860251036297</c:v>
              </c:pt>
              <c:pt idx="430">
                <c:v>1.4156402575820148</c:v>
              </c:pt>
              <c:pt idx="431">
                <c:v>1.4179855565510444</c:v>
              </c:pt>
              <c:pt idx="432">
                <c:v>1.4203229783774969</c:v>
              </c:pt>
              <c:pt idx="433">
                <c:v>1.4226407579178451</c:v>
              </c:pt>
              <c:pt idx="434">
                <c:v>1.4249461543428898</c:v>
              </c:pt>
              <c:pt idx="435">
                <c:v>1.4272388427483651</c:v>
              </c:pt>
              <c:pt idx="436">
                <c:v>1.4295222232356117</c:v>
              </c:pt>
              <c:pt idx="437">
                <c:v>1.4317676001772728</c:v>
              </c:pt>
              <c:pt idx="438">
                <c:v>1.4340175163057045</c:v>
              </c:pt>
              <c:pt idx="439">
                <c:v>1.4362627860970072</c:v>
              </c:pt>
              <c:pt idx="440">
                <c:v>1.4362627860970072</c:v>
              </c:pt>
              <c:pt idx="441">
                <c:v>1.4385170531250107</c:v>
              </c:pt>
              <c:pt idx="442">
                <c:v>1.4407669419927174</c:v>
              </c:pt>
              <c:pt idx="443">
                <c:v>1.44300842031615</c:v>
              </c:pt>
              <c:pt idx="444">
                <c:v>1.4452470730546376</c:v>
              </c:pt>
              <c:pt idx="445">
                <c:v>1.4474777979791116</c:v>
              </c:pt>
              <c:pt idx="446">
                <c:v>1.4497129985922113</c:v>
              </c:pt>
              <c:pt idx="447">
                <c:v>1.4519476503876223</c:v>
              </c:pt>
              <c:pt idx="448">
                <c:v>1.4541817901990606</c:v>
              </c:pt>
              <c:pt idx="449">
                <c:v>1.4564150460039742</c:v>
              </c:pt>
              <c:pt idx="450">
                <c:v>1.4586485953144823</c:v>
              </c:pt>
              <c:pt idx="451">
                <c:v>0</c:v>
              </c:pt>
              <c:pt idx="452">
                <c:v>0</c:v>
              </c:pt>
              <c:pt idx="453">
                <c:v>0</c:v>
              </c:pt>
              <c:pt idx="454">
                <c:v>0</c:v>
              </c:pt>
              <c:pt idx="455">
                <c:v>0</c:v>
              </c:pt>
              <c:pt idx="456">
                <c:v>0</c:v>
              </c:pt>
              <c:pt idx="457">
                <c:v>0</c:v>
              </c:pt>
              <c:pt idx="458">
                <c:v>0</c:v>
              </c:pt>
              <c:pt idx="459">
                <c:v>0</c:v>
              </c:pt>
              <c:pt idx="460">
                <c:v>0</c:v>
              </c:pt>
              <c:pt idx="461">
                <c:v>0</c:v>
              </c:pt>
              <c:pt idx="462">
                <c:v>0</c:v>
              </c:pt>
              <c:pt idx="463">
                <c:v>0</c:v>
              </c:pt>
              <c:pt idx="464">
                <c:v>0</c:v>
              </c:pt>
              <c:pt idx="465">
                <c:v>0</c:v>
              </c:pt>
              <c:pt idx="466">
                <c:v>0</c:v>
              </c:pt>
              <c:pt idx="467">
                <c:v>0</c:v>
              </c:pt>
              <c:pt idx="468">
                <c:v>0</c:v>
              </c:pt>
              <c:pt idx="469">
                <c:v>0</c:v>
              </c:pt>
              <c:pt idx="470">
                <c:v>0</c:v>
              </c:pt>
              <c:pt idx="471">
                <c:v>0</c:v>
              </c:pt>
              <c:pt idx="472">
                <c:v>0</c:v>
              </c:pt>
              <c:pt idx="473">
                <c:v>0</c:v>
              </c:pt>
              <c:pt idx="474">
                <c:v>0</c:v>
              </c:pt>
              <c:pt idx="475">
                <c:v>0</c:v>
              </c:pt>
              <c:pt idx="476">
                <c:v>0</c:v>
              </c:pt>
              <c:pt idx="477">
                <c:v>0</c:v>
              </c:pt>
              <c:pt idx="478">
                <c:v>0</c:v>
              </c:pt>
              <c:pt idx="479">
                <c:v>0</c:v>
              </c:pt>
              <c:pt idx="480">
                <c:v>0</c:v>
              </c:pt>
              <c:pt idx="481">
                <c:v>0</c:v>
              </c:pt>
              <c:pt idx="482">
                <c:v>0</c:v>
              </c:pt>
              <c:pt idx="483">
                <c:v>0</c:v>
              </c:pt>
              <c:pt idx="484">
                <c:v>0</c:v>
              </c:pt>
              <c:pt idx="485">
                <c:v>0</c:v>
              </c:pt>
              <c:pt idx="486">
                <c:v>0</c:v>
              </c:pt>
              <c:pt idx="487">
                <c:v>0</c:v>
              </c:pt>
              <c:pt idx="488">
                <c:v>0</c:v>
              </c:pt>
              <c:pt idx="489">
                <c:v>0</c:v>
              </c:pt>
              <c:pt idx="490">
                <c:v>0</c:v>
              </c:pt>
              <c:pt idx="491">
                <c:v>0</c:v>
              </c:pt>
              <c:pt idx="492">
                <c:v>0</c:v>
              </c:pt>
              <c:pt idx="493">
                <c:v>0</c:v>
              </c:pt>
              <c:pt idx="494">
                <c:v>0</c:v>
              </c:pt>
              <c:pt idx="495">
                <c:v>0</c:v>
              </c:pt>
              <c:pt idx="496">
                <c:v>0</c:v>
              </c:pt>
              <c:pt idx="497">
                <c:v>0</c:v>
              </c:pt>
              <c:pt idx="498">
                <c:v>0</c:v>
              </c:pt>
              <c:pt idx="499">
                <c:v>0</c:v>
              </c:pt>
              <c:pt idx="500">
                <c:v>0</c:v>
              </c:pt>
              <c:pt idx="501">
                <c:v>0</c:v>
              </c:pt>
              <c:pt idx="502">
                <c:v>0</c:v>
              </c:pt>
              <c:pt idx="503">
                <c:v>0</c:v>
              </c:pt>
              <c:pt idx="504">
                <c:v>0</c:v>
              </c:pt>
              <c:pt idx="505">
                <c:v>0</c:v>
              </c:pt>
              <c:pt idx="506">
                <c:v>0</c:v>
              </c:pt>
              <c:pt idx="507">
                <c:v>0</c:v>
              </c:pt>
              <c:pt idx="508">
                <c:v>0</c:v>
              </c:pt>
              <c:pt idx="509">
                <c:v>0</c:v>
              </c:pt>
              <c:pt idx="510">
                <c:v>0</c:v>
              </c:pt>
              <c:pt idx="511">
                <c:v>0</c:v>
              </c:pt>
              <c:pt idx="512">
                <c:v>0</c:v>
              </c:pt>
              <c:pt idx="513">
                <c:v>0</c:v>
              </c:pt>
              <c:pt idx="514">
                <c:v>0</c:v>
              </c:pt>
              <c:pt idx="515">
                <c:v>0</c:v>
              </c:pt>
              <c:pt idx="516">
                <c:v>0</c:v>
              </c:pt>
              <c:pt idx="517">
                <c:v>0</c:v>
              </c:pt>
              <c:pt idx="518">
                <c:v>0</c:v>
              </c:pt>
              <c:pt idx="519">
                <c:v>0</c:v>
              </c:pt>
              <c:pt idx="520">
                <c:v>0</c:v>
              </c:pt>
              <c:pt idx="521">
                <c:v>0</c:v>
              </c:pt>
              <c:pt idx="522">
                <c:v>0</c:v>
              </c:pt>
              <c:pt idx="523">
                <c:v>0</c:v>
              </c:pt>
              <c:pt idx="524">
                <c:v>0</c:v>
              </c:pt>
              <c:pt idx="525">
                <c:v>0</c:v>
              </c:pt>
              <c:pt idx="526">
                <c:v>0</c:v>
              </c:pt>
              <c:pt idx="527">
                <c:v>0</c:v>
              </c:pt>
              <c:pt idx="528">
                <c:v>0</c:v>
              </c:pt>
              <c:pt idx="529">
                <c:v>0</c:v>
              </c:pt>
              <c:pt idx="530">
                <c:v>0</c:v>
              </c:pt>
              <c:pt idx="531">
                <c:v>0</c:v>
              </c:pt>
              <c:pt idx="532">
                <c:v>0</c:v>
              </c:pt>
              <c:pt idx="533">
                <c:v>0</c:v>
              </c:pt>
              <c:pt idx="534">
                <c:v>0</c:v>
              </c:pt>
              <c:pt idx="535">
                <c:v>0</c:v>
              </c:pt>
              <c:pt idx="536">
                <c:v>0</c:v>
              </c:pt>
              <c:pt idx="537">
                <c:v>0</c:v>
              </c:pt>
              <c:pt idx="538">
                <c:v>0</c:v>
              </c:pt>
              <c:pt idx="539">
                <c:v>0</c:v>
              </c:pt>
              <c:pt idx="540">
                <c:v>0</c:v>
              </c:pt>
              <c:pt idx="541">
                <c:v>0</c:v>
              </c:pt>
              <c:pt idx="542">
                <c:v>0</c:v>
              </c:pt>
              <c:pt idx="543">
                <c:v>0</c:v>
              </c:pt>
              <c:pt idx="544">
                <c:v>0</c:v>
              </c:pt>
              <c:pt idx="545">
                <c:v>0</c:v>
              </c:pt>
              <c:pt idx="546">
                <c:v>0</c:v>
              </c:pt>
              <c:pt idx="547">
                <c:v>0</c:v>
              </c:pt>
              <c:pt idx="548">
                <c:v>0</c:v>
              </c:pt>
              <c:pt idx="549">
                <c:v>0</c:v>
              </c:pt>
              <c:pt idx="550">
                <c:v>0</c:v>
              </c:pt>
              <c:pt idx="551">
                <c:v>0</c:v>
              </c:pt>
              <c:pt idx="552">
                <c:v>0</c:v>
              </c:pt>
              <c:pt idx="553">
                <c:v>0</c:v>
              </c:pt>
              <c:pt idx="554">
                <c:v>0</c:v>
              </c:pt>
              <c:pt idx="555">
                <c:v>0</c:v>
              </c:pt>
              <c:pt idx="556">
                <c:v>0</c:v>
              </c:pt>
              <c:pt idx="557">
                <c:v>0</c:v>
              </c:pt>
              <c:pt idx="558">
                <c:v>0</c:v>
              </c:pt>
              <c:pt idx="559">
                <c:v>0</c:v>
              </c:pt>
              <c:pt idx="560">
                <c:v>0</c:v>
              </c:pt>
              <c:pt idx="561">
                <c:v>0</c:v>
              </c:pt>
              <c:pt idx="562">
                <c:v>0</c:v>
              </c:pt>
              <c:pt idx="563">
                <c:v>0</c:v>
              </c:pt>
              <c:pt idx="564">
                <c:v>0</c:v>
              </c:pt>
              <c:pt idx="565">
                <c:v>0</c:v>
              </c:pt>
              <c:pt idx="566">
                <c:v>0</c:v>
              </c:pt>
              <c:pt idx="567">
                <c:v>0</c:v>
              </c:pt>
              <c:pt idx="568">
                <c:v>0</c:v>
              </c:pt>
              <c:pt idx="569">
                <c:v>0</c:v>
              </c:pt>
              <c:pt idx="570">
                <c:v>0</c:v>
              </c:pt>
              <c:pt idx="571">
                <c:v>0</c:v>
              </c:pt>
              <c:pt idx="572">
                <c:v>0</c:v>
              </c:pt>
              <c:pt idx="573">
                <c:v>0</c:v>
              </c:pt>
              <c:pt idx="574">
                <c:v>0</c:v>
              </c:pt>
              <c:pt idx="575">
                <c:v>0</c:v>
              </c:pt>
              <c:pt idx="576">
                <c:v>0</c:v>
              </c:pt>
              <c:pt idx="577">
                <c:v>0</c:v>
              </c:pt>
              <c:pt idx="578">
                <c:v>0</c:v>
              </c:pt>
              <c:pt idx="579">
                <c:v>0</c:v>
              </c:pt>
              <c:pt idx="580">
                <c:v>0</c:v>
              </c:pt>
              <c:pt idx="581">
                <c:v>0</c:v>
              </c:pt>
              <c:pt idx="582">
                <c:v>0</c:v>
              </c:pt>
              <c:pt idx="583">
                <c:v>0</c:v>
              </c:pt>
              <c:pt idx="584">
                <c:v>0</c:v>
              </c:pt>
              <c:pt idx="585">
                <c:v>0</c:v>
              </c:pt>
              <c:pt idx="586">
                <c:v>0</c:v>
              </c:pt>
              <c:pt idx="587">
                <c:v>0</c:v>
              </c:pt>
              <c:pt idx="588">
                <c:v>0</c:v>
              </c:pt>
              <c:pt idx="589">
                <c:v>0</c:v>
              </c:pt>
              <c:pt idx="590">
                <c:v>0</c:v>
              </c:pt>
              <c:pt idx="591">
                <c:v>0</c:v>
              </c:pt>
              <c:pt idx="592">
                <c:v>0</c:v>
              </c:pt>
              <c:pt idx="593">
                <c:v>0</c:v>
              </c:pt>
              <c:pt idx="594">
                <c:v>0</c:v>
              </c:pt>
              <c:pt idx="595">
                <c:v>0</c:v>
              </c:pt>
              <c:pt idx="596">
                <c:v>0</c:v>
              </c:pt>
              <c:pt idx="597">
                <c:v>0</c:v>
              </c:pt>
              <c:pt idx="598">
                <c:v>0</c:v>
              </c:pt>
              <c:pt idx="599">
                <c:v>0</c:v>
              </c:pt>
              <c:pt idx="600">
                <c:v>0</c:v>
              </c:pt>
              <c:pt idx="601">
                <c:v>0</c:v>
              </c:pt>
              <c:pt idx="602">
                <c:v>0</c:v>
              </c:pt>
              <c:pt idx="603">
                <c:v>0</c:v>
              </c:pt>
              <c:pt idx="604">
                <c:v>0</c:v>
              </c:pt>
              <c:pt idx="605">
                <c:v>0</c:v>
              </c:pt>
              <c:pt idx="606">
                <c:v>0</c:v>
              </c:pt>
              <c:pt idx="607">
                <c:v>0</c:v>
              </c:pt>
              <c:pt idx="608">
                <c:v>0</c:v>
              </c:pt>
              <c:pt idx="609">
                <c:v>0</c:v>
              </c:pt>
              <c:pt idx="610">
                <c:v>0</c:v>
              </c:pt>
              <c:pt idx="611">
                <c:v>0</c:v>
              </c:pt>
              <c:pt idx="612">
                <c:v>0</c:v>
              </c:pt>
              <c:pt idx="613">
                <c:v>0</c:v>
              </c:pt>
              <c:pt idx="614">
                <c:v>0</c:v>
              </c:pt>
              <c:pt idx="615">
                <c:v>0</c:v>
              </c:pt>
              <c:pt idx="616">
                <c:v>0</c:v>
              </c:pt>
              <c:pt idx="617">
                <c:v>0</c:v>
              </c:pt>
              <c:pt idx="618">
                <c:v>0</c:v>
              </c:pt>
              <c:pt idx="619">
                <c:v>0</c:v>
              </c:pt>
              <c:pt idx="620">
                <c:v>0</c:v>
              </c:pt>
              <c:pt idx="621">
                <c:v>0</c:v>
              </c:pt>
              <c:pt idx="622">
                <c:v>0</c:v>
              </c:pt>
              <c:pt idx="623">
                <c:v>0</c:v>
              </c:pt>
              <c:pt idx="624">
                <c:v>0</c:v>
              </c:pt>
              <c:pt idx="625">
                <c:v>0</c:v>
              </c:pt>
              <c:pt idx="626">
                <c:v>0</c:v>
              </c:pt>
              <c:pt idx="627">
                <c:v>0</c:v>
              </c:pt>
              <c:pt idx="628">
                <c:v>0</c:v>
              </c:pt>
              <c:pt idx="629">
                <c:v>0</c:v>
              </c:pt>
              <c:pt idx="630">
                <c:v>0</c:v>
              </c:pt>
              <c:pt idx="631">
                <c:v>0</c:v>
              </c:pt>
              <c:pt idx="632">
                <c:v>0</c:v>
              </c:pt>
              <c:pt idx="633">
                <c:v>0</c:v>
              </c:pt>
              <c:pt idx="634">
                <c:v>0</c:v>
              </c:pt>
              <c:pt idx="635">
                <c:v>0</c:v>
              </c:pt>
              <c:pt idx="636">
                <c:v>0</c:v>
              </c:pt>
              <c:pt idx="637">
                <c:v>0</c:v>
              </c:pt>
              <c:pt idx="638">
                <c:v>0</c:v>
              </c:pt>
              <c:pt idx="639">
                <c:v>0</c:v>
              </c:pt>
              <c:pt idx="640">
                <c:v>0</c:v>
              </c:pt>
              <c:pt idx="641">
                <c:v>0</c:v>
              </c:pt>
              <c:pt idx="642">
                <c:v>0</c:v>
              </c:pt>
              <c:pt idx="643">
                <c:v>0</c:v>
              </c:pt>
              <c:pt idx="644">
                <c:v>0</c:v>
              </c:pt>
              <c:pt idx="645">
                <c:v>0</c:v>
              </c:pt>
              <c:pt idx="646">
                <c:v>0</c:v>
              </c:pt>
              <c:pt idx="647">
                <c:v>0</c:v>
              </c:pt>
              <c:pt idx="648">
                <c:v>0</c:v>
              </c:pt>
              <c:pt idx="649">
                <c:v>0</c:v>
              </c:pt>
              <c:pt idx="650">
                <c:v>0</c:v>
              </c:pt>
              <c:pt idx="651">
                <c:v>0</c:v>
              </c:pt>
              <c:pt idx="652">
                <c:v>0</c:v>
              </c:pt>
              <c:pt idx="653">
                <c:v>0</c:v>
              </c:pt>
              <c:pt idx="654">
                <c:v>0</c:v>
              </c:pt>
              <c:pt idx="655">
                <c:v>0</c:v>
              </c:pt>
              <c:pt idx="656">
                <c:v>0</c:v>
              </c:pt>
              <c:pt idx="657">
                <c:v>0</c:v>
              </c:pt>
              <c:pt idx="658">
                <c:v>0</c:v>
              </c:pt>
              <c:pt idx="659">
                <c:v>0</c:v>
              </c:pt>
              <c:pt idx="660">
                <c:v>0</c:v>
              </c:pt>
              <c:pt idx="661">
                <c:v>0</c:v>
              </c:pt>
              <c:pt idx="662">
                <c:v>0</c:v>
              </c:pt>
              <c:pt idx="663">
                <c:v>0</c:v>
              </c:pt>
              <c:pt idx="664">
                <c:v>0</c:v>
              </c:pt>
              <c:pt idx="665">
                <c:v>0</c:v>
              </c:pt>
              <c:pt idx="666">
                <c:v>0</c:v>
              </c:pt>
              <c:pt idx="667">
                <c:v>0</c:v>
              </c:pt>
              <c:pt idx="668">
                <c:v>0</c:v>
              </c:pt>
              <c:pt idx="669">
                <c:v>0</c:v>
              </c:pt>
              <c:pt idx="670">
                <c:v>0</c:v>
              </c:pt>
              <c:pt idx="671">
                <c:v>0</c:v>
              </c:pt>
              <c:pt idx="672">
                <c:v>0</c:v>
              </c:pt>
              <c:pt idx="673">
                <c:v>0</c:v>
              </c:pt>
              <c:pt idx="674">
                <c:v>0</c:v>
              </c:pt>
              <c:pt idx="675">
                <c:v>0</c:v>
              </c:pt>
              <c:pt idx="676">
                <c:v>0</c:v>
              </c:pt>
              <c:pt idx="677">
                <c:v>0</c:v>
              </c:pt>
              <c:pt idx="678">
                <c:v>0</c:v>
              </c:pt>
              <c:pt idx="679">
                <c:v>0</c:v>
              </c:pt>
              <c:pt idx="680">
                <c:v>0</c:v>
              </c:pt>
              <c:pt idx="681">
                <c:v>0</c:v>
              </c:pt>
              <c:pt idx="682">
                <c:v>0</c:v>
              </c:pt>
              <c:pt idx="683">
                <c:v>0</c:v>
              </c:pt>
              <c:pt idx="684">
                <c:v>0</c:v>
              </c:pt>
              <c:pt idx="685">
                <c:v>0</c:v>
              </c:pt>
              <c:pt idx="686">
                <c:v>0</c:v>
              </c:pt>
              <c:pt idx="687">
                <c:v>0</c:v>
              </c:pt>
              <c:pt idx="688">
                <c:v>0</c:v>
              </c:pt>
              <c:pt idx="689">
                <c:v>0</c:v>
              </c:pt>
              <c:pt idx="690">
                <c:v>0</c:v>
              </c:pt>
              <c:pt idx="691">
                <c:v>0</c:v>
              </c:pt>
              <c:pt idx="692">
                <c:v>0</c:v>
              </c:pt>
              <c:pt idx="693">
                <c:v>0</c:v>
              </c:pt>
              <c:pt idx="694">
                <c:v>0</c:v>
              </c:pt>
              <c:pt idx="695">
                <c:v>0</c:v>
              </c:pt>
              <c:pt idx="696">
                <c:v>0</c:v>
              </c:pt>
              <c:pt idx="697">
                <c:v>0</c:v>
              </c:pt>
              <c:pt idx="698">
                <c:v>0</c:v>
              </c:pt>
              <c:pt idx="699">
                <c:v>0</c:v>
              </c:pt>
              <c:pt idx="700">
                <c:v>0</c:v>
              </c:pt>
              <c:pt idx="701">
                <c:v>0</c:v>
              </c:pt>
              <c:pt idx="702">
                <c:v>0</c:v>
              </c:pt>
              <c:pt idx="703">
                <c:v>0</c:v>
              </c:pt>
              <c:pt idx="704">
                <c:v>0</c:v>
              </c:pt>
              <c:pt idx="705">
                <c:v>0</c:v>
              </c:pt>
              <c:pt idx="706">
                <c:v>0</c:v>
              </c:pt>
              <c:pt idx="707">
                <c:v>0</c:v>
              </c:pt>
              <c:pt idx="708">
                <c:v>0</c:v>
              </c:pt>
              <c:pt idx="709">
                <c:v>0</c:v>
              </c:pt>
              <c:pt idx="710">
                <c:v>0</c:v>
              </c:pt>
              <c:pt idx="711">
                <c:v>0</c:v>
              </c:pt>
              <c:pt idx="712">
                <c:v>0</c:v>
              </c:pt>
              <c:pt idx="713">
                <c:v>0</c:v>
              </c:pt>
              <c:pt idx="714">
                <c:v>0</c:v>
              </c:pt>
              <c:pt idx="715">
                <c:v>0</c:v>
              </c:pt>
              <c:pt idx="716">
                <c:v>0</c:v>
              </c:pt>
              <c:pt idx="717">
                <c:v>0</c:v>
              </c:pt>
              <c:pt idx="718">
                <c:v>0</c:v>
              </c:pt>
              <c:pt idx="719">
                <c:v>0</c:v>
              </c:pt>
              <c:pt idx="720">
                <c:v>0</c:v>
              </c:pt>
              <c:pt idx="721">
                <c:v>0</c:v>
              </c:pt>
              <c:pt idx="722">
                <c:v>0</c:v>
              </c:pt>
              <c:pt idx="723">
                <c:v>0</c:v>
              </c:pt>
              <c:pt idx="724">
                <c:v>0</c:v>
              </c:pt>
              <c:pt idx="725">
                <c:v>0</c:v>
              </c:pt>
              <c:pt idx="726">
                <c:v>0</c:v>
              </c:pt>
              <c:pt idx="727">
                <c:v>0</c:v>
              </c:pt>
              <c:pt idx="728">
                <c:v>0</c:v>
              </c:pt>
              <c:pt idx="729">
                <c:v>0</c:v>
              </c:pt>
              <c:pt idx="730">
                <c:v>0</c:v>
              </c:pt>
              <c:pt idx="731">
                <c:v>0</c:v>
              </c:pt>
              <c:pt idx="732">
                <c:v>0</c:v>
              </c:pt>
              <c:pt idx="733">
                <c:v>0</c:v>
              </c:pt>
              <c:pt idx="734">
                <c:v>0</c:v>
              </c:pt>
              <c:pt idx="735">
                <c:v>0</c:v>
              </c:pt>
              <c:pt idx="736">
                <c:v>0</c:v>
              </c:pt>
              <c:pt idx="737">
                <c:v>0</c:v>
              </c:pt>
              <c:pt idx="738">
                <c:v>0</c:v>
              </c:pt>
              <c:pt idx="739">
                <c:v>0</c:v>
              </c:pt>
              <c:pt idx="740">
                <c:v>0</c:v>
              </c:pt>
              <c:pt idx="741">
                <c:v>0</c:v>
              </c:pt>
              <c:pt idx="742">
                <c:v>0</c:v>
              </c:pt>
              <c:pt idx="743">
                <c:v>0</c:v>
              </c:pt>
              <c:pt idx="744">
                <c:v>0</c:v>
              </c:pt>
              <c:pt idx="745">
                <c:v>0</c:v>
              </c:pt>
              <c:pt idx="746">
                <c:v>0</c:v>
              </c:pt>
              <c:pt idx="747">
                <c:v>0</c:v>
              </c:pt>
              <c:pt idx="748">
                <c:v>0</c:v>
              </c:pt>
              <c:pt idx="749">
                <c:v>0</c:v>
              </c:pt>
              <c:pt idx="750">
                <c:v>0</c:v>
              </c:pt>
              <c:pt idx="751">
                <c:v>0</c:v>
              </c:pt>
              <c:pt idx="752">
                <c:v>0</c:v>
              </c:pt>
              <c:pt idx="753">
                <c:v>0</c:v>
              </c:pt>
              <c:pt idx="754">
                <c:v>0</c:v>
              </c:pt>
              <c:pt idx="755">
                <c:v>0</c:v>
              </c:pt>
              <c:pt idx="756">
                <c:v>0</c:v>
              </c:pt>
              <c:pt idx="757">
                <c:v>0</c:v>
              </c:pt>
              <c:pt idx="758">
                <c:v>0</c:v>
              </c:pt>
              <c:pt idx="759">
                <c:v>0</c:v>
              </c:pt>
              <c:pt idx="760">
                <c:v>0</c:v>
              </c:pt>
              <c:pt idx="761">
                <c:v>0</c:v>
              </c:pt>
              <c:pt idx="762">
                <c:v>0</c:v>
              </c:pt>
              <c:pt idx="763">
                <c:v>0</c:v>
              </c:pt>
              <c:pt idx="764">
                <c:v>0</c:v>
              </c:pt>
              <c:pt idx="765">
                <c:v>0</c:v>
              </c:pt>
              <c:pt idx="766">
                <c:v>0</c:v>
              </c:pt>
              <c:pt idx="767">
                <c:v>0</c:v>
              </c:pt>
              <c:pt idx="768">
                <c:v>0</c:v>
              </c:pt>
              <c:pt idx="769">
                <c:v>0</c:v>
              </c:pt>
              <c:pt idx="770">
                <c:v>0</c:v>
              </c:pt>
              <c:pt idx="771">
                <c:v>0</c:v>
              </c:pt>
              <c:pt idx="772">
                <c:v>0</c:v>
              </c:pt>
              <c:pt idx="773">
                <c:v>0</c:v>
              </c:pt>
              <c:pt idx="774">
                <c:v>0</c:v>
              </c:pt>
              <c:pt idx="775">
                <c:v>0</c:v>
              </c:pt>
              <c:pt idx="776">
                <c:v>0</c:v>
              </c:pt>
              <c:pt idx="777">
                <c:v>0</c:v>
              </c:pt>
              <c:pt idx="778">
                <c:v>0</c:v>
              </c:pt>
              <c:pt idx="779">
                <c:v>0</c:v>
              </c:pt>
              <c:pt idx="780">
                <c:v>0</c:v>
              </c:pt>
              <c:pt idx="781">
                <c:v>0</c:v>
              </c:pt>
              <c:pt idx="782">
                <c:v>0</c:v>
              </c:pt>
              <c:pt idx="783">
                <c:v>0</c:v>
              </c:pt>
              <c:pt idx="784">
                <c:v>0</c:v>
              </c:pt>
              <c:pt idx="785">
                <c:v>0</c:v>
              </c:pt>
              <c:pt idx="786">
                <c:v>0</c:v>
              </c:pt>
              <c:pt idx="787">
                <c:v>0</c:v>
              </c:pt>
              <c:pt idx="788">
                <c:v>0</c:v>
              </c:pt>
              <c:pt idx="789">
                <c:v>0</c:v>
              </c:pt>
              <c:pt idx="790">
                <c:v>0</c:v>
              </c:pt>
              <c:pt idx="791">
                <c:v>0</c:v>
              </c:pt>
              <c:pt idx="792">
                <c:v>0</c:v>
              </c:pt>
              <c:pt idx="793">
                <c:v>0</c:v>
              </c:pt>
              <c:pt idx="794">
                <c:v>0</c:v>
              </c:pt>
              <c:pt idx="795">
                <c:v>0</c:v>
              </c:pt>
              <c:pt idx="796">
                <c:v>0</c:v>
              </c:pt>
              <c:pt idx="797">
                <c:v>0</c:v>
              </c:pt>
              <c:pt idx="798">
                <c:v>0</c:v>
              </c:pt>
              <c:pt idx="799">
                <c:v>0</c:v>
              </c:pt>
              <c:pt idx="800">
                <c:v>0</c:v>
              </c:pt>
              <c:pt idx="801">
                <c:v>0</c:v>
              </c:pt>
              <c:pt idx="802">
                <c:v>0</c:v>
              </c:pt>
              <c:pt idx="803">
                <c:v>0</c:v>
              </c:pt>
              <c:pt idx="804">
                <c:v>0</c:v>
              </c:pt>
              <c:pt idx="805">
                <c:v>0</c:v>
              </c:pt>
              <c:pt idx="806">
                <c:v>0</c:v>
              </c:pt>
              <c:pt idx="807">
                <c:v>0</c:v>
              </c:pt>
              <c:pt idx="808">
                <c:v>0</c:v>
              </c:pt>
              <c:pt idx="809">
                <c:v>0</c:v>
              </c:pt>
              <c:pt idx="810">
                <c:v>0</c:v>
              </c:pt>
              <c:pt idx="811">
                <c:v>0</c:v>
              </c:pt>
              <c:pt idx="812">
                <c:v>0</c:v>
              </c:pt>
              <c:pt idx="813">
                <c:v>0</c:v>
              </c:pt>
              <c:pt idx="814">
                <c:v>0</c:v>
              </c:pt>
              <c:pt idx="815">
                <c:v>0</c:v>
              </c:pt>
              <c:pt idx="816">
                <c:v>0</c:v>
              </c:pt>
              <c:pt idx="817">
                <c:v>0</c:v>
              </c:pt>
              <c:pt idx="818">
                <c:v>0</c:v>
              </c:pt>
              <c:pt idx="819">
                <c:v>0</c:v>
              </c:pt>
              <c:pt idx="820">
                <c:v>0</c:v>
              </c:pt>
              <c:pt idx="821">
                <c:v>0</c:v>
              </c:pt>
              <c:pt idx="822">
                <c:v>0</c:v>
              </c:pt>
              <c:pt idx="823">
                <c:v>0</c:v>
              </c:pt>
              <c:pt idx="824">
                <c:v>0</c:v>
              </c:pt>
              <c:pt idx="825">
                <c:v>0</c:v>
              </c:pt>
              <c:pt idx="826">
                <c:v>0</c:v>
              </c:pt>
              <c:pt idx="827">
                <c:v>0</c:v>
              </c:pt>
              <c:pt idx="828">
                <c:v>0</c:v>
              </c:pt>
              <c:pt idx="829">
                <c:v>0</c:v>
              </c:pt>
              <c:pt idx="830">
                <c:v>0</c:v>
              </c:pt>
              <c:pt idx="831">
                <c:v>0</c:v>
              </c:pt>
              <c:pt idx="832">
                <c:v>0</c:v>
              </c:pt>
              <c:pt idx="833">
                <c:v>0</c:v>
              </c:pt>
              <c:pt idx="834">
                <c:v>0</c:v>
              </c:pt>
              <c:pt idx="835">
                <c:v>0</c:v>
              </c:pt>
              <c:pt idx="836">
                <c:v>0</c:v>
              </c:pt>
              <c:pt idx="837">
                <c:v>0</c:v>
              </c:pt>
              <c:pt idx="838">
                <c:v>0</c:v>
              </c:pt>
              <c:pt idx="839">
                <c:v>0</c:v>
              </c:pt>
              <c:pt idx="840">
                <c:v>0</c:v>
              </c:pt>
              <c:pt idx="841">
                <c:v>0</c:v>
              </c:pt>
              <c:pt idx="842">
                <c:v>0</c:v>
              </c:pt>
              <c:pt idx="843">
                <c:v>0</c:v>
              </c:pt>
              <c:pt idx="844">
                <c:v>0</c:v>
              </c:pt>
              <c:pt idx="845">
                <c:v>0</c:v>
              </c:pt>
              <c:pt idx="846">
                <c:v>0</c:v>
              </c:pt>
              <c:pt idx="847">
                <c:v>0</c:v>
              </c:pt>
              <c:pt idx="848">
                <c:v>0</c:v>
              </c:pt>
              <c:pt idx="849">
                <c:v>0</c:v>
              </c:pt>
              <c:pt idx="850">
                <c:v>0</c:v>
              </c:pt>
              <c:pt idx="851">
                <c:v>0</c:v>
              </c:pt>
              <c:pt idx="852">
                <c:v>0</c:v>
              </c:pt>
              <c:pt idx="853">
                <c:v>0</c:v>
              </c:pt>
              <c:pt idx="854">
                <c:v>0</c:v>
              </c:pt>
              <c:pt idx="855">
                <c:v>0</c:v>
              </c:pt>
              <c:pt idx="856">
                <c:v>0</c:v>
              </c:pt>
              <c:pt idx="857">
                <c:v>0</c:v>
              </c:pt>
              <c:pt idx="858">
                <c:v>0</c:v>
              </c:pt>
              <c:pt idx="859">
                <c:v>0</c:v>
              </c:pt>
              <c:pt idx="860">
                <c:v>0</c:v>
              </c:pt>
              <c:pt idx="861">
                <c:v>0</c:v>
              </c:pt>
              <c:pt idx="862">
                <c:v>0</c:v>
              </c:pt>
              <c:pt idx="863">
                <c:v>0</c:v>
              </c:pt>
              <c:pt idx="864">
                <c:v>0</c:v>
              </c:pt>
              <c:pt idx="865">
                <c:v>0</c:v>
              </c:pt>
              <c:pt idx="866">
                <c:v>0</c:v>
              </c:pt>
              <c:pt idx="867">
                <c:v>0</c:v>
              </c:pt>
              <c:pt idx="868">
                <c:v>0</c:v>
              </c:pt>
              <c:pt idx="869">
                <c:v>0</c:v>
              </c:pt>
              <c:pt idx="870">
                <c:v>0</c:v>
              </c:pt>
              <c:pt idx="871">
                <c:v>0</c:v>
              </c:pt>
              <c:pt idx="872">
                <c:v>0</c:v>
              </c:pt>
              <c:pt idx="873">
                <c:v>0</c:v>
              </c:pt>
              <c:pt idx="874">
                <c:v>0</c:v>
              </c:pt>
              <c:pt idx="875">
                <c:v>0</c:v>
              </c:pt>
              <c:pt idx="876">
                <c:v>0</c:v>
              </c:pt>
              <c:pt idx="877">
                <c:v>0</c:v>
              </c:pt>
              <c:pt idx="878">
                <c:v>0</c:v>
              </c:pt>
              <c:pt idx="879">
                <c:v>0</c:v>
              </c:pt>
              <c:pt idx="880">
                <c:v>0</c:v>
              </c:pt>
              <c:pt idx="881">
                <c:v>0</c:v>
              </c:pt>
              <c:pt idx="882">
                <c:v>0</c:v>
              </c:pt>
              <c:pt idx="883">
                <c:v>0</c:v>
              </c:pt>
              <c:pt idx="884">
                <c:v>0</c:v>
              </c:pt>
              <c:pt idx="885">
                <c:v>0</c:v>
              </c:pt>
              <c:pt idx="886">
                <c:v>0</c:v>
              </c:pt>
              <c:pt idx="887">
                <c:v>0</c:v>
              </c:pt>
              <c:pt idx="888">
                <c:v>0</c:v>
              </c:pt>
              <c:pt idx="889">
                <c:v>0</c:v>
              </c:pt>
              <c:pt idx="890">
                <c:v>0</c:v>
              </c:pt>
              <c:pt idx="891">
                <c:v>0</c:v>
              </c:pt>
              <c:pt idx="892">
                <c:v>0</c:v>
              </c:pt>
              <c:pt idx="893">
                <c:v>0</c:v>
              </c:pt>
              <c:pt idx="894">
                <c:v>0</c:v>
              </c:pt>
              <c:pt idx="895">
                <c:v>0</c:v>
              </c:pt>
              <c:pt idx="896">
                <c:v>0</c:v>
              </c:pt>
              <c:pt idx="897">
                <c:v>0</c:v>
              </c:pt>
              <c:pt idx="898">
                <c:v>0</c:v>
              </c:pt>
              <c:pt idx="899">
                <c:v>0</c:v>
              </c:pt>
              <c:pt idx="900">
                <c:v>0</c:v>
              </c:pt>
              <c:pt idx="901">
                <c:v>0</c:v>
              </c:pt>
              <c:pt idx="902">
                <c:v>0</c:v>
              </c:pt>
              <c:pt idx="903">
                <c:v>0</c:v>
              </c:pt>
              <c:pt idx="904">
                <c:v>0</c:v>
              </c:pt>
              <c:pt idx="905">
                <c:v>0</c:v>
              </c:pt>
              <c:pt idx="906">
                <c:v>0</c:v>
              </c:pt>
              <c:pt idx="907">
                <c:v>0</c:v>
              </c:pt>
              <c:pt idx="908">
                <c:v>0</c:v>
              </c:pt>
              <c:pt idx="909">
                <c:v>0</c:v>
              </c:pt>
              <c:pt idx="910">
                <c:v>0</c:v>
              </c:pt>
              <c:pt idx="911">
                <c:v>0</c:v>
              </c:pt>
              <c:pt idx="912">
                <c:v>0</c:v>
              </c:pt>
              <c:pt idx="913">
                <c:v>0</c:v>
              </c:pt>
              <c:pt idx="914">
                <c:v>0</c:v>
              </c:pt>
              <c:pt idx="915">
                <c:v>0</c:v>
              </c:pt>
              <c:pt idx="916">
                <c:v>0</c:v>
              </c:pt>
              <c:pt idx="917">
                <c:v>0</c:v>
              </c:pt>
              <c:pt idx="918">
                <c:v>0</c:v>
              </c:pt>
              <c:pt idx="919">
                <c:v>0</c:v>
              </c:pt>
              <c:pt idx="920">
                <c:v>0</c:v>
              </c:pt>
              <c:pt idx="921">
                <c:v>0</c:v>
              </c:pt>
              <c:pt idx="922">
                <c:v>0</c:v>
              </c:pt>
              <c:pt idx="923">
                <c:v>0</c:v>
              </c:pt>
              <c:pt idx="924">
                <c:v>0</c:v>
              </c:pt>
              <c:pt idx="925">
                <c:v>0</c:v>
              </c:pt>
              <c:pt idx="926">
                <c:v>0</c:v>
              </c:pt>
              <c:pt idx="927">
                <c:v>0</c:v>
              </c:pt>
              <c:pt idx="928">
                <c:v>0</c:v>
              </c:pt>
              <c:pt idx="929">
                <c:v>0</c:v>
              </c:pt>
              <c:pt idx="930">
                <c:v>0</c:v>
              </c:pt>
              <c:pt idx="931">
                <c:v>0</c:v>
              </c:pt>
              <c:pt idx="932">
                <c:v>0</c:v>
              </c:pt>
              <c:pt idx="933">
                <c:v>0</c:v>
              </c:pt>
              <c:pt idx="934">
                <c:v>0</c:v>
              </c:pt>
              <c:pt idx="935">
                <c:v>0</c:v>
              </c:pt>
              <c:pt idx="936">
                <c:v>0</c:v>
              </c:pt>
              <c:pt idx="937">
                <c:v>0</c:v>
              </c:pt>
              <c:pt idx="938">
                <c:v>0</c:v>
              </c:pt>
              <c:pt idx="939">
                <c:v>0</c:v>
              </c:pt>
              <c:pt idx="940">
                <c:v>0</c:v>
              </c:pt>
              <c:pt idx="941">
                <c:v>0</c:v>
              </c:pt>
              <c:pt idx="942">
                <c:v>0</c:v>
              </c:pt>
              <c:pt idx="943">
                <c:v>0</c:v>
              </c:pt>
              <c:pt idx="944">
                <c:v>0</c:v>
              </c:pt>
              <c:pt idx="945">
                <c:v>0</c:v>
              </c:pt>
              <c:pt idx="946">
                <c:v>0</c:v>
              </c:pt>
              <c:pt idx="947">
                <c:v>0</c:v>
              </c:pt>
              <c:pt idx="948">
                <c:v>0</c:v>
              </c:pt>
              <c:pt idx="949">
                <c:v>0</c:v>
              </c:pt>
              <c:pt idx="950">
                <c:v>0</c:v>
              </c:pt>
              <c:pt idx="951">
                <c:v>0</c:v>
              </c:pt>
              <c:pt idx="952">
                <c:v>0</c:v>
              </c:pt>
              <c:pt idx="953">
                <c:v>0</c:v>
              </c:pt>
              <c:pt idx="954">
                <c:v>0</c:v>
              </c:pt>
              <c:pt idx="955">
                <c:v>0</c:v>
              </c:pt>
              <c:pt idx="956">
                <c:v>0</c:v>
              </c:pt>
              <c:pt idx="957">
                <c:v>0</c:v>
              </c:pt>
              <c:pt idx="958">
                <c:v>0</c:v>
              </c:pt>
              <c:pt idx="959">
                <c:v>0</c:v>
              </c:pt>
              <c:pt idx="960">
                <c:v>0</c:v>
              </c:pt>
              <c:pt idx="961">
                <c:v>0</c:v>
              </c:pt>
              <c:pt idx="962">
                <c:v>0</c:v>
              </c:pt>
              <c:pt idx="963">
                <c:v>0</c:v>
              </c:pt>
              <c:pt idx="964">
                <c:v>0</c:v>
              </c:pt>
              <c:pt idx="965">
                <c:v>0</c:v>
              </c:pt>
              <c:pt idx="966">
                <c:v>0</c:v>
              </c:pt>
              <c:pt idx="967">
                <c:v>0</c:v>
              </c:pt>
              <c:pt idx="968">
                <c:v>0</c:v>
              </c:pt>
              <c:pt idx="969">
                <c:v>0</c:v>
              </c:pt>
              <c:pt idx="970">
                <c:v>0</c:v>
              </c:pt>
              <c:pt idx="971">
                <c:v>0</c:v>
              </c:pt>
              <c:pt idx="972">
                <c:v>0</c:v>
              </c:pt>
              <c:pt idx="973">
                <c:v>0</c:v>
              </c:pt>
              <c:pt idx="974">
                <c:v>0</c:v>
              </c:pt>
              <c:pt idx="975">
                <c:v>0</c:v>
              </c:pt>
              <c:pt idx="976">
                <c:v>0</c:v>
              </c:pt>
              <c:pt idx="977">
                <c:v>0</c:v>
              </c:pt>
              <c:pt idx="978">
                <c:v>0</c:v>
              </c:pt>
              <c:pt idx="979">
                <c:v>0</c:v>
              </c:pt>
              <c:pt idx="980">
                <c:v>0</c:v>
              </c:pt>
              <c:pt idx="981">
                <c:v>0</c:v>
              </c:pt>
              <c:pt idx="982">
                <c:v>0</c:v>
              </c:pt>
              <c:pt idx="983">
                <c:v>0</c:v>
              </c:pt>
              <c:pt idx="984">
                <c:v>0</c:v>
              </c:pt>
              <c:pt idx="985">
                <c:v>0</c:v>
              </c:pt>
              <c:pt idx="986">
                <c:v>0</c:v>
              </c:pt>
              <c:pt idx="987">
                <c:v>0</c:v>
              </c:pt>
              <c:pt idx="988">
                <c:v>0</c:v>
              </c:pt>
              <c:pt idx="989">
                <c:v>0</c:v>
              </c:pt>
              <c:pt idx="990">
                <c:v>0</c:v>
              </c:pt>
              <c:pt idx="991">
                <c:v>0</c:v>
              </c:pt>
              <c:pt idx="992">
                <c:v>0</c:v>
              </c:pt>
              <c:pt idx="993">
                <c:v>0</c:v>
              </c:pt>
              <c:pt idx="994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C869-440E-BA0A-8B2E60EB47D1}"/>
            </c:ext>
          </c:extLst>
        </c:ser>
        <c:ser>
          <c:idx val="3"/>
          <c:order val="3"/>
          <c:tx>
            <c:v>Line</c:v>
          </c:tx>
          <c:spPr>
            <a:ln w="19050" cap="rnd">
              <a:solidFill>
                <a:schemeClr val="bg1">
                  <a:lumMod val="6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3"/>
              <c:pt idx="0">
                <c:v>0</c:v>
              </c:pt>
              <c:pt idx="1">
                <c:v>0.29376220602045272</c:v>
              </c:pt>
              <c:pt idx="2">
                <c:v>0.29376220602045272</c:v>
              </c:pt>
            </c:numLit>
          </c:xVal>
          <c:yVal>
            <c:numLit>
              <c:formatCode>General</c:formatCode>
              <c:ptCount val="3"/>
              <c:pt idx="0">
                <c:v>0</c:v>
              </c:pt>
              <c:pt idx="1">
                <c:v>1.70923519891678</c:v>
              </c:pt>
              <c:pt idx="2">
                <c:v>0</c:v>
              </c:pt>
            </c:numLit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C869-440E-BA0A-8B2E60EB47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7726432"/>
        <c:axId val="827726848"/>
        <c:extLst/>
      </c:scatterChart>
      <c:valAx>
        <c:axId val="827726432"/>
        <c:scaling>
          <c:orientation val="minMax"/>
          <c:max val="0.3000000000000000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libri" panose="020F0502020204030204" pitchFamily="34" charset="0"/>
                    <a:ea typeface="+mn-ea"/>
                    <a:cs typeface="Calibri" panose="020F0502020204030204" pitchFamily="34" charset="0"/>
                  </a:defRPr>
                </a:pPr>
                <a:r>
                  <a:rPr lang="tr-TR" sz="1200" b="1">
                    <a:solidFill>
                      <a:schemeClr val="bg1">
                        <a:lumMod val="50000"/>
                      </a:schemeClr>
                    </a:solidFill>
                    <a:latin typeface="Calibri" panose="020F0502020204030204" pitchFamily="34" charset="0"/>
                    <a:cs typeface="Calibri" panose="020F0502020204030204" pitchFamily="34" charset="0"/>
                  </a:rPr>
                  <a:t>Spektral Yerdeğiştirme,</a:t>
                </a:r>
                <a:r>
                  <a:rPr lang="tr-TR" sz="1200" b="1" baseline="0">
                    <a:solidFill>
                      <a:schemeClr val="bg1">
                        <a:lumMod val="50000"/>
                      </a:schemeClr>
                    </a:solidFill>
                    <a:latin typeface="Calibri" panose="020F0502020204030204" pitchFamily="34" charset="0"/>
                    <a:cs typeface="Calibri" panose="020F0502020204030204" pitchFamily="34" charset="0"/>
                  </a:rPr>
                  <a:t> S</a:t>
                </a:r>
                <a:r>
                  <a:rPr lang="tr-TR" sz="1200" b="1" baseline="-25000">
                    <a:solidFill>
                      <a:schemeClr val="bg1">
                        <a:lumMod val="50000"/>
                      </a:schemeClr>
                    </a:solidFill>
                    <a:latin typeface="Calibri" panose="020F0502020204030204" pitchFamily="34" charset="0"/>
                    <a:cs typeface="Calibri" panose="020F0502020204030204" pitchFamily="34" charset="0"/>
                  </a:rPr>
                  <a:t>d</a:t>
                </a:r>
                <a:r>
                  <a:rPr lang="tr-TR" sz="1200" b="1" baseline="0">
                    <a:solidFill>
                      <a:schemeClr val="bg1">
                        <a:lumMod val="50000"/>
                      </a:schemeClr>
                    </a:solidFill>
                    <a:latin typeface="Calibri" panose="020F0502020204030204" pitchFamily="34" charset="0"/>
                    <a:cs typeface="Calibri" panose="020F0502020204030204" pitchFamily="34" charset="0"/>
                  </a:rPr>
                  <a:t> (m)</a:t>
                </a:r>
                <a:endParaRPr lang="tr-TR" sz="1200" b="1">
                  <a:solidFill>
                    <a:schemeClr val="bg1">
                      <a:lumMod val="50000"/>
                    </a:schemeClr>
                  </a:solidFill>
                  <a:latin typeface="Calibri" panose="020F0502020204030204" pitchFamily="34" charset="0"/>
                  <a:cs typeface="Calibri" panose="020F0502020204030204" pitchFamily="34" charset="0"/>
                </a:endParaRPr>
              </a:p>
            </c:rich>
          </c:tx>
          <c:layout>
            <c:manualLayout>
              <c:xMode val="edge"/>
              <c:yMode val="edge"/>
              <c:x val="0.35288820749509431"/>
              <c:y val="0.917214797302879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libri" panose="020F0502020204030204" pitchFamily="34" charset="0"/>
                  <a:ea typeface="+mn-ea"/>
                  <a:cs typeface="Calibri" panose="020F0502020204030204" pitchFamily="34" charset="0"/>
                </a:defRPr>
              </a:pPr>
              <a:endParaRPr lang="tr-TR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defRPr>
            </a:pPr>
            <a:endParaRPr lang="tr-TR"/>
          </a:p>
        </c:txPr>
        <c:crossAx val="827726848"/>
        <c:crosses val="autoZero"/>
        <c:crossBetween val="midCat"/>
      </c:valAx>
      <c:valAx>
        <c:axId val="827726848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libri" panose="020F0502020204030204" pitchFamily="34" charset="0"/>
                    <a:ea typeface="+mn-ea"/>
                    <a:cs typeface="Calibri" panose="020F0502020204030204" pitchFamily="34" charset="0"/>
                  </a:defRPr>
                </a:pPr>
                <a:r>
                  <a:rPr lang="tr-TR" sz="1200" b="1">
                    <a:solidFill>
                      <a:schemeClr val="bg1">
                        <a:lumMod val="50000"/>
                      </a:schemeClr>
                    </a:solidFill>
                    <a:latin typeface="Calibri" panose="020F0502020204030204" pitchFamily="34" charset="0"/>
                    <a:cs typeface="Calibri" panose="020F0502020204030204" pitchFamily="34" charset="0"/>
                  </a:rPr>
                  <a:t>Spektral</a:t>
                </a:r>
                <a:r>
                  <a:rPr lang="tr-TR" sz="1200" b="1" baseline="0">
                    <a:solidFill>
                      <a:schemeClr val="bg1">
                        <a:lumMod val="50000"/>
                      </a:schemeClr>
                    </a:solidFill>
                    <a:latin typeface="Calibri" panose="020F0502020204030204" pitchFamily="34" charset="0"/>
                    <a:cs typeface="Calibri" panose="020F0502020204030204" pitchFamily="34" charset="0"/>
                  </a:rPr>
                  <a:t> İvme, S</a:t>
                </a:r>
                <a:r>
                  <a:rPr lang="tr-TR" sz="1200" b="1" baseline="-25000">
                    <a:solidFill>
                      <a:schemeClr val="bg1">
                        <a:lumMod val="50000"/>
                      </a:schemeClr>
                    </a:solidFill>
                    <a:latin typeface="Calibri" panose="020F0502020204030204" pitchFamily="34" charset="0"/>
                    <a:cs typeface="Calibri" panose="020F0502020204030204" pitchFamily="34" charset="0"/>
                  </a:rPr>
                  <a:t>a</a:t>
                </a:r>
                <a:r>
                  <a:rPr lang="tr-TR" sz="1200" b="1" baseline="0">
                    <a:solidFill>
                      <a:schemeClr val="bg1">
                        <a:lumMod val="50000"/>
                      </a:schemeClr>
                    </a:solidFill>
                    <a:latin typeface="Calibri" panose="020F0502020204030204" pitchFamily="34" charset="0"/>
                    <a:cs typeface="Calibri" panose="020F0502020204030204" pitchFamily="34" charset="0"/>
                  </a:rPr>
                  <a:t> (m/s</a:t>
                </a:r>
                <a:r>
                  <a:rPr lang="tr-TR" sz="1200" b="1" baseline="30000">
                    <a:solidFill>
                      <a:schemeClr val="bg1">
                        <a:lumMod val="50000"/>
                      </a:schemeClr>
                    </a:solidFill>
                    <a:latin typeface="Calibri" panose="020F0502020204030204" pitchFamily="34" charset="0"/>
                    <a:cs typeface="Calibri" panose="020F0502020204030204" pitchFamily="34" charset="0"/>
                  </a:rPr>
                  <a:t>2</a:t>
                </a:r>
                <a:r>
                  <a:rPr lang="tr-TR" sz="1200" b="1" baseline="0">
                    <a:solidFill>
                      <a:schemeClr val="bg1">
                        <a:lumMod val="50000"/>
                      </a:schemeClr>
                    </a:solidFill>
                    <a:latin typeface="Calibri" panose="020F0502020204030204" pitchFamily="34" charset="0"/>
                    <a:cs typeface="Calibri" panose="020F0502020204030204" pitchFamily="34" charset="0"/>
                  </a:rPr>
                  <a:t>)</a:t>
                </a:r>
                <a:endParaRPr lang="tr-TR" sz="1200" b="1">
                  <a:solidFill>
                    <a:schemeClr val="bg1">
                      <a:lumMod val="50000"/>
                    </a:schemeClr>
                  </a:solidFill>
                  <a:latin typeface="Calibri" panose="020F0502020204030204" pitchFamily="34" charset="0"/>
                  <a:cs typeface="Calibri" panose="020F0502020204030204" pitchFamily="34" charset="0"/>
                </a:endParaRPr>
              </a:p>
            </c:rich>
          </c:tx>
          <c:layout>
            <c:manualLayout>
              <c:xMode val="edge"/>
              <c:yMode val="edge"/>
              <c:x val="3.1289111389236547E-2"/>
              <c:y val="0.330231628713797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libri" panose="020F0502020204030204" pitchFamily="34" charset="0"/>
                  <a:ea typeface="+mn-ea"/>
                  <a:cs typeface="Calibri" panose="020F0502020204030204" pitchFamily="34" charset="0"/>
                </a:defRPr>
              </a:pPr>
              <a:endParaRPr lang="tr-TR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defRPr>
            </a:pPr>
            <a:endParaRPr lang="tr-TR"/>
          </a:p>
        </c:txPr>
        <c:crossAx val="827726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1985684937015186"/>
          <c:y val="0.10330303030303031"/>
          <c:w val="0.43066337719298248"/>
          <c:h val="0.132116557734204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chemeClr val="bg1">
          <a:lumMod val="50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defRPr>
            </a:pPr>
            <a:r>
              <a:rPr lang="tr-TR" b="1">
                <a:solidFill>
                  <a:schemeClr val="bg1">
                    <a:lumMod val="50000"/>
                  </a:schemeClr>
                </a:solidFill>
                <a:latin typeface="Calibri" panose="020F0502020204030204" pitchFamily="34" charset="0"/>
                <a:cs typeface="Calibri" panose="020F0502020204030204" pitchFamily="34" charset="0"/>
              </a:rPr>
              <a:t>10 Katlı Binanın</a:t>
            </a:r>
            <a:r>
              <a:rPr lang="tr-TR" b="1" baseline="0">
                <a:solidFill>
                  <a:schemeClr val="bg1">
                    <a:lumMod val="50000"/>
                  </a:schemeClr>
                </a:solidFill>
                <a:latin typeface="Calibri" panose="020F0502020204030204" pitchFamily="34" charset="0"/>
                <a:cs typeface="Calibri" panose="020F0502020204030204" pitchFamily="34" charset="0"/>
              </a:rPr>
              <a:t> </a:t>
            </a:r>
            <a:r>
              <a:rPr lang="tr-TR" b="1">
                <a:solidFill>
                  <a:schemeClr val="bg1">
                    <a:lumMod val="50000"/>
                  </a:schemeClr>
                </a:solidFill>
                <a:latin typeface="Calibri" panose="020F0502020204030204" pitchFamily="34" charset="0"/>
                <a:cs typeface="Calibri" panose="020F0502020204030204" pitchFamily="34" charset="0"/>
              </a:rPr>
              <a:t>Kapasite Eğrisi </a:t>
            </a:r>
            <a:r>
              <a:rPr lang="en-US" b="1">
                <a:solidFill>
                  <a:schemeClr val="bg1">
                    <a:lumMod val="50000"/>
                  </a:schemeClr>
                </a:solidFill>
                <a:latin typeface="Calibri" panose="020F0502020204030204" pitchFamily="34" charset="0"/>
                <a:cs typeface="Calibri" panose="020F0502020204030204" pitchFamily="34" charset="0"/>
              </a:rPr>
              <a:t>(</a:t>
            </a:r>
            <a:r>
              <a:rPr lang="tr-TR" b="1">
                <a:solidFill>
                  <a:schemeClr val="bg1">
                    <a:lumMod val="50000"/>
                  </a:schemeClr>
                </a:solidFill>
                <a:latin typeface="Calibri" panose="020F0502020204030204" pitchFamily="34" charset="0"/>
                <a:cs typeface="Calibri" panose="020F0502020204030204" pitchFamily="34" charset="0"/>
              </a:rPr>
              <a:t>+Y Yönü, DD2</a:t>
            </a:r>
            <a:r>
              <a:rPr lang="tr-TR" b="1" baseline="0">
                <a:solidFill>
                  <a:schemeClr val="bg1">
                    <a:lumMod val="50000"/>
                  </a:schemeClr>
                </a:solidFill>
                <a:latin typeface="Calibri" panose="020F0502020204030204" pitchFamily="34" charset="0"/>
                <a:cs typeface="Calibri" panose="020F0502020204030204" pitchFamily="34" charset="0"/>
              </a:rPr>
              <a:t> Depremi</a:t>
            </a:r>
            <a:r>
              <a:rPr lang="tr-TR" b="1">
                <a:solidFill>
                  <a:schemeClr val="bg1">
                    <a:lumMod val="50000"/>
                  </a:schemeClr>
                </a:solidFill>
                <a:latin typeface="Calibri" panose="020F0502020204030204" pitchFamily="34" charset="0"/>
                <a:cs typeface="Calibri" panose="020F0502020204030204" pitchFamily="34" charset="0"/>
              </a:rPr>
              <a:t>)</a:t>
            </a:r>
            <a:endParaRPr lang="en-US" b="1">
              <a:solidFill>
                <a:schemeClr val="bg1">
                  <a:lumMod val="50000"/>
                </a:schemeClr>
              </a:solidFill>
              <a:latin typeface="Calibri" panose="020F0502020204030204" pitchFamily="34" charset="0"/>
              <a:cs typeface="Calibri" panose="020F0502020204030204" pitchFamily="34" charset="0"/>
            </a:endParaRPr>
          </a:p>
        </c:rich>
      </c:tx>
      <c:layout>
        <c:manualLayout>
          <c:xMode val="edge"/>
          <c:yMode val="edge"/>
          <c:x val="0.16128259259259259"/>
          <c:y val="2.42129629629629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0.13559485446046404"/>
          <c:y val="0.2746243386243386"/>
          <c:w val="0.82482450175580369"/>
          <c:h val="0.56553650793650789"/>
        </c:manualLayout>
      </c:layout>
      <c:scatterChart>
        <c:scatterStyle val="lineMarker"/>
        <c:varyColors val="0"/>
        <c:ser>
          <c:idx val="0"/>
          <c:order val="0"/>
          <c:tx>
            <c:v>TBDY-2018 (DD2, %5)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969"/>
              <c:pt idx="0">
                <c:v>0</c:v>
              </c:pt>
              <c:pt idx="1">
                <c:v>6.8634693954024368E-4</c:v>
              </c:pt>
              <c:pt idx="2">
                <c:v>1.7158673488506089E-2</c:v>
              </c:pt>
              <c:pt idx="3">
                <c:v>1.7789626285288164E-2</c:v>
              </c:pt>
              <c:pt idx="4">
                <c:v>1.8420579082070239E-2</c:v>
              </c:pt>
              <c:pt idx="5">
                <c:v>1.9051531878852314E-2</c:v>
              </c:pt>
              <c:pt idx="6">
                <c:v>1.9682484675634389E-2</c:v>
              </c:pt>
              <c:pt idx="7">
                <c:v>2.031343747241646E-2</c:v>
              </c:pt>
              <c:pt idx="8">
                <c:v>2.0944390269198535E-2</c:v>
              </c:pt>
              <c:pt idx="9">
                <c:v>2.157534306598061E-2</c:v>
              </c:pt>
              <c:pt idx="10">
                <c:v>2.2206295862762689E-2</c:v>
              </c:pt>
              <c:pt idx="11">
                <c:v>2.283724865954476E-2</c:v>
              </c:pt>
              <c:pt idx="12">
                <c:v>2.3468201456326835E-2</c:v>
              </c:pt>
              <c:pt idx="13">
                <c:v>2.409915425310891E-2</c:v>
              </c:pt>
              <c:pt idx="14">
                <c:v>2.4730107049890985E-2</c:v>
              </c:pt>
              <c:pt idx="15">
                <c:v>2.5361059846673063E-2</c:v>
              </c:pt>
              <c:pt idx="16">
                <c:v>2.5992012643455138E-2</c:v>
              </c:pt>
              <c:pt idx="17">
                <c:v>2.662296544023721E-2</c:v>
              </c:pt>
              <c:pt idx="18">
                <c:v>2.7253918237019285E-2</c:v>
              </c:pt>
              <c:pt idx="19">
                <c:v>2.788487103380136E-2</c:v>
              </c:pt>
              <c:pt idx="20">
                <c:v>2.8515823830583438E-2</c:v>
              </c:pt>
              <c:pt idx="21">
                <c:v>2.9146776627365506E-2</c:v>
              </c:pt>
              <c:pt idx="22">
                <c:v>2.9777729424147577E-2</c:v>
              </c:pt>
              <c:pt idx="23">
                <c:v>3.0408682220929659E-2</c:v>
              </c:pt>
              <c:pt idx="24">
                <c:v>3.1039635017711738E-2</c:v>
              </c:pt>
              <c:pt idx="25">
                <c:v>3.1670587814493806E-2</c:v>
              </c:pt>
              <c:pt idx="26">
                <c:v>3.2301540611275881E-2</c:v>
              </c:pt>
              <c:pt idx="27">
                <c:v>3.2932493408057956E-2</c:v>
              </c:pt>
              <c:pt idx="28">
                <c:v>3.3563446204840031E-2</c:v>
              </c:pt>
              <c:pt idx="29">
                <c:v>3.4194399001622106E-2</c:v>
              </c:pt>
              <c:pt idx="30">
                <c:v>3.482535179840418E-2</c:v>
              </c:pt>
              <c:pt idx="31">
                <c:v>3.5456304595186255E-2</c:v>
              </c:pt>
              <c:pt idx="32">
                <c:v>3.608725739196833E-2</c:v>
              </c:pt>
              <c:pt idx="33">
                <c:v>3.6718210188750412E-2</c:v>
              </c:pt>
              <c:pt idx="34">
                <c:v>3.734916298553248E-2</c:v>
              </c:pt>
              <c:pt idx="35">
                <c:v>3.7980115782314555E-2</c:v>
              </c:pt>
              <c:pt idx="36">
                <c:v>3.8611068579096623E-2</c:v>
              </c:pt>
              <c:pt idx="37">
                <c:v>3.9242021375878705E-2</c:v>
              </c:pt>
              <c:pt idx="38">
                <c:v>3.987297417266078E-2</c:v>
              </c:pt>
              <c:pt idx="39">
                <c:v>4.0503926969442848E-2</c:v>
              </c:pt>
              <c:pt idx="40">
                <c:v>4.1134879766224937E-2</c:v>
              </c:pt>
              <c:pt idx="41">
                <c:v>4.1765832563007005E-2</c:v>
              </c:pt>
              <c:pt idx="42">
                <c:v>4.2396785359789073E-2</c:v>
              </c:pt>
              <c:pt idx="43">
                <c:v>4.3027738156571148E-2</c:v>
              </c:pt>
              <c:pt idx="44">
                <c:v>4.365869095335323E-2</c:v>
              </c:pt>
              <c:pt idx="45">
                <c:v>4.4289643750135312E-2</c:v>
              </c:pt>
              <c:pt idx="46">
                <c:v>4.4920596546917373E-2</c:v>
              </c:pt>
              <c:pt idx="47">
                <c:v>4.5551549343699448E-2</c:v>
              </c:pt>
              <c:pt idx="48">
                <c:v>4.6182502140481529E-2</c:v>
              </c:pt>
              <c:pt idx="49">
                <c:v>4.6813454937263611E-2</c:v>
              </c:pt>
              <c:pt idx="50">
                <c:v>4.7444407734045679E-2</c:v>
              </c:pt>
              <c:pt idx="51">
                <c:v>4.8075360530827754E-2</c:v>
              </c:pt>
              <c:pt idx="52">
                <c:v>4.8706313327609829E-2</c:v>
              </c:pt>
              <c:pt idx="53">
                <c:v>4.9337266124391897E-2</c:v>
              </c:pt>
              <c:pt idx="54">
                <c:v>4.9968218921173979E-2</c:v>
              </c:pt>
              <c:pt idx="55">
                <c:v>5.0599171717956054E-2</c:v>
              </c:pt>
              <c:pt idx="56">
                <c:v>5.1230124514738129E-2</c:v>
              </c:pt>
              <c:pt idx="57">
                <c:v>5.1861077311520197E-2</c:v>
              </c:pt>
              <c:pt idx="58">
                <c:v>5.2492030108302286E-2</c:v>
              </c:pt>
              <c:pt idx="59">
                <c:v>5.3122982905084354E-2</c:v>
              </c:pt>
              <c:pt idx="60">
                <c:v>5.3753935701866429E-2</c:v>
              </c:pt>
              <c:pt idx="61">
                <c:v>5.4384888498648497E-2</c:v>
              </c:pt>
              <c:pt idx="62">
                <c:v>5.5015841295430579E-2</c:v>
              </c:pt>
              <c:pt idx="63">
                <c:v>5.5646794092212647E-2</c:v>
              </c:pt>
              <c:pt idx="64">
                <c:v>5.6277746888994715E-2</c:v>
              </c:pt>
              <c:pt idx="65">
                <c:v>5.6908699685776797E-2</c:v>
              </c:pt>
              <c:pt idx="66">
                <c:v>5.7539652482558871E-2</c:v>
              </c:pt>
              <c:pt idx="67">
                <c:v>5.8170605279340946E-2</c:v>
              </c:pt>
              <c:pt idx="68">
                <c:v>5.8801558076123021E-2</c:v>
              </c:pt>
              <c:pt idx="69">
                <c:v>5.9432510872905096E-2</c:v>
              </c:pt>
              <c:pt idx="70">
                <c:v>6.0063463669687164E-2</c:v>
              </c:pt>
              <c:pt idx="71">
                <c:v>6.0694416466469253E-2</c:v>
              </c:pt>
              <c:pt idx="72">
                <c:v>6.1325369263251321E-2</c:v>
              </c:pt>
              <c:pt idx="73">
                <c:v>6.1956322060033403E-2</c:v>
              </c:pt>
              <c:pt idx="74">
                <c:v>6.2587274856815478E-2</c:v>
              </c:pt>
              <c:pt idx="75">
                <c:v>6.3218227653597525E-2</c:v>
              </c:pt>
              <c:pt idx="76">
                <c:v>6.3849180450379614E-2</c:v>
              </c:pt>
              <c:pt idx="77">
                <c:v>6.4480133247161689E-2</c:v>
              </c:pt>
              <c:pt idx="78">
                <c:v>6.5111086043943778E-2</c:v>
              </c:pt>
              <c:pt idx="79">
                <c:v>6.5742038840725839E-2</c:v>
              </c:pt>
              <c:pt idx="80">
                <c:v>6.6372991637507914E-2</c:v>
              </c:pt>
              <c:pt idx="81">
                <c:v>6.7003944434289989E-2</c:v>
              </c:pt>
              <c:pt idx="82">
                <c:v>6.7634897231072064E-2</c:v>
              </c:pt>
              <c:pt idx="83">
                <c:v>6.8265850027854139E-2</c:v>
              </c:pt>
              <c:pt idx="84">
                <c:v>6.8896802824636214E-2</c:v>
              </c:pt>
              <c:pt idx="85">
                <c:v>6.9527755621418288E-2</c:v>
              </c:pt>
              <c:pt idx="86">
                <c:v>7.015870841820035E-2</c:v>
              </c:pt>
              <c:pt idx="87">
                <c:v>7.0789661214982438E-2</c:v>
              </c:pt>
              <c:pt idx="88">
                <c:v>7.1420614011764513E-2</c:v>
              </c:pt>
              <c:pt idx="89">
                <c:v>7.2051566808546588E-2</c:v>
              </c:pt>
              <c:pt idx="90">
                <c:v>7.2682519605328649E-2</c:v>
              </c:pt>
              <c:pt idx="91">
                <c:v>7.3313472402110738E-2</c:v>
              </c:pt>
              <c:pt idx="92">
                <c:v>7.3944425198892813E-2</c:v>
              </c:pt>
              <c:pt idx="93">
                <c:v>7.4575377995674888E-2</c:v>
              </c:pt>
              <c:pt idx="94">
                <c:v>7.5206330792456963E-2</c:v>
              </c:pt>
              <c:pt idx="95">
                <c:v>7.5837283589239038E-2</c:v>
              </c:pt>
              <c:pt idx="96">
                <c:v>7.6468236386021113E-2</c:v>
              </c:pt>
              <c:pt idx="97">
                <c:v>7.7099189182803188E-2</c:v>
              </c:pt>
              <c:pt idx="98">
                <c:v>7.7730141979585263E-2</c:v>
              </c:pt>
              <c:pt idx="99">
                <c:v>7.8361094776367338E-2</c:v>
              </c:pt>
              <c:pt idx="100">
                <c:v>7.8992047573149413E-2</c:v>
              </c:pt>
              <c:pt idx="101">
                <c:v>7.9623000369931488E-2</c:v>
              </c:pt>
              <c:pt idx="102">
                <c:v>8.0253953166713562E-2</c:v>
              </c:pt>
              <c:pt idx="103">
                <c:v>8.0884905963495637E-2</c:v>
              </c:pt>
              <c:pt idx="104">
                <c:v>8.1515858760277712E-2</c:v>
              </c:pt>
              <c:pt idx="105">
                <c:v>8.2146811557059773E-2</c:v>
              </c:pt>
              <c:pt idx="106">
                <c:v>8.2777764353841862E-2</c:v>
              </c:pt>
              <c:pt idx="107">
                <c:v>8.3408717150623937E-2</c:v>
              </c:pt>
              <c:pt idx="108">
                <c:v>8.4039669947406012E-2</c:v>
              </c:pt>
              <c:pt idx="109">
                <c:v>8.4670622744188101E-2</c:v>
              </c:pt>
              <c:pt idx="110">
                <c:v>8.5301575540970176E-2</c:v>
              </c:pt>
              <c:pt idx="111">
                <c:v>8.5932528337752251E-2</c:v>
              </c:pt>
              <c:pt idx="112">
                <c:v>8.6563481134534312E-2</c:v>
              </c:pt>
              <c:pt idx="113">
                <c:v>8.7194433931316373E-2</c:v>
              </c:pt>
              <c:pt idx="114">
                <c:v>8.7825386728098462E-2</c:v>
              </c:pt>
              <c:pt idx="115">
                <c:v>8.8456339524880537E-2</c:v>
              </c:pt>
              <c:pt idx="116">
                <c:v>8.9087292321662612E-2</c:v>
              </c:pt>
              <c:pt idx="117">
                <c:v>8.9718245118444673E-2</c:v>
              </c:pt>
              <c:pt idx="118">
                <c:v>9.0349197915226748E-2</c:v>
              </c:pt>
              <c:pt idx="119">
                <c:v>9.0980150712008864E-2</c:v>
              </c:pt>
              <c:pt idx="120">
                <c:v>9.1611103508790898E-2</c:v>
              </c:pt>
              <c:pt idx="121">
                <c:v>9.2242056305572986E-2</c:v>
              </c:pt>
              <c:pt idx="122">
                <c:v>9.2873009102355061E-2</c:v>
              </c:pt>
              <c:pt idx="123">
                <c:v>9.3503961899137122E-2</c:v>
              </c:pt>
              <c:pt idx="124">
                <c:v>9.4134914695919211E-2</c:v>
              </c:pt>
              <c:pt idx="125">
                <c:v>9.4765867492701272E-2</c:v>
              </c:pt>
              <c:pt idx="126">
                <c:v>9.5396820289483361E-2</c:v>
              </c:pt>
              <c:pt idx="127">
                <c:v>9.6027773086265436E-2</c:v>
              </c:pt>
              <c:pt idx="128">
                <c:v>9.6658725883047511E-2</c:v>
              </c:pt>
              <c:pt idx="129">
                <c:v>9.7289678679829586E-2</c:v>
              </c:pt>
              <c:pt idx="130">
                <c:v>9.7920631476611647E-2</c:v>
              </c:pt>
              <c:pt idx="131">
                <c:v>9.8551584273393708E-2</c:v>
              </c:pt>
              <c:pt idx="132">
                <c:v>9.9182537070175811E-2</c:v>
              </c:pt>
              <c:pt idx="133">
                <c:v>9.98134898669579E-2</c:v>
              </c:pt>
              <c:pt idx="134">
                <c:v>0.10044444266373996</c:v>
              </c:pt>
              <c:pt idx="135">
                <c:v>0.10107539546052204</c:v>
              </c:pt>
              <c:pt idx="136">
                <c:v>0.10170634825730411</c:v>
              </c:pt>
              <c:pt idx="137">
                <c:v>0.10233730105408619</c:v>
              </c:pt>
              <c:pt idx="138">
                <c:v>0.10296825385086826</c:v>
              </c:pt>
              <c:pt idx="139">
                <c:v>0.10359920664765035</c:v>
              </c:pt>
              <c:pt idx="140">
                <c:v>0.10423015944443241</c:v>
              </c:pt>
              <c:pt idx="141">
                <c:v>0.10486111224121447</c:v>
              </c:pt>
              <c:pt idx="142">
                <c:v>0.10549206503799656</c:v>
              </c:pt>
              <c:pt idx="143">
                <c:v>0.10612301783477864</c:v>
              </c:pt>
              <c:pt idx="144">
                <c:v>0.10675397063156071</c:v>
              </c:pt>
              <c:pt idx="145">
                <c:v>0.10738492342834277</c:v>
              </c:pt>
              <c:pt idx="146">
                <c:v>0.10801587622512485</c:v>
              </c:pt>
              <c:pt idx="147">
                <c:v>0.10864682902190691</c:v>
              </c:pt>
              <c:pt idx="148">
                <c:v>0.10927778181868898</c:v>
              </c:pt>
              <c:pt idx="149">
                <c:v>0.10990873461547108</c:v>
              </c:pt>
              <c:pt idx="150">
                <c:v>0.11053968741225316</c:v>
              </c:pt>
              <c:pt idx="151">
                <c:v>0.11117064020903523</c:v>
              </c:pt>
              <c:pt idx="152">
                <c:v>0.1118015930058173</c:v>
              </c:pt>
              <c:pt idx="153">
                <c:v>0.11243254580259937</c:v>
              </c:pt>
              <c:pt idx="154">
                <c:v>0.11306349859938146</c:v>
              </c:pt>
              <c:pt idx="155">
                <c:v>0.11369445139616353</c:v>
              </c:pt>
              <c:pt idx="156">
                <c:v>0.11432540419294561</c:v>
              </c:pt>
              <c:pt idx="157">
                <c:v>0.11495635698972768</c:v>
              </c:pt>
              <c:pt idx="158">
                <c:v>0.11558730978650975</c:v>
              </c:pt>
              <c:pt idx="159">
                <c:v>0.11621826258329185</c:v>
              </c:pt>
              <c:pt idx="160">
                <c:v>0.11684921538007392</c:v>
              </c:pt>
              <c:pt idx="161">
                <c:v>0.11748016817685597</c:v>
              </c:pt>
              <c:pt idx="162">
                <c:v>0.11811112097363803</c:v>
              </c:pt>
              <c:pt idx="163">
                <c:v>0.11874207377042012</c:v>
              </c:pt>
              <c:pt idx="164">
                <c:v>0.1193730265672022</c:v>
              </c:pt>
              <c:pt idx="165">
                <c:v>0.12000397936398428</c:v>
              </c:pt>
              <c:pt idx="166">
                <c:v>0.12063493216076637</c:v>
              </c:pt>
              <c:pt idx="167">
                <c:v>0.12126588495754842</c:v>
              </c:pt>
              <c:pt idx="168">
                <c:v>0.12189683775433051</c:v>
              </c:pt>
              <c:pt idx="169">
                <c:v>0.12252779055111257</c:v>
              </c:pt>
              <c:pt idx="170">
                <c:v>0.12315874334789466</c:v>
              </c:pt>
              <c:pt idx="171">
                <c:v>0.12378969614467675</c:v>
              </c:pt>
              <c:pt idx="172">
                <c:v>0.12442064894145882</c:v>
              </c:pt>
              <c:pt idx="173">
                <c:v>0.1250516017382409</c:v>
              </c:pt>
              <c:pt idx="174">
                <c:v>0.12568255453502294</c:v>
              </c:pt>
              <c:pt idx="175">
                <c:v>0.12631350733180499</c:v>
              </c:pt>
              <c:pt idx="176">
                <c:v>0.12694446012858707</c:v>
              </c:pt>
              <c:pt idx="177">
                <c:v>0.12757541292536914</c:v>
              </c:pt>
              <c:pt idx="178">
                <c:v>0.12820636572215122</c:v>
              </c:pt>
              <c:pt idx="179">
                <c:v>0.12883731851893326</c:v>
              </c:pt>
              <c:pt idx="180">
                <c:v>0.12946827131571531</c:v>
              </c:pt>
              <c:pt idx="181">
                <c:v>0.13009922411249736</c:v>
              </c:pt>
              <c:pt idx="182">
                <c:v>0.13073017690927943</c:v>
              </c:pt>
              <c:pt idx="183">
                <c:v>0.13136112970606148</c:v>
              </c:pt>
              <c:pt idx="184">
                <c:v>0.13199208250284356</c:v>
              </c:pt>
              <c:pt idx="185">
                <c:v>0.13262303529962563</c:v>
              </c:pt>
              <c:pt idx="186">
                <c:v>0.13325398809640771</c:v>
              </c:pt>
              <c:pt idx="187">
                <c:v>0.13388494089318975</c:v>
              </c:pt>
              <c:pt idx="188">
                <c:v>0.1345158936899718</c:v>
              </c:pt>
              <c:pt idx="189">
                <c:v>0.13514684648675385</c:v>
              </c:pt>
              <c:pt idx="190">
                <c:v>0.13577779928353592</c:v>
              </c:pt>
              <c:pt idx="191">
                <c:v>0.136408752080318</c:v>
              </c:pt>
              <c:pt idx="192">
                <c:v>0.13703970487710007</c:v>
              </c:pt>
              <c:pt idx="193">
                <c:v>0.13767065767388212</c:v>
              </c:pt>
              <c:pt idx="194">
                <c:v>0.13830161047066417</c:v>
              </c:pt>
              <c:pt idx="195">
                <c:v>0.13893256326744624</c:v>
              </c:pt>
              <c:pt idx="196">
                <c:v>0.13956351606422832</c:v>
              </c:pt>
              <c:pt idx="197">
                <c:v>0.14019446886101034</c:v>
              </c:pt>
              <c:pt idx="198">
                <c:v>0.14082542165779238</c:v>
              </c:pt>
              <c:pt idx="199">
                <c:v>0.14145637445457446</c:v>
              </c:pt>
              <c:pt idx="200">
                <c:v>0.14208732725135653</c:v>
              </c:pt>
              <c:pt idx="201">
                <c:v>0.14271828004813858</c:v>
              </c:pt>
              <c:pt idx="202">
                <c:v>0.14334923284492065</c:v>
              </c:pt>
              <c:pt idx="203">
                <c:v>0.14398018564170273</c:v>
              </c:pt>
              <c:pt idx="204">
                <c:v>0.14461113843848475</c:v>
              </c:pt>
              <c:pt idx="205">
                <c:v>0.14524209123526685</c:v>
              </c:pt>
              <c:pt idx="206">
                <c:v>0.14587304403204887</c:v>
              </c:pt>
              <c:pt idx="207">
                <c:v>0.14650399682883095</c:v>
              </c:pt>
              <c:pt idx="208">
                <c:v>0.14713494962561299</c:v>
              </c:pt>
              <c:pt idx="209">
                <c:v>0.14776590242239512</c:v>
              </c:pt>
              <c:pt idx="210">
                <c:v>0.14839685521917714</c:v>
              </c:pt>
              <c:pt idx="211">
                <c:v>0.14902780801595922</c:v>
              </c:pt>
              <c:pt idx="212">
                <c:v>0.14965876081274126</c:v>
              </c:pt>
              <c:pt idx="213">
                <c:v>0.15028971360952334</c:v>
              </c:pt>
              <c:pt idx="214">
                <c:v>0.15092066640630536</c:v>
              </c:pt>
              <c:pt idx="215">
                <c:v>0.15155161920308746</c:v>
              </c:pt>
              <c:pt idx="216">
                <c:v>0.15218257199986948</c:v>
              </c:pt>
              <c:pt idx="217">
                <c:v>0.15281352479665156</c:v>
              </c:pt>
              <c:pt idx="218">
                <c:v>0.15344447759343363</c:v>
              </c:pt>
              <c:pt idx="219">
                <c:v>0.15407543039021568</c:v>
              </c:pt>
              <c:pt idx="220">
                <c:v>0.15470638318699775</c:v>
              </c:pt>
              <c:pt idx="221">
                <c:v>0.1553373359837798</c:v>
              </c:pt>
              <c:pt idx="222">
                <c:v>0.15596828878056188</c:v>
              </c:pt>
              <c:pt idx="223">
                <c:v>0.15659924157734395</c:v>
              </c:pt>
              <c:pt idx="224">
                <c:v>0.15723019437412597</c:v>
              </c:pt>
              <c:pt idx="225">
                <c:v>0.15786114717090804</c:v>
              </c:pt>
              <c:pt idx="226">
                <c:v>0.15849209996769012</c:v>
              </c:pt>
              <c:pt idx="227">
                <c:v>0.15912305276447219</c:v>
              </c:pt>
              <c:pt idx="228">
                <c:v>0.15975400556125424</c:v>
              </c:pt>
              <c:pt idx="229">
                <c:v>0.16038495835803632</c:v>
              </c:pt>
              <c:pt idx="230">
                <c:v>0.16101591115481836</c:v>
              </c:pt>
              <c:pt idx="231">
                <c:v>0.16164686395160041</c:v>
              </c:pt>
              <c:pt idx="232">
                <c:v>0.16227781674838246</c:v>
              </c:pt>
              <c:pt idx="233">
                <c:v>0.16290876954516453</c:v>
              </c:pt>
              <c:pt idx="234">
                <c:v>0.16353972234194661</c:v>
              </c:pt>
              <c:pt idx="235">
                <c:v>0.16417067513872866</c:v>
              </c:pt>
              <c:pt idx="236">
                <c:v>0.16480162793551073</c:v>
              </c:pt>
              <c:pt idx="237">
                <c:v>0.16543258073229278</c:v>
              </c:pt>
              <c:pt idx="238">
                <c:v>0.16606353352907482</c:v>
              </c:pt>
              <c:pt idx="239">
                <c:v>0.1666944863258569</c:v>
              </c:pt>
              <c:pt idx="240">
                <c:v>0.16732543912263897</c:v>
              </c:pt>
              <c:pt idx="241">
                <c:v>0.16795639191942105</c:v>
              </c:pt>
              <c:pt idx="242">
                <c:v>0.16858734471620307</c:v>
              </c:pt>
              <c:pt idx="243">
                <c:v>0.16921829751298517</c:v>
              </c:pt>
              <c:pt idx="244">
                <c:v>0.16984925030976722</c:v>
              </c:pt>
              <c:pt idx="245">
                <c:v>0.17048020310654929</c:v>
              </c:pt>
              <c:pt idx="246">
                <c:v>0.17111115590333134</c:v>
              </c:pt>
              <c:pt idx="247">
                <c:v>0.17174210870011339</c:v>
              </c:pt>
              <c:pt idx="248">
                <c:v>0.17237306149689546</c:v>
              </c:pt>
              <c:pt idx="249">
                <c:v>0.17300401429367751</c:v>
              </c:pt>
              <c:pt idx="250">
                <c:v>0.17363496709045959</c:v>
              </c:pt>
              <c:pt idx="251">
                <c:v>0.17426591988724163</c:v>
              </c:pt>
              <c:pt idx="252">
                <c:v>0.17489687268402371</c:v>
              </c:pt>
              <c:pt idx="253">
                <c:v>0.17552782548080575</c:v>
              </c:pt>
              <c:pt idx="254">
                <c:v>0.1761587782775878</c:v>
              </c:pt>
              <c:pt idx="255">
                <c:v>0.17678973107436988</c:v>
              </c:pt>
              <c:pt idx="256">
                <c:v>0.17742068387115195</c:v>
              </c:pt>
              <c:pt idx="257">
                <c:v>0.178051636667934</c:v>
              </c:pt>
              <c:pt idx="258">
                <c:v>0.1786825894647161</c:v>
              </c:pt>
              <c:pt idx="259">
                <c:v>0.17931354226149812</c:v>
              </c:pt>
              <c:pt idx="260">
                <c:v>0.17994449505828017</c:v>
              </c:pt>
              <c:pt idx="261">
                <c:v>0.18057544785506224</c:v>
              </c:pt>
              <c:pt idx="262">
                <c:v>0.18120640065184429</c:v>
              </c:pt>
              <c:pt idx="263">
                <c:v>0.18183735344862637</c:v>
              </c:pt>
              <c:pt idx="264">
                <c:v>0.18246830624540841</c:v>
              </c:pt>
              <c:pt idx="265">
                <c:v>0.18309925904219052</c:v>
              </c:pt>
              <c:pt idx="266">
                <c:v>0.18373021183897256</c:v>
              </c:pt>
              <c:pt idx="267">
                <c:v>0.18436116463575458</c:v>
              </c:pt>
              <c:pt idx="268">
                <c:v>0.18499211743253663</c:v>
              </c:pt>
              <c:pt idx="269">
                <c:v>0.1856230702293187</c:v>
              </c:pt>
              <c:pt idx="270">
                <c:v>0.18625402302610075</c:v>
              </c:pt>
              <c:pt idx="271">
                <c:v>0.18688497582288285</c:v>
              </c:pt>
              <c:pt idx="272">
                <c:v>0.1875159286196649</c:v>
              </c:pt>
              <c:pt idx="273">
                <c:v>0.18814688141644698</c:v>
              </c:pt>
              <c:pt idx="274">
                <c:v>0.18877783421322902</c:v>
              </c:pt>
              <c:pt idx="275">
                <c:v>0.1894087870100111</c:v>
              </c:pt>
              <c:pt idx="276">
                <c:v>0.19003973980679317</c:v>
              </c:pt>
              <c:pt idx="277">
                <c:v>0.19067069260357522</c:v>
              </c:pt>
              <c:pt idx="278">
                <c:v>0.1913016454003573</c:v>
              </c:pt>
              <c:pt idx="279">
                <c:v>0.19193259819713934</c:v>
              </c:pt>
              <c:pt idx="280">
                <c:v>0.19256355099392139</c:v>
              </c:pt>
              <c:pt idx="281">
                <c:v>0.19319450379070346</c:v>
              </c:pt>
              <c:pt idx="282">
                <c:v>0.19382545658748551</c:v>
              </c:pt>
              <c:pt idx="283">
                <c:v>0.19445640938426759</c:v>
              </c:pt>
              <c:pt idx="284">
                <c:v>0.19508736218104963</c:v>
              </c:pt>
              <c:pt idx="285">
                <c:v>0.19571831497783168</c:v>
              </c:pt>
              <c:pt idx="286">
                <c:v>0.19634926777461378</c:v>
              </c:pt>
              <c:pt idx="287">
                <c:v>0.1969802205713958</c:v>
              </c:pt>
              <c:pt idx="288">
                <c:v>0.19761117336817791</c:v>
              </c:pt>
              <c:pt idx="289">
                <c:v>0.19824212616495995</c:v>
              </c:pt>
              <c:pt idx="290">
                <c:v>0.198873078961742</c:v>
              </c:pt>
              <c:pt idx="291">
                <c:v>0.19950403175852402</c:v>
              </c:pt>
              <c:pt idx="292">
                <c:v>0.20013498455530612</c:v>
              </c:pt>
              <c:pt idx="293">
                <c:v>0.20076593735208823</c:v>
              </c:pt>
              <c:pt idx="294">
                <c:v>0.20139689014887024</c:v>
              </c:pt>
              <c:pt idx="295">
                <c:v>0.20202784294565229</c:v>
              </c:pt>
              <c:pt idx="296">
                <c:v>0.20265879574243439</c:v>
              </c:pt>
              <c:pt idx="297">
                <c:v>0.20328974853921644</c:v>
              </c:pt>
              <c:pt idx="298">
                <c:v>0.20392070133599852</c:v>
              </c:pt>
              <c:pt idx="299">
                <c:v>0.20455165413278056</c:v>
              </c:pt>
              <c:pt idx="300">
                <c:v>0.20518260692956264</c:v>
              </c:pt>
              <c:pt idx="301">
                <c:v>0.20581355972634463</c:v>
              </c:pt>
              <c:pt idx="302">
                <c:v>0.20644451252312673</c:v>
              </c:pt>
              <c:pt idx="303">
                <c:v>0.20707546531990875</c:v>
              </c:pt>
              <c:pt idx="304">
                <c:v>0.20770641811669088</c:v>
              </c:pt>
              <c:pt idx="305">
                <c:v>0.2083373709134729</c:v>
              </c:pt>
              <c:pt idx="306">
                <c:v>0.20896832371025501</c:v>
              </c:pt>
              <c:pt idx="307">
                <c:v>0.20959927650703702</c:v>
              </c:pt>
              <c:pt idx="308">
                <c:v>0.21023022930381907</c:v>
              </c:pt>
              <c:pt idx="309">
                <c:v>0.21086118210060115</c:v>
              </c:pt>
              <c:pt idx="310">
                <c:v>0.21149213489738328</c:v>
              </c:pt>
              <c:pt idx="311">
                <c:v>0.21212308769416527</c:v>
              </c:pt>
              <c:pt idx="312">
                <c:v>0.21275404049094734</c:v>
              </c:pt>
              <c:pt idx="313">
                <c:v>0.21338499328772942</c:v>
              </c:pt>
              <c:pt idx="314">
                <c:v>0.21401594608451144</c:v>
              </c:pt>
              <c:pt idx="315">
                <c:v>0.21464689888129354</c:v>
              </c:pt>
              <c:pt idx="316">
                <c:v>0.21527785167807559</c:v>
              </c:pt>
              <c:pt idx="317">
                <c:v>0.21590880447485764</c:v>
              </c:pt>
              <c:pt idx="318">
                <c:v>0.21653975727163968</c:v>
              </c:pt>
              <c:pt idx="319">
                <c:v>0.21717071006842179</c:v>
              </c:pt>
              <c:pt idx="320">
                <c:v>0.2178016628652038</c:v>
              </c:pt>
              <c:pt idx="321">
                <c:v>0.21843261566198591</c:v>
              </c:pt>
              <c:pt idx="322">
                <c:v>0.21906356845876793</c:v>
              </c:pt>
              <c:pt idx="323">
                <c:v>0.21969452125555</c:v>
              </c:pt>
              <c:pt idx="324">
                <c:v>0.22032547405233208</c:v>
              </c:pt>
              <c:pt idx="325">
                <c:v>0.22095642684911418</c:v>
              </c:pt>
              <c:pt idx="326">
                <c:v>0.22158737964589623</c:v>
              </c:pt>
              <c:pt idx="327">
                <c:v>0.22221833244267827</c:v>
              </c:pt>
              <c:pt idx="328">
                <c:v>0.22284928523946032</c:v>
              </c:pt>
              <c:pt idx="329">
                <c:v>0.2234802380362424</c:v>
              </c:pt>
              <c:pt idx="330">
                <c:v>0.22411119083302442</c:v>
              </c:pt>
              <c:pt idx="331">
                <c:v>0.22474214362980646</c:v>
              </c:pt>
              <c:pt idx="332">
                <c:v>0.22537309642658854</c:v>
              </c:pt>
              <c:pt idx="333">
                <c:v>0.22600404922337064</c:v>
              </c:pt>
              <c:pt idx="334">
                <c:v>0.22663500202015269</c:v>
              </c:pt>
              <c:pt idx="335">
                <c:v>0.22726595481693476</c:v>
              </c:pt>
              <c:pt idx="336">
                <c:v>0.22789690761371681</c:v>
              </c:pt>
              <c:pt idx="337">
                <c:v>0.22852786041049886</c:v>
              </c:pt>
              <c:pt idx="338">
                <c:v>0.22915881320728096</c:v>
              </c:pt>
              <c:pt idx="339">
                <c:v>0.22978976600406303</c:v>
              </c:pt>
              <c:pt idx="340">
                <c:v>0.23042071880084503</c:v>
              </c:pt>
              <c:pt idx="341">
                <c:v>0.23105167159762707</c:v>
              </c:pt>
              <c:pt idx="342">
                <c:v>0.2316826243944092</c:v>
              </c:pt>
              <c:pt idx="343">
                <c:v>0.23231357719119122</c:v>
              </c:pt>
              <c:pt idx="344">
                <c:v>0.2329445299879733</c:v>
              </c:pt>
              <c:pt idx="345">
                <c:v>0.23357548278475537</c:v>
              </c:pt>
              <c:pt idx="346">
                <c:v>0.23420643558153742</c:v>
              </c:pt>
              <c:pt idx="347">
                <c:v>0.23483738837831947</c:v>
              </c:pt>
              <c:pt idx="348">
                <c:v>0.2354683411751016</c:v>
              </c:pt>
              <c:pt idx="349">
                <c:v>0.23609929397188356</c:v>
              </c:pt>
              <c:pt idx="350">
                <c:v>0.23673024676866566</c:v>
              </c:pt>
              <c:pt idx="351">
                <c:v>0.23736119956544774</c:v>
              </c:pt>
              <c:pt idx="352">
                <c:v>0.23799215236222976</c:v>
              </c:pt>
              <c:pt idx="353">
                <c:v>0.23862310515901186</c:v>
              </c:pt>
              <c:pt idx="354">
                <c:v>0.23925405795579391</c:v>
              </c:pt>
              <c:pt idx="355">
                <c:v>0.23988501075257596</c:v>
              </c:pt>
              <c:pt idx="356">
                <c:v>0.24051596354935798</c:v>
              </c:pt>
              <c:pt idx="357">
                <c:v>0.24114691634614011</c:v>
              </c:pt>
              <c:pt idx="358">
                <c:v>0.24177786914292215</c:v>
              </c:pt>
              <c:pt idx="359">
                <c:v>0.24240882193970423</c:v>
              </c:pt>
              <c:pt idx="360">
                <c:v>0.24303977473648627</c:v>
              </c:pt>
              <c:pt idx="361">
                <c:v>0.24367072753326829</c:v>
              </c:pt>
              <c:pt idx="362">
                <c:v>0.2443016803300504</c:v>
              </c:pt>
              <c:pt idx="363">
                <c:v>0.24493263312683247</c:v>
              </c:pt>
              <c:pt idx="364">
                <c:v>0.24556358592361449</c:v>
              </c:pt>
              <c:pt idx="365">
                <c:v>0.24619453872039657</c:v>
              </c:pt>
              <c:pt idx="366">
                <c:v>0.24682549151717861</c:v>
              </c:pt>
              <c:pt idx="367">
                <c:v>0.24745644431396072</c:v>
              </c:pt>
              <c:pt idx="368">
                <c:v>0.24808739711074279</c:v>
              </c:pt>
              <c:pt idx="369">
                <c:v>0.24871834990752478</c:v>
              </c:pt>
              <c:pt idx="370">
                <c:v>0.24934930270430691</c:v>
              </c:pt>
              <c:pt idx="371">
                <c:v>0.2499802555010889</c:v>
              </c:pt>
              <c:pt idx="372">
                <c:v>0.25061120829787098</c:v>
              </c:pt>
              <c:pt idx="373">
                <c:v>0.25124216109465303</c:v>
              </c:pt>
              <c:pt idx="374">
                <c:v>0.25187311389143507</c:v>
              </c:pt>
              <c:pt idx="375">
                <c:v>0.25250406668821718</c:v>
              </c:pt>
              <c:pt idx="376">
                <c:v>0.25313501948499922</c:v>
              </c:pt>
              <c:pt idx="377">
                <c:v>0.25376597228178127</c:v>
              </c:pt>
              <c:pt idx="378">
                <c:v>0.25439692507856337</c:v>
              </c:pt>
              <c:pt idx="379">
                <c:v>0.25502787787534542</c:v>
              </c:pt>
              <c:pt idx="380">
                <c:v>0.25565883067212747</c:v>
              </c:pt>
              <c:pt idx="381">
                <c:v>0.25628978346890957</c:v>
              </c:pt>
              <c:pt idx="382">
                <c:v>0.25692073626569162</c:v>
              </c:pt>
              <c:pt idx="383">
                <c:v>0.25755168906247361</c:v>
              </c:pt>
              <c:pt idx="384">
                <c:v>0.25818264185925571</c:v>
              </c:pt>
              <c:pt idx="385">
                <c:v>0.25881359465603776</c:v>
              </c:pt>
              <c:pt idx="386">
                <c:v>0.25944454745281986</c:v>
              </c:pt>
              <c:pt idx="387">
                <c:v>0.26007550024960185</c:v>
              </c:pt>
              <c:pt idx="388">
                <c:v>0.26070645304638396</c:v>
              </c:pt>
              <c:pt idx="389">
                <c:v>0.26133740584316606</c:v>
              </c:pt>
              <c:pt idx="390">
                <c:v>0.26196835863994811</c:v>
              </c:pt>
              <c:pt idx="391">
                <c:v>0.26259931143673015</c:v>
              </c:pt>
              <c:pt idx="392">
                <c:v>0.26323026423351226</c:v>
              </c:pt>
              <c:pt idx="393">
                <c:v>0.26386121703029425</c:v>
              </c:pt>
              <c:pt idx="394">
                <c:v>0.26449216982707635</c:v>
              </c:pt>
              <c:pt idx="395">
                <c:v>0.2651231226238584</c:v>
              </c:pt>
              <c:pt idx="396">
                <c:v>0.2657540754206405</c:v>
              </c:pt>
              <c:pt idx="397">
                <c:v>0.26638502821742255</c:v>
              </c:pt>
              <c:pt idx="398">
                <c:v>0.26701598101420454</c:v>
              </c:pt>
              <c:pt idx="399">
                <c:v>0.26764693381098664</c:v>
              </c:pt>
              <c:pt idx="400">
                <c:v>0.26827788660776875</c:v>
              </c:pt>
              <c:pt idx="401">
                <c:v>0.26890883940455079</c:v>
              </c:pt>
              <c:pt idx="402">
                <c:v>0.26953979220133278</c:v>
              </c:pt>
              <c:pt idx="403">
                <c:v>0.27017074499811489</c:v>
              </c:pt>
              <c:pt idx="404">
                <c:v>0.27080169779489699</c:v>
              </c:pt>
              <c:pt idx="405">
                <c:v>0.27143265059167898</c:v>
              </c:pt>
              <c:pt idx="406">
                <c:v>0.27206360338846114</c:v>
              </c:pt>
              <c:pt idx="407">
                <c:v>0.27269455618524308</c:v>
              </c:pt>
              <c:pt idx="408">
                <c:v>0.27332550898202512</c:v>
              </c:pt>
              <c:pt idx="409">
                <c:v>0.27395646177880723</c:v>
              </c:pt>
              <c:pt idx="410">
                <c:v>0.27458741457558927</c:v>
              </c:pt>
              <c:pt idx="411">
                <c:v>0.27521836737237138</c:v>
              </c:pt>
              <c:pt idx="412">
                <c:v>0.27584932016915348</c:v>
              </c:pt>
              <c:pt idx="413">
                <c:v>0.27648027296593547</c:v>
              </c:pt>
              <c:pt idx="414">
                <c:v>0.27711122576271757</c:v>
              </c:pt>
              <c:pt idx="415">
                <c:v>0.27774217855949962</c:v>
              </c:pt>
              <c:pt idx="416">
                <c:v>0.27837313135628167</c:v>
              </c:pt>
              <c:pt idx="417">
                <c:v>0.27900408415306377</c:v>
              </c:pt>
              <c:pt idx="418">
                <c:v>0.27963503694984582</c:v>
              </c:pt>
              <c:pt idx="419">
                <c:v>0.28026598974662786</c:v>
              </c:pt>
              <c:pt idx="420">
                <c:v>0.28089694254340997</c:v>
              </c:pt>
              <c:pt idx="421">
                <c:v>0.28152789534019196</c:v>
              </c:pt>
              <c:pt idx="422">
                <c:v>0.28215884813697401</c:v>
              </c:pt>
              <c:pt idx="423">
                <c:v>0.28278980093375611</c:v>
              </c:pt>
              <c:pt idx="424">
                <c:v>0.28342075373053816</c:v>
              </c:pt>
              <c:pt idx="425">
                <c:v>0.2840517065273202</c:v>
              </c:pt>
              <c:pt idx="426">
                <c:v>0.28468265932410231</c:v>
              </c:pt>
              <c:pt idx="427">
                <c:v>0.2853136121208843</c:v>
              </c:pt>
              <c:pt idx="428">
                <c:v>0.28594456491766634</c:v>
              </c:pt>
              <c:pt idx="429">
                <c:v>0.2865755177144485</c:v>
              </c:pt>
              <c:pt idx="430">
                <c:v>0.28720647051123049</c:v>
              </c:pt>
              <c:pt idx="431">
                <c:v>0.2878374233080126</c:v>
              </c:pt>
              <c:pt idx="432">
                <c:v>0.28846837610479464</c:v>
              </c:pt>
              <c:pt idx="433">
                <c:v>0.28909932890157669</c:v>
              </c:pt>
              <c:pt idx="434">
                <c:v>0.28973028169835874</c:v>
              </c:pt>
              <c:pt idx="435">
                <c:v>0.29036123449514084</c:v>
              </c:pt>
              <c:pt idx="436">
                <c:v>0.29099218729192294</c:v>
              </c:pt>
              <c:pt idx="437">
                <c:v>0.29162314008870499</c:v>
              </c:pt>
              <c:pt idx="438">
                <c:v>0.29225409288548704</c:v>
              </c:pt>
              <c:pt idx="439">
                <c:v>0.29288504568226909</c:v>
              </c:pt>
              <c:pt idx="440">
                <c:v>0.29351599847905113</c:v>
              </c:pt>
              <c:pt idx="441">
                <c:v>0.29414695127583318</c:v>
              </c:pt>
              <c:pt idx="442">
                <c:v>0.29477790407261528</c:v>
              </c:pt>
              <c:pt idx="443">
                <c:v>0.29540885686939733</c:v>
              </c:pt>
              <c:pt idx="444">
                <c:v>0.29603980966617938</c:v>
              </c:pt>
              <c:pt idx="445">
                <c:v>0.29667076246296148</c:v>
              </c:pt>
              <c:pt idx="446">
                <c:v>0.29730171525974353</c:v>
              </c:pt>
              <c:pt idx="447">
                <c:v>0.29793266805652552</c:v>
              </c:pt>
              <c:pt idx="448">
                <c:v>0.29856362085330762</c:v>
              </c:pt>
              <c:pt idx="449">
                <c:v>0.29919457365008961</c:v>
              </c:pt>
              <c:pt idx="450">
                <c:v>0.29982552644687172</c:v>
              </c:pt>
              <c:pt idx="451">
                <c:v>0.30045647924365382</c:v>
              </c:pt>
              <c:pt idx="452">
                <c:v>0.30108743204043581</c:v>
              </c:pt>
              <c:pt idx="453">
                <c:v>0.30171838483721791</c:v>
              </c:pt>
              <c:pt idx="454">
                <c:v>0.30234933763399996</c:v>
              </c:pt>
              <c:pt idx="455">
                <c:v>0.30298029043078206</c:v>
              </c:pt>
              <c:pt idx="456">
                <c:v>0.30361124322756411</c:v>
              </c:pt>
              <c:pt idx="457">
                <c:v>0.30424219602434621</c:v>
              </c:pt>
              <c:pt idx="458">
                <c:v>0.30487314882112826</c:v>
              </c:pt>
              <c:pt idx="459">
                <c:v>0.30550410161791025</c:v>
              </c:pt>
              <c:pt idx="460">
                <c:v>0.30613505441469235</c:v>
              </c:pt>
              <c:pt idx="461">
                <c:v>0.3067660072114744</c:v>
              </c:pt>
              <c:pt idx="462">
                <c:v>0.30739696000825645</c:v>
              </c:pt>
              <c:pt idx="463">
                <c:v>0.3080279128050385</c:v>
              </c:pt>
              <c:pt idx="464">
                <c:v>0.3086588656018206</c:v>
              </c:pt>
              <c:pt idx="465">
                <c:v>0.30928981839860265</c:v>
              </c:pt>
              <c:pt idx="466">
                <c:v>0.30992077119538475</c:v>
              </c:pt>
              <c:pt idx="467">
                <c:v>0.31055172399216679</c:v>
              </c:pt>
              <c:pt idx="468">
                <c:v>0.31118267678894879</c:v>
              </c:pt>
              <c:pt idx="469">
                <c:v>0.31181362958573094</c:v>
              </c:pt>
              <c:pt idx="470">
                <c:v>0.31244458238251299</c:v>
              </c:pt>
              <c:pt idx="471">
                <c:v>0.31307553517929504</c:v>
              </c:pt>
              <c:pt idx="472">
                <c:v>0.31370648797607709</c:v>
              </c:pt>
              <c:pt idx="473">
                <c:v>0.31433744077285919</c:v>
              </c:pt>
              <c:pt idx="474">
                <c:v>0.31496839356964118</c:v>
              </c:pt>
              <c:pt idx="475">
                <c:v>0.31559934636642328</c:v>
              </c:pt>
              <c:pt idx="476">
                <c:v>0.31623029916320528</c:v>
              </c:pt>
              <c:pt idx="477">
                <c:v>0.31686125195998738</c:v>
              </c:pt>
              <c:pt idx="478">
                <c:v>0.31749220475676942</c:v>
              </c:pt>
              <c:pt idx="479">
                <c:v>0.31812315755355153</c:v>
              </c:pt>
              <c:pt idx="480">
                <c:v>0.31875411035033357</c:v>
              </c:pt>
              <c:pt idx="481">
                <c:v>0.31938506314711562</c:v>
              </c:pt>
              <c:pt idx="482">
                <c:v>0.32001601594389772</c:v>
              </c:pt>
              <c:pt idx="483">
                <c:v>0.32064696874067977</c:v>
              </c:pt>
              <c:pt idx="484">
                <c:v>0.32127792153746182</c:v>
              </c:pt>
              <c:pt idx="485">
                <c:v>0.32190887433424387</c:v>
              </c:pt>
              <c:pt idx="486">
                <c:v>0.32253982713102597</c:v>
              </c:pt>
              <c:pt idx="487">
                <c:v>0.32317077992780802</c:v>
              </c:pt>
              <c:pt idx="488">
                <c:v>0.32380173272459001</c:v>
              </c:pt>
              <c:pt idx="489">
                <c:v>0.32443268552137211</c:v>
              </c:pt>
              <c:pt idx="490">
                <c:v>0.32506363831815421</c:v>
              </c:pt>
              <c:pt idx="491">
                <c:v>0.3256945911149362</c:v>
              </c:pt>
              <c:pt idx="492">
                <c:v>0.32632554391171825</c:v>
              </c:pt>
              <c:pt idx="493">
                <c:v>0.32695649670850035</c:v>
              </c:pt>
              <c:pt idx="494">
                <c:v>0.3275874495052824</c:v>
              </c:pt>
              <c:pt idx="495">
                <c:v>0.3282184023020645</c:v>
              </c:pt>
              <c:pt idx="496">
                <c:v>0.32884935509884655</c:v>
              </c:pt>
              <c:pt idx="497">
                <c:v>0.3294803078956286</c:v>
              </c:pt>
              <c:pt idx="498">
                <c:v>0.3301112606924107</c:v>
              </c:pt>
              <c:pt idx="499">
                <c:v>0.33074221348919269</c:v>
              </c:pt>
              <c:pt idx="500">
                <c:v>0.3313731662859748</c:v>
              </c:pt>
              <c:pt idx="501">
                <c:v>0.33200411908275684</c:v>
              </c:pt>
              <c:pt idx="502">
                <c:v>0.33263507187953884</c:v>
              </c:pt>
              <c:pt idx="503">
                <c:v>0.33326602467632094</c:v>
              </c:pt>
              <c:pt idx="504">
                <c:v>0.33389697747310304</c:v>
              </c:pt>
              <c:pt idx="505">
                <c:v>0.33452793026988514</c:v>
              </c:pt>
              <c:pt idx="506">
                <c:v>0.33515888306666719</c:v>
              </c:pt>
              <c:pt idx="507">
                <c:v>0.33578983586344918</c:v>
              </c:pt>
              <c:pt idx="508">
                <c:v>0.33642078866023128</c:v>
              </c:pt>
              <c:pt idx="509">
                <c:v>0.33705174145701328</c:v>
              </c:pt>
              <c:pt idx="510">
                <c:v>0.33768269425379538</c:v>
              </c:pt>
              <c:pt idx="511">
                <c:v>0.33831364705057743</c:v>
              </c:pt>
              <c:pt idx="512">
                <c:v>0.33894459984735953</c:v>
              </c:pt>
              <c:pt idx="513">
                <c:v>0.33957555264414158</c:v>
              </c:pt>
              <c:pt idx="514">
                <c:v>0.34020650544092357</c:v>
              </c:pt>
              <c:pt idx="515">
                <c:v>0.34083745823770573</c:v>
              </c:pt>
              <c:pt idx="516">
                <c:v>0.34146841103448777</c:v>
              </c:pt>
              <c:pt idx="517">
                <c:v>0.34209936383126982</c:v>
              </c:pt>
              <c:pt idx="518">
                <c:v>0.34273031662805187</c:v>
              </c:pt>
              <c:pt idx="519">
                <c:v>0.34336126942483397</c:v>
              </c:pt>
              <c:pt idx="520">
                <c:v>0.34399222222161596</c:v>
              </c:pt>
              <c:pt idx="521">
                <c:v>0.34462317501839801</c:v>
              </c:pt>
              <c:pt idx="522">
                <c:v>0.34525412781518011</c:v>
              </c:pt>
              <c:pt idx="523">
                <c:v>0.3458850806119621</c:v>
              </c:pt>
              <c:pt idx="524">
                <c:v>0.34651603340874421</c:v>
              </c:pt>
              <c:pt idx="525">
                <c:v>0.34714698620552631</c:v>
              </c:pt>
              <c:pt idx="526">
                <c:v>0.34777793900230836</c:v>
              </c:pt>
              <c:pt idx="527">
                <c:v>0.3484088917990904</c:v>
              </c:pt>
              <c:pt idx="528">
                <c:v>0.34903984459587251</c:v>
              </c:pt>
              <c:pt idx="529">
                <c:v>0.34967079739265455</c:v>
              </c:pt>
              <c:pt idx="530">
                <c:v>0.3503017501894366</c:v>
              </c:pt>
              <c:pt idx="531">
                <c:v>0.35093270298621865</c:v>
              </c:pt>
              <c:pt idx="532">
                <c:v>0.35156365578300069</c:v>
              </c:pt>
              <c:pt idx="533">
                <c:v>0.3521946085797828</c:v>
              </c:pt>
              <c:pt idx="534">
                <c:v>0.3528255613765649</c:v>
              </c:pt>
              <c:pt idx="535">
                <c:v>0.35345651417334689</c:v>
              </c:pt>
              <c:pt idx="536">
                <c:v>0.35408746697012894</c:v>
              </c:pt>
              <c:pt idx="537">
                <c:v>0.35471841976691104</c:v>
              </c:pt>
              <c:pt idx="538">
                <c:v>0.35534937256369309</c:v>
              </c:pt>
              <c:pt idx="539">
                <c:v>0.35598032536047514</c:v>
              </c:pt>
              <c:pt idx="540">
                <c:v>0.35661127815725724</c:v>
              </c:pt>
              <c:pt idx="541">
                <c:v>0.35724223095403929</c:v>
              </c:pt>
              <c:pt idx="542">
                <c:v>0.35787318375082139</c:v>
              </c:pt>
              <c:pt idx="543">
                <c:v>0.35850413654760338</c:v>
              </c:pt>
              <c:pt idx="544">
                <c:v>0.35913508934438548</c:v>
              </c:pt>
              <c:pt idx="545">
                <c:v>0.35976604214116747</c:v>
              </c:pt>
              <c:pt idx="546">
                <c:v>0.36039699493794958</c:v>
              </c:pt>
              <c:pt idx="547">
                <c:v>0.36102794773473168</c:v>
              </c:pt>
              <c:pt idx="548">
                <c:v>0.36165890053151367</c:v>
              </c:pt>
              <c:pt idx="549">
                <c:v>0.36228985332829577</c:v>
              </c:pt>
              <c:pt idx="550">
                <c:v>0.36292080612507777</c:v>
              </c:pt>
              <c:pt idx="551">
                <c:v>0.36355175892185987</c:v>
              </c:pt>
              <c:pt idx="552">
                <c:v>0.36418271171864197</c:v>
              </c:pt>
              <c:pt idx="553">
                <c:v>0.36481366451542402</c:v>
              </c:pt>
              <c:pt idx="554">
                <c:v>0.36544461731220607</c:v>
              </c:pt>
              <c:pt idx="555">
                <c:v>0.36607557010898811</c:v>
              </c:pt>
              <c:pt idx="556">
                <c:v>0.36670652290577027</c:v>
              </c:pt>
              <c:pt idx="557">
                <c:v>0.36733747570255226</c:v>
              </c:pt>
              <c:pt idx="558">
                <c:v>0.36796842849933431</c:v>
              </c:pt>
              <c:pt idx="559">
                <c:v>0.36859938129611636</c:v>
              </c:pt>
              <c:pt idx="560">
                <c:v>0.3692303340928984</c:v>
              </c:pt>
              <c:pt idx="561">
                <c:v>0.36986128688968056</c:v>
              </c:pt>
              <c:pt idx="562">
                <c:v>0.37049223968646255</c:v>
              </c:pt>
              <c:pt idx="563">
                <c:v>0.3711231924832446</c:v>
              </c:pt>
              <c:pt idx="564">
                <c:v>0.3717541452800267</c:v>
              </c:pt>
              <c:pt idx="565">
                <c:v>0.3723850980768087</c:v>
              </c:pt>
              <c:pt idx="566">
                <c:v>0.3730160508735908</c:v>
              </c:pt>
              <c:pt idx="567">
                <c:v>0.3736470036703729</c:v>
              </c:pt>
              <c:pt idx="568">
                <c:v>0.37427795646715489</c:v>
              </c:pt>
              <c:pt idx="569">
                <c:v>0.37490890926393694</c:v>
              </c:pt>
              <c:pt idx="570">
                <c:v>0.37553986206071904</c:v>
              </c:pt>
              <c:pt idx="571">
                <c:v>0.37617081485750115</c:v>
              </c:pt>
              <c:pt idx="572">
                <c:v>0.37680176765428319</c:v>
              </c:pt>
              <c:pt idx="573">
                <c:v>0.37743272045106518</c:v>
              </c:pt>
              <c:pt idx="574">
                <c:v>0.37806367324784734</c:v>
              </c:pt>
              <c:pt idx="575">
                <c:v>0.37857167806924458</c:v>
              </c:pt>
              <c:pt idx="576">
                <c:v>0.37857167806924458</c:v>
              </c:pt>
              <c:pt idx="577">
                <c:v>0.37857167806924463</c:v>
              </c:pt>
              <c:pt idx="578">
                <c:v>0.37857167806924458</c:v>
              </c:pt>
              <c:pt idx="579">
                <c:v>0.37857167806924463</c:v>
              </c:pt>
              <c:pt idx="580">
                <c:v>0.37857167806924458</c:v>
              </c:pt>
              <c:pt idx="581">
                <c:v>0.37857167806924458</c:v>
              </c:pt>
              <c:pt idx="582">
                <c:v>0.37857167806924458</c:v>
              </c:pt>
              <c:pt idx="583">
                <c:v>0.37857167806924452</c:v>
              </c:pt>
              <c:pt idx="584">
                <c:v>0.37857167806924458</c:v>
              </c:pt>
              <c:pt idx="585">
                <c:v>0.37857167806924458</c:v>
              </c:pt>
              <c:pt idx="586">
                <c:v>0.37857167806924458</c:v>
              </c:pt>
              <c:pt idx="587">
                <c:v>0.37857167806924458</c:v>
              </c:pt>
              <c:pt idx="588">
                <c:v>0.37857167806924452</c:v>
              </c:pt>
              <c:pt idx="589">
                <c:v>0.37857167806924458</c:v>
              </c:pt>
              <c:pt idx="590">
                <c:v>0.37857167806924458</c:v>
              </c:pt>
              <c:pt idx="591">
                <c:v>0.37857167806924463</c:v>
              </c:pt>
              <c:pt idx="592">
                <c:v>0.37857167806924452</c:v>
              </c:pt>
              <c:pt idx="593">
                <c:v>0.37857167806924458</c:v>
              </c:pt>
              <c:pt idx="594">
                <c:v>0.37857167806924458</c:v>
              </c:pt>
              <c:pt idx="595">
                <c:v>0.37857167806924452</c:v>
              </c:pt>
              <c:pt idx="596">
                <c:v>0.37857167806924463</c:v>
              </c:pt>
              <c:pt idx="597">
                <c:v>0.37857167806924458</c:v>
              </c:pt>
              <c:pt idx="598">
                <c:v>0.37857167806924458</c:v>
              </c:pt>
              <c:pt idx="599">
                <c:v>0.37857167806924452</c:v>
              </c:pt>
              <c:pt idx="600">
                <c:v>0.37857167806924458</c:v>
              </c:pt>
              <c:pt idx="601">
                <c:v>0.37857167806924463</c:v>
              </c:pt>
              <c:pt idx="602">
                <c:v>0.37857167806924458</c:v>
              </c:pt>
              <c:pt idx="603">
                <c:v>0.37857167806924458</c:v>
              </c:pt>
              <c:pt idx="604">
                <c:v>0.37857167806924452</c:v>
              </c:pt>
              <c:pt idx="605">
                <c:v>0.37857167806924458</c:v>
              </c:pt>
              <c:pt idx="606">
                <c:v>0.37857167806924458</c:v>
              </c:pt>
              <c:pt idx="607">
                <c:v>0.37857167806924458</c:v>
              </c:pt>
              <c:pt idx="608">
                <c:v>0.37857167806924452</c:v>
              </c:pt>
              <c:pt idx="609">
                <c:v>0.37857167806924458</c:v>
              </c:pt>
              <c:pt idx="610">
                <c:v>0.37857167806924452</c:v>
              </c:pt>
              <c:pt idx="611">
                <c:v>0.37857167806924463</c:v>
              </c:pt>
              <c:pt idx="612">
                <c:v>0.37857167806924452</c:v>
              </c:pt>
              <c:pt idx="613">
                <c:v>0.37857167806924452</c:v>
              </c:pt>
              <c:pt idx="614">
                <c:v>0.37857167806924452</c:v>
              </c:pt>
              <c:pt idx="615">
                <c:v>0.37857167806924458</c:v>
              </c:pt>
              <c:pt idx="616">
                <c:v>0.37857167806924452</c:v>
              </c:pt>
              <c:pt idx="617">
                <c:v>0.37857167806924458</c:v>
              </c:pt>
              <c:pt idx="618">
                <c:v>0.37857167806924458</c:v>
              </c:pt>
              <c:pt idx="619">
                <c:v>0.37857167806924452</c:v>
              </c:pt>
              <c:pt idx="620">
                <c:v>0.37857167806924458</c:v>
              </c:pt>
              <c:pt idx="621">
                <c:v>0.37857167806924458</c:v>
              </c:pt>
              <c:pt idx="622">
                <c:v>0.37857167806924458</c:v>
              </c:pt>
              <c:pt idx="623">
                <c:v>0.37857167806924452</c:v>
              </c:pt>
              <c:pt idx="624">
                <c:v>0.37857167806924458</c:v>
              </c:pt>
              <c:pt idx="625">
                <c:v>0.37857167806924458</c:v>
              </c:pt>
              <c:pt idx="626">
                <c:v>0.37857167806924452</c:v>
              </c:pt>
              <c:pt idx="627">
                <c:v>0.37857167806924463</c:v>
              </c:pt>
              <c:pt idx="628">
                <c:v>0.37857167806924458</c:v>
              </c:pt>
              <c:pt idx="629">
                <c:v>0.37857167806924458</c:v>
              </c:pt>
              <c:pt idx="630">
                <c:v>0.37857167806924458</c:v>
              </c:pt>
              <c:pt idx="631">
                <c:v>0.37857167806924458</c:v>
              </c:pt>
              <c:pt idx="632">
                <c:v>0.37857167806924463</c:v>
              </c:pt>
              <c:pt idx="633">
                <c:v>0.37857167806924458</c:v>
              </c:pt>
              <c:pt idx="634">
                <c:v>0.37857167806924452</c:v>
              </c:pt>
              <c:pt idx="635">
                <c:v>0.37857167806924458</c:v>
              </c:pt>
              <c:pt idx="636">
                <c:v>0.37857167806924458</c:v>
              </c:pt>
              <c:pt idx="637">
                <c:v>0.37857167806924452</c:v>
              </c:pt>
              <c:pt idx="638">
                <c:v>0.37857167806924458</c:v>
              </c:pt>
              <c:pt idx="639">
                <c:v>0.37857167806924463</c:v>
              </c:pt>
              <c:pt idx="640">
                <c:v>0.37857167806924452</c:v>
              </c:pt>
              <c:pt idx="641">
                <c:v>0.37857167806924458</c:v>
              </c:pt>
              <c:pt idx="642">
                <c:v>0.37857167806924458</c:v>
              </c:pt>
              <c:pt idx="643">
                <c:v>0.37857167806924463</c:v>
              </c:pt>
              <c:pt idx="644">
                <c:v>0.37857167806924463</c:v>
              </c:pt>
              <c:pt idx="645">
                <c:v>0.37857167806924458</c:v>
              </c:pt>
              <c:pt idx="646">
                <c:v>0.37857167806924458</c:v>
              </c:pt>
              <c:pt idx="647">
                <c:v>0.37857167806924458</c:v>
              </c:pt>
              <c:pt idx="648">
                <c:v>0.37857167806924458</c:v>
              </c:pt>
              <c:pt idx="649">
                <c:v>0.37857167806924458</c:v>
              </c:pt>
              <c:pt idx="650">
                <c:v>0.37857167806924452</c:v>
              </c:pt>
              <c:pt idx="651">
                <c:v>0.37857167806924452</c:v>
              </c:pt>
              <c:pt idx="652">
                <c:v>0.37857167806924458</c:v>
              </c:pt>
              <c:pt idx="653">
                <c:v>0.37857167806924458</c:v>
              </c:pt>
              <c:pt idx="654">
                <c:v>0.37857167806924463</c:v>
              </c:pt>
              <c:pt idx="655">
                <c:v>0.37857167806924452</c:v>
              </c:pt>
              <c:pt idx="656">
                <c:v>0.37857167806924452</c:v>
              </c:pt>
              <c:pt idx="657">
                <c:v>0.37857167806924458</c:v>
              </c:pt>
              <c:pt idx="658">
                <c:v>0.37857167806924458</c:v>
              </c:pt>
              <c:pt idx="659">
                <c:v>0.37857167806924452</c:v>
              </c:pt>
              <c:pt idx="660">
                <c:v>0.37857167806924458</c:v>
              </c:pt>
              <c:pt idx="661">
                <c:v>0.37857167806924463</c:v>
              </c:pt>
              <c:pt idx="662">
                <c:v>0.37857167806924458</c:v>
              </c:pt>
              <c:pt idx="663">
                <c:v>0.37857167806924458</c:v>
              </c:pt>
              <c:pt idx="664">
                <c:v>0.37857167806924463</c:v>
              </c:pt>
              <c:pt idx="665">
                <c:v>0.37857167806924458</c:v>
              </c:pt>
              <c:pt idx="666">
                <c:v>0.37857167806924452</c:v>
              </c:pt>
              <c:pt idx="667">
                <c:v>0.37857167806924463</c:v>
              </c:pt>
              <c:pt idx="668">
                <c:v>0.37857167806924452</c:v>
              </c:pt>
              <c:pt idx="669">
                <c:v>0.37857167806924458</c:v>
              </c:pt>
              <c:pt idx="670">
                <c:v>0.37857167806924458</c:v>
              </c:pt>
              <c:pt idx="671">
                <c:v>0.37857167806924458</c:v>
              </c:pt>
              <c:pt idx="672">
                <c:v>0.37857167806924458</c:v>
              </c:pt>
              <c:pt idx="673">
                <c:v>0.37857167806924458</c:v>
              </c:pt>
              <c:pt idx="674">
                <c:v>0.37857167806924463</c:v>
              </c:pt>
              <c:pt idx="675">
                <c:v>0.37857167806924458</c:v>
              </c:pt>
              <c:pt idx="676">
                <c:v>0.37857167806924452</c:v>
              </c:pt>
              <c:pt idx="677">
                <c:v>0.37857167806924458</c:v>
              </c:pt>
              <c:pt idx="678">
                <c:v>0.37857167806924458</c:v>
              </c:pt>
              <c:pt idx="679">
                <c:v>0.37857167806924463</c:v>
              </c:pt>
              <c:pt idx="680">
                <c:v>0.37857167806924458</c:v>
              </c:pt>
              <c:pt idx="681">
                <c:v>0.37857167806924458</c:v>
              </c:pt>
              <c:pt idx="682">
                <c:v>0.37857167806924458</c:v>
              </c:pt>
              <c:pt idx="683">
                <c:v>0.37857167806924458</c:v>
              </c:pt>
              <c:pt idx="684">
                <c:v>0.37857167806924458</c:v>
              </c:pt>
              <c:pt idx="685">
                <c:v>0.37857167806924458</c:v>
              </c:pt>
              <c:pt idx="686">
                <c:v>0.37857167806924458</c:v>
              </c:pt>
              <c:pt idx="687">
                <c:v>0.37857167806924458</c:v>
              </c:pt>
              <c:pt idx="688">
                <c:v>0.37857167806924458</c:v>
              </c:pt>
              <c:pt idx="689">
                <c:v>0.37857167806924458</c:v>
              </c:pt>
              <c:pt idx="690">
                <c:v>0.37857167806924458</c:v>
              </c:pt>
              <c:pt idx="691">
                <c:v>0.37857167806924458</c:v>
              </c:pt>
              <c:pt idx="692">
                <c:v>0.37857167806924463</c:v>
              </c:pt>
              <c:pt idx="693">
                <c:v>0.37857167806924452</c:v>
              </c:pt>
              <c:pt idx="694">
                <c:v>0.37857167806924452</c:v>
              </c:pt>
              <c:pt idx="695">
                <c:v>0.37857167806924458</c:v>
              </c:pt>
              <c:pt idx="696">
                <c:v>0.37857167806924458</c:v>
              </c:pt>
              <c:pt idx="697">
                <c:v>0.37857167806924452</c:v>
              </c:pt>
              <c:pt idx="698">
                <c:v>0.37857167806924452</c:v>
              </c:pt>
              <c:pt idx="699">
                <c:v>0.37857167806924452</c:v>
              </c:pt>
              <c:pt idx="700">
                <c:v>0.37857167806924458</c:v>
              </c:pt>
              <c:pt idx="701">
                <c:v>0.37857167806924452</c:v>
              </c:pt>
              <c:pt idx="702">
                <c:v>0.37857167806924458</c:v>
              </c:pt>
              <c:pt idx="703">
                <c:v>0.37857167806924458</c:v>
              </c:pt>
              <c:pt idx="704">
                <c:v>0.37857167806924452</c:v>
              </c:pt>
              <c:pt idx="705">
                <c:v>0.37857167806924452</c:v>
              </c:pt>
              <c:pt idx="706">
                <c:v>0.37857167806924452</c:v>
              </c:pt>
              <c:pt idx="707">
                <c:v>0.37857167806924458</c:v>
              </c:pt>
              <c:pt idx="708">
                <c:v>0.37857167806924458</c:v>
              </c:pt>
              <c:pt idx="709">
                <c:v>0.37857167806924452</c:v>
              </c:pt>
              <c:pt idx="710">
                <c:v>0.37857167806924458</c:v>
              </c:pt>
              <c:pt idx="711">
                <c:v>0.37857167806924452</c:v>
              </c:pt>
              <c:pt idx="712">
                <c:v>0.37857167806924452</c:v>
              </c:pt>
              <c:pt idx="713">
                <c:v>0.37857167806924458</c:v>
              </c:pt>
              <c:pt idx="714">
                <c:v>0.37857167806924458</c:v>
              </c:pt>
              <c:pt idx="715">
                <c:v>0.37857167806924458</c:v>
              </c:pt>
              <c:pt idx="716">
                <c:v>0.37857167806924458</c:v>
              </c:pt>
              <c:pt idx="717">
                <c:v>0.37857167806924458</c:v>
              </c:pt>
              <c:pt idx="718">
                <c:v>0.37857167806924458</c:v>
              </c:pt>
              <c:pt idx="719">
                <c:v>0.37857167806924452</c:v>
              </c:pt>
              <c:pt idx="720">
                <c:v>0.37857167806924463</c:v>
              </c:pt>
              <c:pt idx="721">
                <c:v>0.37857167806924458</c:v>
              </c:pt>
              <c:pt idx="722">
                <c:v>0.37857167806924463</c:v>
              </c:pt>
              <c:pt idx="723">
                <c:v>0.37857167806924458</c:v>
              </c:pt>
              <c:pt idx="724">
                <c:v>0.37857167806924458</c:v>
              </c:pt>
              <c:pt idx="725">
                <c:v>0.37857167806924458</c:v>
              </c:pt>
              <c:pt idx="726">
                <c:v>0.37857167806924458</c:v>
              </c:pt>
              <c:pt idx="727">
                <c:v>0.37857167806924452</c:v>
              </c:pt>
              <c:pt idx="728">
                <c:v>0.37857167806924458</c:v>
              </c:pt>
              <c:pt idx="729">
                <c:v>0.37857167806924463</c:v>
              </c:pt>
              <c:pt idx="730">
                <c:v>0.37857167806924458</c:v>
              </c:pt>
              <c:pt idx="731">
                <c:v>0.37857167806924458</c:v>
              </c:pt>
              <c:pt idx="732">
                <c:v>0.37857167806924463</c:v>
              </c:pt>
              <c:pt idx="733">
                <c:v>0.37857167806924452</c:v>
              </c:pt>
              <c:pt idx="734">
                <c:v>0.37857167806924452</c:v>
              </c:pt>
              <c:pt idx="735">
                <c:v>0.37857167806924458</c:v>
              </c:pt>
              <c:pt idx="736">
                <c:v>0.37857167806924458</c:v>
              </c:pt>
              <c:pt idx="737">
                <c:v>0.37857167806924458</c:v>
              </c:pt>
              <c:pt idx="738">
                <c:v>0.37857167806924447</c:v>
              </c:pt>
              <c:pt idx="739">
                <c:v>0.37857167806924452</c:v>
              </c:pt>
              <c:pt idx="740">
                <c:v>0.37857167806924458</c:v>
              </c:pt>
              <c:pt idx="741">
                <c:v>0.37857167806924458</c:v>
              </c:pt>
              <c:pt idx="742">
                <c:v>0.37857167806924458</c:v>
              </c:pt>
              <c:pt idx="743">
                <c:v>0.37857167806924452</c:v>
              </c:pt>
              <c:pt idx="744">
                <c:v>0.37857167806924458</c:v>
              </c:pt>
              <c:pt idx="745">
                <c:v>0.37857167806924458</c:v>
              </c:pt>
              <c:pt idx="746">
                <c:v>0.37857167806924458</c:v>
              </c:pt>
              <c:pt idx="747">
                <c:v>0.37857167806924458</c:v>
              </c:pt>
              <c:pt idx="748">
                <c:v>0.37857167806924458</c:v>
              </c:pt>
              <c:pt idx="749">
                <c:v>0.37857167806924458</c:v>
              </c:pt>
              <c:pt idx="750">
                <c:v>0.37857167806924458</c:v>
              </c:pt>
              <c:pt idx="751">
                <c:v>0.37857167806924458</c:v>
              </c:pt>
              <c:pt idx="752">
                <c:v>0.37857167806924458</c:v>
              </c:pt>
              <c:pt idx="753">
                <c:v>0.37857167806924458</c:v>
              </c:pt>
              <c:pt idx="754">
                <c:v>0.37857167806924458</c:v>
              </c:pt>
              <c:pt idx="755">
                <c:v>0.37857167806924458</c:v>
              </c:pt>
              <c:pt idx="756">
                <c:v>0.37857167806924458</c:v>
              </c:pt>
              <c:pt idx="757">
                <c:v>0.37857167806924458</c:v>
              </c:pt>
              <c:pt idx="758">
                <c:v>0.37857167806924458</c:v>
              </c:pt>
              <c:pt idx="759">
                <c:v>0.37857167806924463</c:v>
              </c:pt>
              <c:pt idx="760">
                <c:v>0.37857167806924458</c:v>
              </c:pt>
              <c:pt idx="761">
                <c:v>0.37857167806924458</c:v>
              </c:pt>
              <c:pt idx="762">
                <c:v>0.37857167806924452</c:v>
              </c:pt>
              <c:pt idx="763">
                <c:v>0.37857167806924458</c:v>
              </c:pt>
              <c:pt idx="764">
                <c:v>0.37857167806924458</c:v>
              </c:pt>
              <c:pt idx="765">
                <c:v>0.37857167806924452</c:v>
              </c:pt>
              <c:pt idx="766">
                <c:v>0.37857167806924458</c:v>
              </c:pt>
              <c:pt idx="767">
                <c:v>0.37857167806924458</c:v>
              </c:pt>
              <c:pt idx="768">
                <c:v>0.37857167806924458</c:v>
              </c:pt>
              <c:pt idx="769">
                <c:v>0.37857167806924458</c:v>
              </c:pt>
              <c:pt idx="770">
                <c:v>0.37857167806924458</c:v>
              </c:pt>
              <c:pt idx="771">
                <c:v>0.37857167806924458</c:v>
              </c:pt>
              <c:pt idx="772">
                <c:v>0.37857167806924458</c:v>
              </c:pt>
              <c:pt idx="773">
                <c:v>0.37857167806924458</c:v>
              </c:pt>
              <c:pt idx="774">
                <c:v>0.37857167806924458</c:v>
              </c:pt>
              <c:pt idx="775">
                <c:v>0.37857167806924463</c:v>
              </c:pt>
              <c:pt idx="776">
                <c:v>0.37857167806924463</c:v>
              </c:pt>
              <c:pt idx="777">
                <c:v>0.37857167806924458</c:v>
              </c:pt>
              <c:pt idx="778">
                <c:v>0.37857167806924458</c:v>
              </c:pt>
              <c:pt idx="779">
                <c:v>0.37857167806924458</c:v>
              </c:pt>
              <c:pt idx="780">
                <c:v>0.37857167806924458</c:v>
              </c:pt>
              <c:pt idx="781">
                <c:v>0.37857167806924458</c:v>
              </c:pt>
              <c:pt idx="782">
                <c:v>0.37857167806924463</c:v>
              </c:pt>
              <c:pt idx="783">
                <c:v>0.37857167806924458</c:v>
              </c:pt>
              <c:pt idx="784">
                <c:v>0.37857167806924458</c:v>
              </c:pt>
              <c:pt idx="785">
                <c:v>0.37857167806924458</c:v>
              </c:pt>
              <c:pt idx="786">
                <c:v>0.37857167806924463</c:v>
              </c:pt>
              <c:pt idx="787">
                <c:v>0.37857167806924458</c:v>
              </c:pt>
              <c:pt idx="788">
                <c:v>0.37857167806924458</c:v>
              </c:pt>
              <c:pt idx="789">
                <c:v>0.37857167806924458</c:v>
              </c:pt>
              <c:pt idx="790">
                <c:v>0.37857167806924463</c:v>
              </c:pt>
              <c:pt idx="791">
                <c:v>0.37857167806924458</c:v>
              </c:pt>
              <c:pt idx="792">
                <c:v>0.37857167806924458</c:v>
              </c:pt>
              <c:pt idx="793">
                <c:v>0.37857167806924458</c:v>
              </c:pt>
              <c:pt idx="794">
                <c:v>0.37857167806924458</c:v>
              </c:pt>
              <c:pt idx="795">
                <c:v>0.37857167806924463</c:v>
              </c:pt>
              <c:pt idx="796">
                <c:v>0.37857167806924463</c:v>
              </c:pt>
              <c:pt idx="797">
                <c:v>0.37857167806924458</c:v>
              </c:pt>
              <c:pt idx="798">
                <c:v>0.37857167806924458</c:v>
              </c:pt>
              <c:pt idx="799">
                <c:v>0.37857167806924458</c:v>
              </c:pt>
              <c:pt idx="800">
                <c:v>0.37857167806924458</c:v>
              </c:pt>
              <c:pt idx="801">
                <c:v>0.37857167806924458</c:v>
              </c:pt>
              <c:pt idx="802">
                <c:v>0.37857167806924458</c:v>
              </c:pt>
              <c:pt idx="803">
                <c:v>0.37857167806924458</c:v>
              </c:pt>
              <c:pt idx="804">
                <c:v>0.37857167806924458</c:v>
              </c:pt>
              <c:pt idx="805">
                <c:v>0.37857167806924458</c:v>
              </c:pt>
              <c:pt idx="806">
                <c:v>0.37857167806924458</c:v>
              </c:pt>
              <c:pt idx="807">
                <c:v>0.37857167806924458</c:v>
              </c:pt>
              <c:pt idx="808">
                <c:v>0.37857167806924458</c:v>
              </c:pt>
              <c:pt idx="809">
                <c:v>0.37857167806924458</c:v>
              </c:pt>
              <c:pt idx="810">
                <c:v>0.37857167806924458</c:v>
              </c:pt>
              <c:pt idx="811">
                <c:v>0.37857167806924458</c:v>
              </c:pt>
              <c:pt idx="812">
                <c:v>0.37857167806924458</c:v>
              </c:pt>
              <c:pt idx="813">
                <c:v>0.37857167806924458</c:v>
              </c:pt>
              <c:pt idx="814">
                <c:v>0.37857167806924458</c:v>
              </c:pt>
              <c:pt idx="815">
                <c:v>0.37857167806924458</c:v>
              </c:pt>
              <c:pt idx="816">
                <c:v>0.37857167806924452</c:v>
              </c:pt>
              <c:pt idx="817">
                <c:v>0.37857167806924458</c:v>
              </c:pt>
              <c:pt idx="818">
                <c:v>0.37857167806924458</c:v>
              </c:pt>
              <c:pt idx="819">
                <c:v>0.37857167806924458</c:v>
              </c:pt>
              <c:pt idx="820">
                <c:v>0.37857167806924452</c:v>
              </c:pt>
              <c:pt idx="821">
                <c:v>0.37857167806924458</c:v>
              </c:pt>
              <c:pt idx="822">
                <c:v>0.37857167806924463</c:v>
              </c:pt>
              <c:pt idx="823">
                <c:v>0.37857167806924458</c:v>
              </c:pt>
              <c:pt idx="824">
                <c:v>0.37857167806924452</c:v>
              </c:pt>
              <c:pt idx="825">
                <c:v>0.37857167806924452</c:v>
              </c:pt>
              <c:pt idx="826">
                <c:v>0.37857167806924452</c:v>
              </c:pt>
              <c:pt idx="827">
                <c:v>0.37857167806924452</c:v>
              </c:pt>
              <c:pt idx="828">
                <c:v>0.37857167806924458</c:v>
              </c:pt>
              <c:pt idx="829">
                <c:v>0.37857167806924458</c:v>
              </c:pt>
              <c:pt idx="830">
                <c:v>0.37857167806924458</c:v>
              </c:pt>
              <c:pt idx="831">
                <c:v>0.37857167806924458</c:v>
              </c:pt>
              <c:pt idx="832">
                <c:v>0.37857167806924452</c:v>
              </c:pt>
              <c:pt idx="833">
                <c:v>0.37857167806924458</c:v>
              </c:pt>
              <c:pt idx="834">
                <c:v>0.37857167806924452</c:v>
              </c:pt>
              <c:pt idx="835">
                <c:v>0.37857167806924463</c:v>
              </c:pt>
              <c:pt idx="836">
                <c:v>0.37857167806924458</c:v>
              </c:pt>
              <c:pt idx="837">
                <c:v>0.37857167806924458</c:v>
              </c:pt>
              <c:pt idx="838">
                <c:v>0.37857167806924458</c:v>
              </c:pt>
              <c:pt idx="839">
                <c:v>0.37857167806924463</c:v>
              </c:pt>
              <c:pt idx="840">
                <c:v>0.37857167806924458</c:v>
              </c:pt>
              <c:pt idx="841">
                <c:v>0.37857167806924458</c:v>
              </c:pt>
              <c:pt idx="842">
                <c:v>0.37857167806924458</c:v>
              </c:pt>
              <c:pt idx="843">
                <c:v>0.37857167806924458</c:v>
              </c:pt>
              <c:pt idx="844">
                <c:v>0.37857167806924458</c:v>
              </c:pt>
              <c:pt idx="845">
                <c:v>0.37857167806924463</c:v>
              </c:pt>
              <c:pt idx="846">
                <c:v>0.37857167806924452</c:v>
              </c:pt>
              <c:pt idx="847">
                <c:v>0.37857167806924463</c:v>
              </c:pt>
              <c:pt idx="848">
                <c:v>0.37857167806924458</c:v>
              </c:pt>
              <c:pt idx="849">
                <c:v>0.37857167806924458</c:v>
              </c:pt>
              <c:pt idx="850">
                <c:v>0.37857167806924452</c:v>
              </c:pt>
              <c:pt idx="851">
                <c:v>0.37857167806924458</c:v>
              </c:pt>
              <c:pt idx="852">
                <c:v>0.37857167806924452</c:v>
              </c:pt>
              <c:pt idx="853">
                <c:v>0.37857167806924458</c:v>
              </c:pt>
              <c:pt idx="854">
                <c:v>0.37857167806924458</c:v>
              </c:pt>
              <c:pt idx="855">
                <c:v>0.37857167806924458</c:v>
              </c:pt>
              <c:pt idx="856">
                <c:v>0.37857167806924452</c:v>
              </c:pt>
              <c:pt idx="857">
                <c:v>0.37857167806924452</c:v>
              </c:pt>
              <c:pt idx="858">
                <c:v>0.37857167806924452</c:v>
              </c:pt>
              <c:pt idx="859">
                <c:v>0.37857167806924458</c:v>
              </c:pt>
              <c:pt idx="860">
                <c:v>0.37857167806924458</c:v>
              </c:pt>
              <c:pt idx="861">
                <c:v>0.37857167806924463</c:v>
              </c:pt>
              <c:pt idx="862">
                <c:v>0.37857167806924458</c:v>
              </c:pt>
              <c:pt idx="863">
                <c:v>0.37857167806924452</c:v>
              </c:pt>
              <c:pt idx="864">
                <c:v>0.37857167806924452</c:v>
              </c:pt>
              <c:pt idx="865">
                <c:v>0.37857167806924458</c:v>
              </c:pt>
              <c:pt idx="866">
                <c:v>0.37857167806924458</c:v>
              </c:pt>
              <c:pt idx="867">
                <c:v>0.37857167806924458</c:v>
              </c:pt>
              <c:pt idx="868">
                <c:v>0.37857167806924458</c:v>
              </c:pt>
              <c:pt idx="869">
                <c:v>0.37857167806924458</c:v>
              </c:pt>
              <c:pt idx="870">
                <c:v>0.37857167806924458</c:v>
              </c:pt>
              <c:pt idx="871">
                <c:v>0.37857167806924463</c:v>
              </c:pt>
              <c:pt idx="872">
                <c:v>0.37857167806924452</c:v>
              </c:pt>
              <c:pt idx="873">
                <c:v>0.37857167806924458</c:v>
              </c:pt>
              <c:pt idx="874">
                <c:v>0.37857167806924452</c:v>
              </c:pt>
              <c:pt idx="875">
                <c:v>0.37857167806924463</c:v>
              </c:pt>
              <c:pt idx="876">
                <c:v>0.37857167806924458</c:v>
              </c:pt>
              <c:pt idx="877">
                <c:v>0.37857167806924452</c:v>
              </c:pt>
              <c:pt idx="878">
                <c:v>0.37857167806924452</c:v>
              </c:pt>
              <c:pt idx="879">
                <c:v>0.37857167806924463</c:v>
              </c:pt>
              <c:pt idx="880">
                <c:v>0.37857167806924463</c:v>
              </c:pt>
              <c:pt idx="881">
                <c:v>0.37857167806924452</c:v>
              </c:pt>
              <c:pt idx="882">
                <c:v>0.37857167806924458</c:v>
              </c:pt>
              <c:pt idx="883">
                <c:v>0.37857167806924452</c:v>
              </c:pt>
              <c:pt idx="884">
                <c:v>0.37857167806924458</c:v>
              </c:pt>
              <c:pt idx="885">
                <c:v>0.37857167806924463</c:v>
              </c:pt>
              <c:pt idx="886">
                <c:v>0.37857167806924458</c:v>
              </c:pt>
              <c:pt idx="887">
                <c:v>0.37857167806924458</c:v>
              </c:pt>
              <c:pt idx="888">
                <c:v>0.37857167806924452</c:v>
              </c:pt>
              <c:pt idx="889">
                <c:v>0.37857167806924458</c:v>
              </c:pt>
              <c:pt idx="890">
                <c:v>0.37857167806924452</c:v>
              </c:pt>
              <c:pt idx="891">
                <c:v>0.37857167806924458</c:v>
              </c:pt>
              <c:pt idx="892">
                <c:v>0.37857167806924463</c:v>
              </c:pt>
              <c:pt idx="893">
                <c:v>0.37857167806924452</c:v>
              </c:pt>
              <c:pt idx="894">
                <c:v>0.37857167806924458</c:v>
              </c:pt>
              <c:pt idx="895">
                <c:v>0.37857167806924452</c:v>
              </c:pt>
              <c:pt idx="896">
                <c:v>0.37857167806924463</c:v>
              </c:pt>
              <c:pt idx="897">
                <c:v>0.37857167806924458</c:v>
              </c:pt>
              <c:pt idx="898">
                <c:v>0.37857167806924458</c:v>
              </c:pt>
              <c:pt idx="899">
                <c:v>0.37857167806924458</c:v>
              </c:pt>
              <c:pt idx="900">
                <c:v>0.37857167806924458</c:v>
              </c:pt>
              <c:pt idx="901">
                <c:v>0.37857167806924458</c:v>
              </c:pt>
              <c:pt idx="902">
                <c:v>0.37857167806924452</c:v>
              </c:pt>
              <c:pt idx="903">
                <c:v>0.37857167806924458</c:v>
              </c:pt>
              <c:pt idx="904">
                <c:v>0.37857167806924458</c:v>
              </c:pt>
              <c:pt idx="905">
                <c:v>0.37857167806924458</c:v>
              </c:pt>
              <c:pt idx="906">
                <c:v>0.37857167806924463</c:v>
              </c:pt>
              <c:pt idx="907">
                <c:v>0.37857167806924458</c:v>
              </c:pt>
              <c:pt idx="908">
                <c:v>0.37857167806924458</c:v>
              </c:pt>
              <c:pt idx="909">
                <c:v>0.37857167806924458</c:v>
              </c:pt>
              <c:pt idx="910">
                <c:v>0.37857167806924452</c:v>
              </c:pt>
              <c:pt idx="911">
                <c:v>0.37857167806924452</c:v>
              </c:pt>
              <c:pt idx="912">
                <c:v>0.37857167806924469</c:v>
              </c:pt>
              <c:pt idx="913">
                <c:v>0.37857167806924458</c:v>
              </c:pt>
              <c:pt idx="914">
                <c:v>0.37857167806924458</c:v>
              </c:pt>
              <c:pt idx="915">
                <c:v>0.37857167806924458</c:v>
              </c:pt>
              <c:pt idx="916">
                <c:v>0.37857167806924458</c:v>
              </c:pt>
              <c:pt idx="917">
                <c:v>0.37857167806924458</c:v>
              </c:pt>
              <c:pt idx="918">
                <c:v>0.37857167806924458</c:v>
              </c:pt>
              <c:pt idx="919">
                <c:v>0.37857167806924452</c:v>
              </c:pt>
              <c:pt idx="920">
                <c:v>0.37857167806924463</c:v>
              </c:pt>
              <c:pt idx="921">
                <c:v>0.37857167806924458</c:v>
              </c:pt>
              <c:pt idx="922">
                <c:v>0.37857167806924458</c:v>
              </c:pt>
              <c:pt idx="923">
                <c:v>0.37857167806924458</c:v>
              </c:pt>
              <c:pt idx="924">
                <c:v>0.37857167806924458</c:v>
              </c:pt>
              <c:pt idx="925">
                <c:v>0.37857167806924463</c:v>
              </c:pt>
              <c:pt idx="926">
                <c:v>0.37857167806924458</c:v>
              </c:pt>
              <c:pt idx="927">
                <c:v>0.37857167806924458</c:v>
              </c:pt>
              <c:pt idx="928">
                <c:v>0.37857167806924458</c:v>
              </c:pt>
              <c:pt idx="929">
                <c:v>0.37857167806924458</c:v>
              </c:pt>
              <c:pt idx="930">
                <c:v>0.37857167806924458</c:v>
              </c:pt>
              <c:pt idx="931">
                <c:v>0.37857167806924458</c:v>
              </c:pt>
              <c:pt idx="932">
                <c:v>0.37857167806924458</c:v>
              </c:pt>
              <c:pt idx="933">
                <c:v>0.37857167806924463</c:v>
              </c:pt>
              <c:pt idx="934">
                <c:v>0.37857167806924458</c:v>
              </c:pt>
              <c:pt idx="935">
                <c:v>0.37857167806924463</c:v>
              </c:pt>
              <c:pt idx="936">
                <c:v>0.37857167806924463</c:v>
              </c:pt>
              <c:pt idx="937">
                <c:v>0.37857167806924452</c:v>
              </c:pt>
              <c:pt idx="938">
                <c:v>0.37857167806924458</c:v>
              </c:pt>
              <c:pt idx="939">
                <c:v>0.37857167806924458</c:v>
              </c:pt>
              <c:pt idx="940">
                <c:v>0.37857167806924452</c:v>
              </c:pt>
              <c:pt idx="941">
                <c:v>0.37857167806924458</c:v>
              </c:pt>
              <c:pt idx="942">
                <c:v>0.37857167806924452</c:v>
              </c:pt>
              <c:pt idx="943">
                <c:v>0.37857167806924458</c:v>
              </c:pt>
              <c:pt idx="944">
                <c:v>0.37857167806924458</c:v>
              </c:pt>
              <c:pt idx="945">
                <c:v>0.37857167806924458</c:v>
              </c:pt>
              <c:pt idx="946">
                <c:v>0.37857167806924458</c:v>
              </c:pt>
              <c:pt idx="947">
                <c:v>0.37857167806924452</c:v>
              </c:pt>
              <c:pt idx="948">
                <c:v>0.37857167806924458</c:v>
              </c:pt>
              <c:pt idx="949">
                <c:v>0.37857167806924452</c:v>
              </c:pt>
              <c:pt idx="950">
                <c:v>0.37857167806924463</c:v>
              </c:pt>
              <c:pt idx="951">
                <c:v>0.37857167806924458</c:v>
              </c:pt>
              <c:pt idx="952">
                <c:v>0.37857167806924452</c:v>
              </c:pt>
              <c:pt idx="953">
                <c:v>0.37857167806924458</c:v>
              </c:pt>
              <c:pt idx="954">
                <c:v>0.37857167806924463</c:v>
              </c:pt>
              <c:pt idx="955">
                <c:v>0.37857167806924458</c:v>
              </c:pt>
              <c:pt idx="956">
                <c:v>0.37857167806924463</c:v>
              </c:pt>
              <c:pt idx="957">
                <c:v>0.37857167806924458</c:v>
              </c:pt>
              <c:pt idx="958">
                <c:v>0.37857167806924458</c:v>
              </c:pt>
              <c:pt idx="959">
                <c:v>0.37857167806924463</c:v>
              </c:pt>
              <c:pt idx="960">
                <c:v>0.37857167806924452</c:v>
              </c:pt>
              <c:pt idx="961">
                <c:v>0.37857167806924458</c:v>
              </c:pt>
              <c:pt idx="962">
                <c:v>0.37857167806924458</c:v>
              </c:pt>
              <c:pt idx="963">
                <c:v>0.37857167806924458</c:v>
              </c:pt>
              <c:pt idx="964">
                <c:v>0.37857167806924463</c:v>
              </c:pt>
              <c:pt idx="965">
                <c:v>0.37857167806924452</c:v>
              </c:pt>
              <c:pt idx="966">
                <c:v>0.37857167806924458</c:v>
              </c:pt>
              <c:pt idx="967">
                <c:v>0.37857167806924458</c:v>
              </c:pt>
              <c:pt idx="968">
                <c:v>0.37857167806924458</c:v>
              </c:pt>
            </c:numLit>
          </c:xVal>
          <c:yVal>
            <c:numLit>
              <c:formatCode>General</c:formatCode>
              <c:ptCount val="969"/>
              <c:pt idx="0">
                <c:v>3.6637831200000002</c:v>
              </c:pt>
              <c:pt idx="1">
                <c:v>9.1594578000000002</c:v>
              </c:pt>
              <c:pt idx="2">
                <c:v>9.1594578000000002</c:v>
              </c:pt>
              <c:pt idx="3">
                <c:v>8.8345951287309177</c:v>
              </c:pt>
              <c:pt idx="4">
                <c:v>8.5319872421886451</c:v>
              </c:pt>
              <c:pt idx="5">
                <c:v>8.2494230238990127</c:v>
              </c:pt>
              <c:pt idx="6">
                <c:v>7.9849748805601308</c:v>
              </c:pt>
              <c:pt idx="7">
                <c:v>7.7369547096774172</c:v>
              </c:pt>
              <c:pt idx="8">
                <c:v>7.5038778260869545</c:v>
              </c:pt>
              <c:pt idx="9">
                <c:v>7.2844332181100864</c:v>
              </c:pt>
              <c:pt idx="10">
                <c:v>7.0774588744219988</c:v>
              </c:pt>
              <c:pt idx="11">
                <c:v>6.8819212009702397</c:v>
              </c:pt>
              <c:pt idx="12">
                <c:v>6.6968977582037983</c:v>
              </c:pt>
              <c:pt idx="13">
                <c:v>6.5215627100969877</c:v>
              </c:pt>
              <c:pt idx="14">
                <c:v>6.3551745006555924</c:v>
              </c:pt>
              <c:pt idx="15">
                <c:v>6.197065369985614</c:v>
              </c:pt>
              <c:pt idx="16">
                <c:v>6.0466323973385991</c:v>
              </c:pt>
              <c:pt idx="17">
                <c:v>5.903329817812736</c:v>
              </c:pt>
              <c:pt idx="18">
                <c:v>5.7666624063057688</c:v>
              </c:pt>
              <c:pt idx="19">
                <c:v>5.636179759678277</c:v>
              </c:pt>
              <c:pt idx="20">
                <c:v>5.511471338008147</c:v>
              </c:pt>
              <c:pt idx="21">
                <c:v>5.3921621499096064</c:v>
              </c:pt>
              <c:pt idx="22">
                <c:v>5.2779089863883817</c:v>
              </c:pt>
              <c:pt idx="23">
                <c:v>5.1683971235615562</c:v>
              </c:pt>
              <c:pt idx="24">
                <c:v>5.0633374275267675</c:v>
              </c:pt>
              <c:pt idx="25">
                <c:v>4.9624638052984071</c:v>
              </c:pt>
              <c:pt idx="26">
                <c:v>4.8655309544922183</c:v>
              </c:pt>
              <c:pt idx="27">
                <c:v>4.7723123716923057</c:v>
              </c:pt>
              <c:pt idx="28">
                <c:v>4.6825985854601058</c:v>
              </c:pt>
              <c:pt idx="29">
                <c:v>4.596195584969772</c:v>
              </c:pt>
              <c:pt idx="30">
                <c:v>4.5129234194599608</c:v>
              </c:pt>
              <c:pt idx="31">
                <c:v>4.4326149472240202</c:v>
              </c:pt>
              <c:pt idx="32">
                <c:v>4.3551147158367636</c:v>
              </c:pt>
              <c:pt idx="33">
                <c:v>4.2802779578319887</c:v>
              </c:pt>
              <c:pt idx="34">
                <c:v>4.2079696881782649</c:v>
              </c:pt>
              <c:pt idx="35">
                <c:v>4.1380638917149852</c:v>
              </c:pt>
              <c:pt idx="36">
                <c:v>4.0704427902582383</c:v>
              </c:pt>
              <c:pt idx="37">
                <c:v>4.004996180409707</c:v>
              </c:pt>
              <c:pt idx="38">
                <c:v>3.941620834236919</c:v>
              </c:pt>
              <c:pt idx="39">
                <c:v>3.8802199559691766</c:v>
              </c:pt>
              <c:pt idx="40">
                <c:v>3.8207026886947366</c:v>
              </c:pt>
              <c:pt idx="41">
                <c:v>3.7629836657716798</c:v>
              </c:pt>
              <c:pt idx="42">
                <c:v>3.706982602294453</c:v>
              </c:pt>
              <c:pt idx="43">
                <c:v>3.6526239225044725</c:v>
              </c:pt>
              <c:pt idx="44">
                <c:v>3.5998364195085704</c:v>
              </c:pt>
              <c:pt idx="45">
                <c:v>3.5485529440834616</c:v>
              </c:pt>
              <c:pt idx="46">
                <c:v>3.4987101197064465</c:v>
              </c:pt>
              <c:pt idx="47">
                <c:v>3.4502480812694629</c:v>
              </c:pt>
              <c:pt idx="48">
                <c:v>3.4031102352115132</c:v>
              </c:pt>
              <c:pt idx="49">
                <c:v>3.3572430390487442</c:v>
              </c:pt>
              <c:pt idx="50">
                <c:v>3.3125957984964103</c:v>
              </c:pt>
              <c:pt idx="51">
                <c:v>3.2691204805665608</c:v>
              </c:pt>
              <c:pt idx="52">
                <c:v>3.2267715411927864</c:v>
              </c:pt>
              <c:pt idx="53">
                <c:v>3.1855057660815493</c:v>
              </c:pt>
              <c:pt idx="54">
                <c:v>3.1452821236210236</c:v>
              </c:pt>
              <c:pt idx="55">
                <c:v>3.106061628794957</c:v>
              </c:pt>
              <c:pt idx="56">
                <c:v>3.0678072171528017</c:v>
              </c:pt>
              <c:pt idx="57">
                <c:v>3.0304836279796774</c:v>
              </c:pt>
              <c:pt idx="58">
                <c:v>2.9940572958921017</c:v>
              </c:pt>
              <c:pt idx="59">
                <c:v>2.9584962501589547</c:v>
              </c:pt>
              <c:pt idx="60">
                <c:v>2.9237700211129529</c:v>
              </c:pt>
              <c:pt idx="61">
                <c:v>2.8898495530767874</c:v>
              </c:pt>
              <c:pt idx="62">
                <c:v>2.8567071232809416</c:v>
              </c:pt>
              <c:pt idx="63">
                <c:v>2.8243162662976165</c:v>
              </c:pt>
              <c:pt idx="64">
                <c:v>2.7926517035578797</c:v>
              </c:pt>
              <c:pt idx="65">
                <c:v>2.7616892775575113</c:v>
              </c:pt>
              <c:pt idx="66">
                <c:v>2.7314058903916578</c:v>
              </c:pt>
              <c:pt idx="67">
                <c:v>2.7017794462896276</c:v>
              </c:pt>
              <c:pt idx="68">
                <c:v>2.6727887978493619</c:v>
              </c:pt>
              <c:pt idx="69">
                <c:v>2.6444136956966497</c:v>
              </c:pt>
              <c:pt idx="70">
                <c:v>2.6166347413172555</c:v>
              </c:pt>
              <c:pt idx="71">
                <c:v>2.589433342831065</c:v>
              </c:pt>
              <c:pt idx="72">
                <c:v>2.5627916734963629</c:v>
              </c:pt>
              <c:pt idx="73">
                <c:v>2.5366926327496331</c:v>
              </c:pt>
              <c:pt idx="74">
                <c:v>2.5111198096019325</c:v>
              </c:pt>
              <c:pt idx="75">
                <c:v>2.4860574482272217</c:v>
              </c:pt>
              <c:pt idx="76">
                <c:v>2.4614904155910096</c:v>
              </c:pt>
              <c:pt idx="77">
                <c:v>2.4374041709795691</c:v>
              </c:pt>
              <c:pt idx="78">
                <c:v>2.4137847373007957</c:v>
              </c:pt>
              <c:pt idx="79">
                <c:v>2.3906186740376896</c:v>
              </c:pt>
              <c:pt idx="80">
                <c:v>2.3678930517444923</c:v>
              </c:pt>
              <c:pt idx="81">
                <c:v>2.3455954279837865</c:v>
              </c:pt>
              <c:pt idx="82">
                <c:v>2.3237138246104663</c:v>
              </c:pt>
              <c:pt idx="83">
                <c:v>2.3022367063154339</c:v>
              </c:pt>
              <c:pt idx="84">
                <c:v>2.2811529603482747</c:v>
              </c:pt>
              <c:pt idx="85">
                <c:v>2.260451877344007</c:v>
              </c:pt>
              <c:pt idx="86">
                <c:v>2.2401231331844076</c:v>
              </c:pt>
              <c:pt idx="87">
                <c:v>2.2201567718293718</c:v>
              </c:pt>
              <c:pt idx="88">
                <c:v>2.2005431890583012</c:v>
              </c:pt>
              <c:pt idx="89">
                <c:v>2.1812731170657602</c:v>
              </c:pt>
              <c:pt idx="90">
                <c:v>2.1623376098594678</c:v>
              </c:pt>
              <c:pt idx="91">
                <c:v>2.1437280294123053</c:v>
              </c:pt>
              <c:pt idx="92">
                <c:v>2.1254360325232948</c:v>
              </c:pt>
              <c:pt idx="93">
                <c:v>2.1074535583455609</c:v>
              </c:pt>
              <c:pt idx="94">
                <c:v>2.0897728165421086</c:v>
              </c:pt>
              <c:pt idx="95">
                <c:v>2.0723862760328506</c:v>
              </c:pt>
              <c:pt idx="96">
                <c:v>2.0552866542987371</c:v>
              </c:pt>
              <c:pt idx="97">
                <c:v>2.0384669072110739</c:v>
              </c:pt>
              <c:pt idx="98">
                <c:v>2.0219202193561832</c:v>
              </c:pt>
              <c:pt idx="99">
                <c:v>2.0056399948274959</c:v>
              </c:pt>
              <c:pt idx="100">
                <c:v>1.989619848458932</c:v>
              </c:pt>
              <c:pt idx="101">
                <c:v>1.9738535974750975</c:v>
              </c:pt>
              <c:pt idx="102">
                <c:v>1.9583352535353524</c:v>
              </c:pt>
              <c:pt idx="103">
                <c:v>1.9430590151502485</c:v>
              </c:pt>
              <c:pt idx="104">
                <c:v>1.9280192604501596</c:v>
              </c:pt>
              <c:pt idx="105">
                <c:v>1.9132105402871651</c:v>
              </c:pt>
              <c:pt idx="106">
                <c:v>1.8986275716524113</c:v>
              </c:pt>
              <c:pt idx="107">
                <c:v>1.8842652313922399</c:v>
              </c:pt>
              <c:pt idx="108">
                <c:v>1.8701185502073876</c:v>
              </c:pt>
              <c:pt idx="109">
                <c:v>1.8561827069204859</c:v>
              </c:pt>
              <c:pt idx="110">
                <c:v>1.8424530229979716</c:v>
              </c:pt>
              <c:pt idx="111">
                <c:v>1.8289249573133333</c:v>
              </c:pt>
              <c:pt idx="112">
                <c:v>1.8155941011393777</c:v>
              </c:pt>
              <c:pt idx="113">
                <c:v>1.8024561733579174</c:v>
              </c:pt>
              <c:pt idx="114">
                <c:v>1.789507015875945</c:v>
              </c:pt>
              <c:pt idx="115">
                <c:v>1.776742589237982</c:v>
              </c:pt>
              <c:pt idx="116">
                <c:v>1.7641589684248828</c:v>
              </c:pt>
              <c:pt idx="117">
                <c:v>1.7517523388299061</c:v>
              </c:pt>
              <c:pt idx="118">
                <c:v>1.7395189924033962</c:v>
              </c:pt>
              <c:pt idx="119">
                <c:v>1.7274553239578838</c:v>
              </c:pt>
              <c:pt idx="120">
                <c:v>1.7155578276258727</c:v>
              </c:pt>
              <c:pt idx="121">
                <c:v>1.7038230934630076</c:v>
              </c:pt>
              <c:pt idx="122">
                <c:v>1.6922478041896991</c:v>
              </c:pt>
              <c:pt idx="123">
                <c:v>1.6808287320646744</c:v>
              </c:pt>
              <c:pt idx="124">
                <c:v>1.66956273588426</c:v>
              </c:pt>
              <c:pt idx="125">
                <c:v>1.6584467581015372</c:v>
              </c:pt>
              <c:pt idx="126">
                <c:v>1.6474778220598221</c:v>
              </c:pt>
              <c:pt idx="127">
                <c:v>1.6366530293352082</c:v>
              </c:pt>
              <c:pt idx="128">
                <c:v>1.625969557183192</c:v>
              </c:pt>
              <c:pt idx="129">
                <c:v>1.615424656084655</c:v>
              </c:pt>
              <c:pt idx="130">
                <c:v>1.6050156473867199</c:v>
              </c:pt>
              <c:pt idx="131">
                <c:v>1.594739921034231</c:v>
              </c:pt>
              <c:pt idx="132">
                <c:v>1.5845949333878209</c:v>
              </c:pt>
              <c:pt idx="133">
                <c:v>1.5745782051247335</c:v>
              </c:pt>
              <c:pt idx="134">
                <c:v>1.5646873192187658</c:v>
              </c:pt>
              <c:pt idx="135">
                <c:v>1.5549199189958685</c:v>
              </c:pt>
              <c:pt idx="136">
                <c:v>1.5452737062621207</c:v>
              </c:pt>
              <c:pt idx="137">
                <c:v>1.5357464395009561</c:v>
              </c:pt>
              <c:pt idx="138">
                <c:v>1.5263359321366705</c:v>
              </c:pt>
              <c:pt idx="139">
                <c:v>1.5170400508613822</c:v>
              </c:pt>
              <c:pt idx="140">
                <c:v>1.507856714022761</c:v>
              </c:pt>
              <c:pt idx="141">
                <c:v>1.4987838900699615</c:v>
              </c:pt>
              <c:pt idx="142">
                <c:v>1.4898195960553269</c:v>
              </c:pt>
              <c:pt idx="143">
                <c:v>1.4809618961895414</c:v>
              </c:pt>
              <c:pt idx="144">
                <c:v>1.4722089004480208</c:v>
              </c:pt>
              <c:pt idx="145">
                <c:v>1.4635587632264304</c:v>
              </c:pt>
              <c:pt idx="146">
                <c:v>1.4550096820433271</c:v>
              </c:pt>
              <c:pt idx="147">
                <c:v>1.4465598962880049</c:v>
              </c:pt>
              <c:pt idx="148">
                <c:v>1.4382076860117197</c:v>
              </c:pt>
              <c:pt idx="149">
                <c:v>1.4299513707605493</c:v>
              </c:pt>
              <c:pt idx="150">
                <c:v>1.4217893084482243</c:v>
              </c:pt>
              <c:pt idx="151">
                <c:v>1.4137198942673446</c:v>
              </c:pt>
              <c:pt idx="152">
                <c:v>1.4057415596374612</c:v>
              </c:pt>
              <c:pt idx="153">
                <c:v>1.3978527711885782</c:v>
              </c:pt>
              <c:pt idx="154">
                <c:v>1.3900520297786902</c:v>
              </c:pt>
              <c:pt idx="155">
                <c:v>1.3823378695440329</c:v>
              </c:pt>
              <c:pt idx="156">
                <c:v>1.3747088569807833</c:v>
              </c:pt>
              <c:pt idx="157">
                <c:v>1.3671635900570009</c:v>
              </c:pt>
              <c:pt idx="158">
                <c:v>1.3597006973536552</c:v>
              </c:pt>
              <c:pt idx="159">
                <c:v>1.3523188372336337</c:v>
              </c:pt>
              <c:pt idx="160">
                <c:v>1.34501669703767</c:v>
              </c:pt>
              <c:pt idx="161">
                <c:v>1.3377929923061873</c:v>
              </c:pt>
              <c:pt idx="162">
                <c:v>1.3306464660260799</c:v>
              </c:pt>
              <c:pt idx="163">
                <c:v>1.3235758879015089</c:v>
              </c:pt>
              <c:pt idx="164">
                <c:v>1.3165800536478247</c:v>
              </c:pt>
              <c:pt idx="165">
                <c:v>1.3096577843077641</c:v>
              </c:pt>
              <c:pt idx="166">
                <c:v>1.3028079255891041</c:v>
              </c:pt>
              <c:pt idx="167">
                <c:v>1.2960293472229949</c:v>
              </c:pt>
              <c:pt idx="168">
                <c:v>1.2893209423422216</c:v>
              </c:pt>
              <c:pt idx="169">
                <c:v>1.2826816268786723</c:v>
              </c:pt>
              <c:pt idx="170">
                <c:v>1.2761103389793313</c:v>
              </c:pt>
              <c:pt idx="171">
                <c:v>1.2696060384401289</c:v>
              </c:pt>
              <c:pt idx="172">
                <c:v>1.2631677061570195</c:v>
              </c:pt>
              <c:pt idx="173">
                <c:v>1.2567943435936766</c:v>
              </c:pt>
              <c:pt idx="174">
                <c:v>1.2504849722652209</c:v>
              </c:pt>
              <c:pt idx="175">
                <c:v>1.2442386332374231</c:v>
              </c:pt>
              <c:pt idx="176">
                <c:v>1.2380543866408389</c:v>
              </c:pt>
              <c:pt idx="177">
                <c:v>1.2319313111993642</c:v>
              </c:pt>
              <c:pt idx="178">
                <c:v>1.2258685037727097</c:v>
              </c:pt>
              <c:pt idx="179">
                <c:v>1.2198650789123207</c:v>
              </c:pt>
              <c:pt idx="180">
                <c:v>1.2139201684302798</c:v>
              </c:pt>
              <c:pt idx="181">
                <c:v>1.2080329209807565</c:v>
              </c:pt>
              <c:pt idx="182">
                <c:v>1.202202501653576</c:v>
              </c:pt>
              <c:pt idx="183">
                <c:v>1.1964280915794998</c:v>
              </c:pt>
              <c:pt idx="184">
                <c:v>1.1907088875468304</c:v>
              </c:pt>
              <c:pt idx="185">
                <c:v>1.185044101628957</c:v>
              </c:pt>
              <c:pt idx="186">
                <c:v>1.1794329608224852</c:v>
              </c:pt>
              <c:pt idx="187">
                <c:v>1.1738747066955959</c:v>
              </c:pt>
              <c:pt idx="188">
                <c:v>1.1683685950463036</c:v>
              </c:pt>
              <c:pt idx="189">
                <c:v>1.1629138955702856</c:v>
              </c:pt>
              <c:pt idx="190">
                <c:v>1.1575098915379727</c:v>
              </c:pt>
              <c:pt idx="191">
                <c:v>1.1521558794806031</c:v>
              </c:pt>
              <c:pt idx="192">
                <c:v>1.1468511688849465</c:v>
              </c:pt>
              <c:pt idx="193">
                <c:v>1.1415950818964262</c:v>
              </c:pt>
              <c:pt idx="194">
                <c:v>1.1363869530303636</c:v>
              </c:pt>
              <c:pt idx="195">
                <c:v>1.1312261288910948</c:v>
              </c:pt>
              <c:pt idx="196">
                <c:v>1.1261119678987026</c:v>
              </c:pt>
              <c:pt idx="197">
                <c:v>1.1210438400231308</c:v>
              </c:pt>
              <c:pt idx="198">
                <c:v>1.1160211265254449</c:v>
              </c:pt>
              <c:pt idx="199">
                <c:v>1.1110432197060163</c:v>
              </c:pt>
              <c:pt idx="200">
                <c:v>1.1061095226594166</c:v>
              </c:pt>
              <c:pt idx="201">
                <c:v>1.1012194490358147</c:v>
              </c:pt>
              <c:pt idx="202">
                <c:v>1.0963724228086733</c:v>
              </c:pt>
              <c:pt idx="203">
                <c:v>1.0915678780485538</c:v>
              </c:pt>
              <c:pt idx="204">
                <c:v>1.0868052587028443</c:v>
              </c:pt>
              <c:pt idx="205">
                <c:v>1.0820840183812268</c:v>
              </c:pt>
              <c:pt idx="206">
                <c:v>1.0774036201467125</c:v>
              </c:pt>
              <c:pt idx="207">
                <c:v>1.0727635363120789</c:v>
              </c:pt>
              <c:pt idx="208">
                <c:v>1.0681632482415409</c:v>
              </c:pt>
              <c:pt idx="209">
                <c:v>1.0636022461575063</c:v>
              </c:pt>
              <c:pt idx="210">
                <c:v>1.0590800289522588</c:v>
              </c:pt>
              <c:pt idx="211">
                <c:v>1.0545961040044272</c:v>
              </c:pt>
              <c:pt idx="212">
                <c:v>1.0501499870000932</c:v>
              </c:pt>
              <c:pt idx="213">
                <c:v>1.0457412017584107</c:v>
              </c:pt>
              <c:pt idx="214">
                <c:v>1.0413692800615943</c:v>
              </c:pt>
              <c:pt idx="215">
                <c:v>1.037033761489158</c:v>
              </c:pt>
              <c:pt idx="216">
                <c:v>1.0327341932562755</c:v>
              </c:pt>
              <c:pt idx="217">
                <c:v>1.0284701300561456</c:v>
              </c:pt>
              <c:pt idx="218">
                <c:v>1.0242411339062478</c:v>
              </c:pt>
              <c:pt idx="219">
                <c:v>1.0200467739983723</c:v>
              </c:pt>
              <c:pt idx="220">
                <c:v>1.0158866265523239</c:v>
              </c:pt>
              <c:pt idx="221">
                <c:v>1.0117602746731875</c:v>
              </c:pt>
              <c:pt idx="222">
                <c:v>1.0076673082120617</c:v>
              </c:pt>
              <c:pt idx="223">
                <c:v>1.0036073236301555</c:v>
              </c:pt>
              <c:pt idx="224">
                <c:v>0.99957992386615935</c:v>
              </c:pt>
              <c:pt idx="225">
                <c:v>0.99558471820679761</c:v>
              </c:pt>
              <c:pt idx="226">
                <c:v>0.99162132216047016</c:v>
              </c:pt>
              <c:pt idx="227">
                <c:v>0.98768935733390328</c:v>
              </c:pt>
              <c:pt idx="228">
                <c:v>0.98378845131172055</c:v>
              </c:pt>
              <c:pt idx="229">
                <c:v>0.97991823753885954</c:v>
              </c:pt>
              <c:pt idx="230">
                <c:v>0.97607835520575015</c:v>
              </c:pt>
              <c:pt idx="231">
                <c:v>0.97226844913618415</c:v>
              </c:pt>
              <c:pt idx="232">
                <c:v>0.96848816967779938</c:v>
              </c:pt>
              <c:pt idx="233">
                <c:v>0.96473717259510927</c:v>
              </c:pt>
              <c:pt idx="234">
                <c:v>0.96101511896500869</c:v>
              </c:pt>
              <c:pt idx="235">
                <c:v>0.95732167507468879</c:v>
              </c:pt>
              <c:pt idx="236">
                <c:v>0.95365651232189841</c:v>
              </c:pt>
              <c:pt idx="237">
                <c:v>0.95001930711748561</c:v>
              </c:pt>
              <c:pt idx="238">
                <c:v>0.94640974079016316</c:v>
              </c:pt>
              <c:pt idx="239">
                <c:v>0.94282749949343525</c:v>
              </c:pt>
              <c:pt idx="240">
                <c:v>0.93927227411463077</c:v>
              </c:pt>
              <c:pt idx="241">
                <c:v>0.93574376018598659</c:v>
              </c:pt>
              <c:pt idx="242">
                <c:v>0.9322416577977285</c:v>
              </c:pt>
              <c:pt idx="243">
                <c:v>0.92876567151309475</c:v>
              </c:pt>
              <c:pt idx="244">
                <c:v>0.92531551028525527</c:v>
              </c:pt>
              <c:pt idx="245">
                <c:v>0.92189088737607561</c:v>
              </c:pt>
              <c:pt idx="246">
                <c:v>0.91849152027667713</c:v>
              </c:pt>
              <c:pt idx="247">
                <c:v>0.91511713062974942</c:v>
              </c:pt>
              <c:pt idx="248">
                <c:v>0.91176744415356881</c:v>
              </c:pt>
              <c:pt idx="249">
                <c:v>0.90844219056767805</c:v>
              </c:pt>
              <c:pt idx="250">
                <c:v>0.90514110352018906</c:v>
              </c:pt>
              <c:pt idx="251">
                <c:v>0.90186392051666209</c:v>
              </c:pt>
              <c:pt idx="252">
                <c:v>0.8986103828505263</c:v>
              </c:pt>
              <c:pt idx="253">
                <c:v>0.89538023553500035</c:v>
              </c:pt>
              <c:pt idx="254">
                <c:v>0.89217322723647563</c:v>
              </c:pt>
              <c:pt idx="255">
                <c:v>0.88898911020932703</c:v>
              </c:pt>
              <c:pt idx="256">
                <c:v>0.88582764023211336</c:v>
              </c:pt>
              <c:pt idx="257">
                <c:v>0.88268857654513533</c:v>
              </c:pt>
              <c:pt idx="258">
                <c:v>0.87957168178931644</c:v>
              </c:pt>
              <c:pt idx="259">
                <c:v>0.87647672194637305</c:v>
              </c:pt>
              <c:pt idx="260">
                <c:v>0.87340346628024479</c:v>
              </c:pt>
              <c:pt idx="261">
                <c:v>0.87035168727975198</c:v>
              </c:pt>
              <c:pt idx="262">
                <c:v>0.86732116060245068</c:v>
              </c:pt>
              <c:pt idx="263">
                <c:v>0.86431166501965795</c:v>
              </c:pt>
              <c:pt idx="264">
                <c:v>0.86132298236261573</c:v>
              </c:pt>
              <c:pt idx="265">
                <c:v>0.85835489746977012</c:v>
              </c:pt>
              <c:pt idx="266">
                <c:v>0.85540719813513488</c:v>
              </c:pt>
              <c:pt idx="267">
                <c:v>0.8524796750577166</c:v>
              </c:pt>
              <c:pt idx="268">
                <c:v>0.8495721217919745</c:v>
              </c:pt>
              <c:pt idx="269">
                <c:v>0.84668433469928983</c:v>
              </c:pt>
              <c:pt idx="270">
                <c:v>0.84381611290042313</c:v>
              </c:pt>
              <c:pt idx="271">
                <c:v>0.84096725822893337</c:v>
              </c:pt>
              <c:pt idx="272">
                <c:v>0.83813757518553755</c:v>
              </c:pt>
              <c:pt idx="273">
                <c:v>0.83532687089338975</c:v>
              </c:pt>
              <c:pt idx="274">
                <c:v>0.83253495505425534</c:v>
              </c:pt>
              <c:pt idx="275">
                <c:v>0.82976163990556284</c:v>
              </c:pt>
              <c:pt idx="276">
                <c:v>0.82700674017831044</c:v>
              </c:pt>
              <c:pt idx="277">
                <c:v>0.82427007305580713</c:v>
              </c:pt>
              <c:pt idx="278">
                <c:v>0.82155145813323349</c:v>
              </c:pt>
              <c:pt idx="279">
                <c:v>0.81885071737799642</c:v>
              </c:pt>
              <c:pt idx="280">
                <c:v>0.81616767509086618</c:v>
              </c:pt>
              <c:pt idx="281">
                <c:v>0.81350215786787339</c:v>
              </c:pt>
              <c:pt idx="282">
                <c:v>0.81085399456295004</c:v>
              </c:pt>
              <c:pt idx="283">
                <c:v>0.80822301625129966</c:v>
              </c:pt>
              <c:pt idx="284">
                <c:v>0.80560905619347634</c:v>
              </c:pt>
              <c:pt idx="285">
                <c:v>0.803011949800159</c:v>
              </c:pt>
              <c:pt idx="286">
                <c:v>0.80043153459760563</c:v>
              </c:pt>
              <c:pt idx="287">
                <c:v>0.79786765019377093</c:v>
              </c:pt>
              <c:pt idx="288">
                <c:v>0.79532013824507286</c:v>
              </c:pt>
              <c:pt idx="289">
                <c:v>0.79278884242379388</c:v>
              </c:pt>
              <c:pt idx="290">
                <c:v>0.79027360838610317</c:v>
              </c:pt>
              <c:pt idx="291">
                <c:v>0.78777428374068559</c:v>
              </c:pt>
              <c:pt idx="292">
                <c:v>0.78529071801796302</c:v>
              </c:pt>
              <c:pt idx="293">
                <c:v>0.7828227626398977</c:v>
              </c:pt>
              <c:pt idx="294">
                <c:v>0.78037027089036182</c:v>
              </c:pt>
              <c:pt idx="295">
                <c:v>0.77793309788606291</c:v>
              </c:pt>
              <c:pt idx="296">
                <c:v>0.7755111005480132</c:v>
              </c:pt>
              <c:pt idx="297">
                <c:v>0.77310413757352803</c:v>
              </c:pt>
              <c:pt idx="298">
                <c:v>0.77071206940874637</c:v>
              </c:pt>
              <c:pt idx="299">
                <c:v>0.76833475822165864</c:v>
              </c:pt>
              <c:pt idx="300">
                <c:v>0.76597206787563321</c:v>
              </c:pt>
              <c:pt idx="301">
                <c:v>0.76362386390342807</c:v>
              </c:pt>
              <c:pt idx="302">
                <c:v>0.76129001348168135</c:v>
              </c:pt>
              <c:pt idx="303">
                <c:v>0.75897038540586625</c:v>
              </c:pt>
              <c:pt idx="304">
                <c:v>0.75666485006570394</c:v>
              </c:pt>
              <c:pt idx="305">
                <c:v>0.75437327942102139</c:v>
              </c:pt>
              <c:pt idx="306">
                <c:v>0.75209554697804937</c:v>
              </c:pt>
              <c:pt idx="307">
                <c:v>0.74983152776614526</c:v>
              </c:pt>
              <c:pt idx="308">
                <c:v>0.74758109831493769</c:v>
              </c:pt>
              <c:pt idx="309">
                <c:v>0.74534413663188037</c:v>
              </c:pt>
              <c:pt idx="310">
                <c:v>0.74312052218020752</c:v>
              </c:pt>
              <c:pt idx="311">
                <c:v>0.7409101358572826</c:v>
              </c:pt>
              <c:pt idx="312">
                <c:v>0.73871285997333436</c:v>
              </c:pt>
              <c:pt idx="313">
                <c:v>0.73652857823056639</c:v>
              </c:pt>
              <c:pt idx="314">
                <c:v>0.73435717570263981</c:v>
              </c:pt>
              <c:pt idx="315">
                <c:v>0.73219853881451602</c:v>
              </c:pt>
              <c:pt idx="316">
                <c:v>0.73005255532265367</c:v>
              </c:pt>
              <c:pt idx="317">
                <c:v>0.72791911429555389</c:v>
              </c:pt>
              <c:pt idx="318">
                <c:v>0.72579810609464523</c:v>
              </c:pt>
              <c:pt idx="319">
                <c:v>0.72368942235550171</c:v>
              </c:pt>
              <c:pt idx="320">
                <c:v>0.721592955969387</c:v>
              </c:pt>
              <c:pt idx="321">
                <c:v>0.71950860106511916</c:v>
              </c:pt>
              <c:pt idx="322">
                <c:v>0.71743625299124836</c:v>
              </c:pt>
              <c:pt idx="323">
                <c:v>0.71537580829854197</c:v>
              </c:pt>
              <c:pt idx="324">
                <c:v>0.71332716472277002</c:v>
              </c:pt>
              <c:pt idx="325">
                <c:v>0.71129022116778684</c:v>
              </c:pt>
              <c:pt idx="326">
                <c:v>0.70926487768889945</c:v>
              </c:pt>
              <c:pt idx="327">
                <c:v>0.70725103547652246</c:v>
              </c:pt>
              <c:pt idx="328">
                <c:v>0.70524859684010766</c:v>
              </c:pt>
              <c:pt idx="329">
                <c:v>0.70325746519234766</c:v>
              </c:pt>
              <c:pt idx="330">
                <c:v>0.70127754503364581</c:v>
              </c:pt>
              <c:pt idx="331">
                <c:v>0.69930874193684756</c:v>
              </c:pt>
              <c:pt idx="332">
                <c:v>0.6973509625322285</c:v>
              </c:pt>
              <c:pt idx="333">
                <c:v>0.69540411449273398</c:v>
              </c:pt>
              <c:pt idx="334">
                <c:v>0.69346810651946444</c:v>
              </c:pt>
              <c:pt idx="335">
                <c:v>0.69154284832740465</c:v>
              </c:pt>
              <c:pt idx="336">
                <c:v>0.68962825063138677</c:v>
              </c:pt>
              <c:pt idx="337">
                <c:v>0.68772422513228926</c:v>
              </c:pt>
              <c:pt idx="338">
                <c:v>0.6858306845034613</c:v>
              </c:pt>
              <c:pt idx="339">
                <c:v>0.68394754237737221</c:v>
              </c:pt>
              <c:pt idx="340">
                <c:v>0.6820747133324796</c:v>
              </c:pt>
              <c:pt idx="341">
                <c:v>0.68021211288031358</c:v>
              </c:pt>
              <c:pt idx="342">
                <c:v>0.67835965745277049</c:v>
              </c:pt>
              <c:pt idx="343">
                <c:v>0.67651726438961479</c:v>
              </c:pt>
              <c:pt idx="344">
                <c:v>0.67468485192618399</c:v>
              </c:pt>
              <c:pt idx="345">
                <c:v>0.6728623391812929</c:v>
              </c:pt>
              <c:pt idx="346">
                <c:v>0.67104964614533247</c:v>
              </c:pt>
              <c:pt idx="347">
                <c:v>0.66924669366856193</c:v>
              </c:pt>
              <c:pt idx="348">
                <c:v>0.66745340344958815</c:v>
              </c:pt>
              <c:pt idx="349">
                <c:v>0.66566969802402931</c:v>
              </c:pt>
              <c:pt idx="350">
                <c:v>0.66389550075336223</c:v>
              </c:pt>
              <c:pt idx="351">
                <c:v>0.66213073581394399</c:v>
              </c:pt>
              <c:pt idx="352">
                <c:v>0.66037532818621125</c:v>
              </c:pt>
              <c:pt idx="353">
                <c:v>0.65862920364404975</c:v>
              </c:pt>
              <c:pt idx="354">
                <c:v>0.65689228874433114</c:v>
              </c:pt>
              <c:pt idx="355">
                <c:v>0.65516451081661675</c:v>
              </c:pt>
              <c:pt idx="356">
                <c:v>0.65344579795302227</c:v>
              </c:pt>
              <c:pt idx="357">
                <c:v>0.6517360789982416</c:v>
              </c:pt>
              <c:pt idx="358">
                <c:v>0.6500352835397265</c:v>
              </c:pt>
              <c:pt idx="359">
                <c:v>0.64834334189802167</c:v>
              </c:pt>
              <c:pt idx="360">
                <c:v>0.64666018511724732</c:v>
              </c:pt>
              <c:pt idx="361">
                <c:v>0.64498574495573202</c:v>
              </c:pt>
              <c:pt idx="362">
                <c:v>0.64331995387678997</c:v>
              </c:pt>
              <c:pt idx="363">
                <c:v>0.64166274503963971</c:v>
              </c:pt>
              <c:pt idx="364">
                <c:v>0.64001405229046493</c:v>
              </c:pt>
              <c:pt idx="365">
                <c:v>0.63837381015361105</c:v>
              </c:pt>
              <c:pt idx="366">
                <c:v>0.63674195382291754</c:v>
              </c:pt>
              <c:pt idx="367">
                <c:v>0.63511841915318268</c:v>
              </c:pt>
              <c:pt idx="368">
                <c:v>0.63350314265175844</c:v>
              </c:pt>
              <c:pt idx="369">
                <c:v>0.63189606147027344</c:v>
              </c:pt>
              <c:pt idx="370">
                <c:v>0.63029711339648231</c:v>
              </c:pt>
              <c:pt idx="371">
                <c:v>0.62870623684623628</c:v>
              </c:pt>
              <c:pt idx="372">
                <c:v>0.62712337085557812</c:v>
              </c:pt>
              <c:pt idx="373">
                <c:v>0.62554845507295331</c:v>
              </c:pt>
              <c:pt idx="374">
                <c:v>0.62398142975154058</c:v>
              </c:pt>
              <c:pt idx="375">
                <c:v>0.62242223574169542</c:v>
              </c:pt>
              <c:pt idx="376">
                <c:v>0.62087081448350856</c:v>
              </c:pt>
              <c:pt idx="377">
                <c:v>0.61932710799947399</c:v>
              </c:pt>
              <c:pt idx="378">
                <c:v>0.61779105888726671</c:v>
              </c:pt>
              <c:pt idx="379">
                <c:v>0.61626261031262719</c:v>
              </c:pt>
              <c:pt idx="380">
                <c:v>0.61474170600235278</c:v>
              </c:pt>
              <c:pt idx="381">
                <c:v>0.61322829023739001</c:v>
              </c:pt>
              <c:pt idx="382">
                <c:v>0.61172230784603088</c:v>
              </c:pt>
              <c:pt idx="383">
                <c:v>0.61022370419720828</c:v>
              </c:pt>
              <c:pt idx="384">
                <c:v>0.60873242519389004</c:v>
              </c:pt>
              <c:pt idx="385">
                <c:v>0.60724841726656897</c:v>
              </c:pt>
              <c:pt idx="386">
                <c:v>0.60577162736684875</c:v>
              </c:pt>
              <c:pt idx="387">
                <c:v>0.60430200296112224</c:v>
              </c:pt>
              <c:pt idx="388">
                <c:v>0.60283949202434284</c:v>
              </c:pt>
              <c:pt idx="389">
                <c:v>0.60138404303388449</c:v>
              </c:pt>
              <c:pt idx="390">
                <c:v>0.59993560496349208</c:v>
              </c:pt>
              <c:pt idx="391">
                <c:v>0.59849412727731743</c:v>
              </c:pt>
              <c:pt idx="392">
                <c:v>0.5970595599240428</c:v>
              </c:pt>
              <c:pt idx="393">
                <c:v>0.5956318533310867</c:v>
              </c:pt>
              <c:pt idx="394">
                <c:v>0.59421095839889493</c:v>
              </c:pt>
              <c:pt idx="395">
                <c:v>0.5927968264953104</c:v>
              </c:pt>
              <c:pt idx="396">
                <c:v>0.59138940945002627</c:v>
              </c:pt>
              <c:pt idx="397">
                <c:v>0.58998865954911506</c:v>
              </c:pt>
              <c:pt idx="398">
                <c:v>0.5885945295296372</c:v>
              </c:pt>
              <c:pt idx="399">
                <c:v>0.5872069725743253</c:v>
              </c:pt>
              <c:pt idx="400">
                <c:v>0.58582594230634288</c:v>
              </c:pt>
              <c:pt idx="401">
                <c:v>0.58445139278411762</c:v>
              </c:pt>
              <c:pt idx="402">
                <c:v>0.58308327849624697</c:v>
              </c:pt>
              <c:pt idx="403">
                <c:v>0.58172155435647521</c:v>
              </c:pt>
              <c:pt idx="404">
                <c:v>0.58036617569874016</c:v>
              </c:pt>
              <c:pt idx="405">
                <c:v>0.57901709827228975</c:v>
              </c:pt>
              <c:pt idx="406">
                <c:v>0.57767427823686635</c:v>
              </c:pt>
              <c:pt idx="407">
                <c:v>0.57633767215795717</c:v>
              </c:pt>
              <c:pt idx="408">
                <c:v>0.57500723700211209</c:v>
              </c:pt>
              <c:pt idx="409">
                <c:v>0.57368293013232441</c:v>
              </c:pt>
              <c:pt idx="410">
                <c:v>0.57236470930347627</c:v>
              </c:pt>
              <c:pt idx="411">
                <c:v>0.5710525326578465</c:v>
              </c:pt>
              <c:pt idx="412">
                <c:v>0.56974635872068036</c:v>
              </c:pt>
              <c:pt idx="413">
                <c:v>0.56844614639581947</c:v>
              </c:pt>
              <c:pt idx="414">
                <c:v>0.56715185496139187</c:v>
              </c:pt>
              <c:pt idx="415">
                <c:v>0.56586344406556044</c:v>
              </c:pt>
              <c:pt idx="416">
                <c:v>0.56458087372232946</c:v>
              </c:pt>
              <c:pt idx="417">
                <c:v>0.56330410430740818</c:v>
              </c:pt>
              <c:pt idx="418">
                <c:v>0.5620330965541297</c:v>
              </c:pt>
              <c:pt idx="419">
                <c:v>0.56076781154942579</c:v>
              </c:pt>
              <c:pt idx="420">
                <c:v>0.55950821072985546</c:v>
              </c:pt>
              <c:pt idx="421">
                <c:v>0.55825425587768729</c:v>
              </c:pt>
              <c:pt idx="422">
                <c:v>0.55700590911703374</c:v>
              </c:pt>
              <c:pt idx="423">
                <c:v>0.55576313291003798</c:v>
              </c:pt>
              <c:pt idx="424">
                <c:v>0.55452589005311115</c:v>
              </c:pt>
              <c:pt idx="425">
                <c:v>0.5532941436732195</c:v>
              </c:pt>
              <c:pt idx="426">
                <c:v>0.55206785722422191</c:v>
              </c:pt>
              <c:pt idx="427">
                <c:v>0.5508469944832548</c:v>
              </c:pt>
              <c:pt idx="428">
                <c:v>0.54963151954716616</c:v>
              </c:pt>
              <c:pt idx="429">
                <c:v>0.54842139682899527</c:v>
              </c:pt>
              <c:pt idx="430">
                <c:v>0.54721659105449982</c:v>
              </c:pt>
              <c:pt idx="431">
                <c:v>0.54601706725872878</c:v>
              </c:pt>
              <c:pt idx="432">
                <c:v>0.54482279078263951</c:v>
              </c:pt>
              <c:pt idx="433">
                <c:v>0.54363372726975967</c:v>
              </c:pt>
              <c:pt idx="434">
                <c:v>0.54244984266289265</c:v>
              </c:pt>
              <c:pt idx="435">
                <c:v>0.54127110320086624</c:v>
              </c:pt>
              <c:pt idx="436">
                <c:v>0.54009747541532271</c:v>
              </c:pt>
              <c:pt idx="437">
                <c:v>0.53892892612755161</c:v>
              </c:pt>
              <c:pt idx="438">
                <c:v>0.53776542244536307</c:v>
              </c:pt>
              <c:pt idx="439">
                <c:v>0.53660693176000152</c:v>
              </c:pt>
              <c:pt idx="440">
                <c:v>0.5354534217430994</c:v>
              </c:pt>
              <c:pt idx="441">
                <c:v>0.53430486034366975</c:v>
              </c:pt>
              <c:pt idx="442">
                <c:v>0.53316121578513787</c:v>
              </c:pt>
              <c:pt idx="443">
                <c:v>0.53202245656241054</c:v>
              </c:pt>
              <c:pt idx="444">
                <c:v>0.53088855143898328</c:v>
              </c:pt>
              <c:pt idx="445">
                <c:v>0.52975946944408392</c:v>
              </c:pt>
              <c:pt idx="446">
                <c:v>0.52863517986985298</c:v>
              </c:pt>
              <c:pt idx="447">
                <c:v>0.52751565226855945</c:v>
              </c:pt>
              <c:pt idx="448">
                <c:v>0.52640085644985291</c:v>
              </c:pt>
              <c:pt idx="449">
                <c:v>0.52529076247804862</c:v>
              </c:pt>
              <c:pt idx="450">
                <c:v>0.52418534066944877</c:v>
              </c:pt>
              <c:pt idx="451">
                <c:v>0.52308456158969618</c:v>
              </c:pt>
              <c:pt idx="452">
                <c:v>0.52198839605116176</c:v>
              </c:pt>
              <c:pt idx="453">
                <c:v>0.52089681511036512</c:v>
              </c:pt>
              <c:pt idx="454">
                <c:v>0.51980979006542649</c:v>
              </c:pt>
              <c:pt idx="455">
                <c:v>0.51872729245355165</c:v>
              </c:pt>
              <c:pt idx="456">
                <c:v>0.51764929404854709</c:v>
              </c:pt>
              <c:pt idx="457">
                <c:v>0.51657576685836726</c:v>
              </c:pt>
              <c:pt idx="458">
                <c:v>0.51550668312269077</c:v>
              </c:pt>
              <c:pt idx="459">
                <c:v>0.51444201531052858</c:v>
              </c:pt>
              <c:pt idx="460">
                <c:v>0.51338173611785998</c:v>
              </c:pt>
              <c:pt idx="461">
                <c:v>0.51232581846529857</c:v>
              </c:pt>
              <c:pt idx="462">
                <c:v>0.51127423549578688</c:v>
              </c:pt>
              <c:pt idx="463">
                <c:v>0.51022696057231953</c:v>
              </c:pt>
              <c:pt idx="464">
                <c:v>0.50918396727569415</c:v>
              </c:pt>
              <c:pt idx="465">
                <c:v>0.50814522940228912</c:v>
              </c:pt>
              <c:pt idx="466">
                <c:v>0.50711072096187004</c:v>
              </c:pt>
              <c:pt idx="467">
                <c:v>0.50608041617542121</c:v>
              </c:pt>
              <c:pt idx="468">
                <c:v>0.5050542894730049</c:v>
              </c:pt>
              <c:pt idx="469">
                <c:v>0.50403231549164584</c:v>
              </c:pt>
              <c:pt idx="470">
                <c:v>0.5030144690732411</c:v>
              </c:pt>
              <c:pt idx="471">
                <c:v>0.50200072526249639</c:v>
              </c:pt>
              <c:pt idx="472">
                <c:v>0.50099105930488586</c:v>
              </c:pt>
              <c:pt idx="473">
                <c:v>0.49998544664463762</c:v>
              </c:pt>
              <c:pt idx="474">
                <c:v>0.4989838629227426</c:v>
              </c:pt>
              <c:pt idx="475">
                <c:v>0.49798628397498812</c:v>
              </c:pt>
              <c:pt idx="476">
                <c:v>0.49699268583001416</c:v>
              </c:pt>
              <c:pt idx="477">
                <c:v>0.49600304470739348</c:v>
              </c:pt>
              <c:pt idx="478">
                <c:v>0.49501733701573442</c:v>
              </c:pt>
              <c:pt idx="479">
                <c:v>0.49403553935080613</c:v>
              </c:pt>
              <c:pt idx="480">
                <c:v>0.4930576284936864</c:v>
              </c:pt>
              <c:pt idx="481">
                <c:v>0.49208358140893121</c:v>
              </c:pt>
              <c:pt idx="482">
                <c:v>0.49111337524276566</c:v>
              </c:pt>
              <c:pt idx="483">
                <c:v>0.49014698732129708</c:v>
              </c:pt>
              <c:pt idx="484">
                <c:v>0.4891843951487484</c:v>
              </c:pt>
              <c:pt idx="485">
                <c:v>0.48822557640571251</c:v>
              </c:pt>
              <c:pt idx="486">
                <c:v>0.48727050894742757</c:v>
              </c:pt>
              <c:pt idx="487">
                <c:v>0.48631917080207149</c:v>
              </c:pt>
              <c:pt idx="488">
                <c:v>0.48537154016907758</c:v>
              </c:pt>
              <c:pt idx="489">
                <c:v>0.48442759541746927</c:v>
              </c:pt>
              <c:pt idx="490">
                <c:v>0.48348731508421372</c:v>
              </c:pt>
              <c:pt idx="491">
                <c:v>0.48255067787259548</c:v>
              </c:pt>
              <c:pt idx="492">
                <c:v>0.48161766265060857</c:v>
              </c:pt>
              <c:pt idx="493">
                <c:v>0.48068824844936708</c:v>
              </c:pt>
              <c:pt idx="494">
                <c:v>0.47976241446153445</c:v>
              </c:pt>
              <c:pt idx="495">
                <c:v>0.47884014003977049</c:v>
              </c:pt>
              <c:pt idx="496">
                <c:v>0.47792140469519673</c:v>
              </c:pt>
              <c:pt idx="497">
                <c:v>0.47700618809587886</c:v>
              </c:pt>
              <c:pt idx="498">
                <c:v>0.47609447006532712</c:v>
              </c:pt>
              <c:pt idx="499">
                <c:v>0.47518623058101339</c:v>
              </c:pt>
              <c:pt idx="500">
                <c:v>0.47428144977290576</c:v>
              </c:pt>
              <c:pt idx="501">
                <c:v>0.47338010792201907</c:v>
              </c:pt>
              <c:pt idx="502">
                <c:v>0.47248218545898252</c:v>
              </c:pt>
              <c:pt idx="503">
                <c:v>0.47158766296262372</c:v>
              </c:pt>
              <c:pt idx="504">
                <c:v>0.47069652115856786</c:v>
              </c:pt>
              <c:pt idx="505">
                <c:v>0.4698087409178538</c:v>
              </c:pt>
              <c:pt idx="506">
                <c:v>0.46892430325556511</c:v>
              </c:pt>
              <c:pt idx="507">
                <c:v>0.46804318932947675</c:v>
              </c:pt>
              <c:pt idx="508">
                <c:v>0.46716538043871741</c:v>
              </c:pt>
              <c:pt idx="509">
                <c:v>0.46629085802244574</c:v>
              </c:pt>
              <c:pt idx="510">
                <c:v>0.46541960365854262</c:v>
              </c:pt>
              <c:pt idx="511">
                <c:v>0.46455159906231763</c:v>
              </c:pt>
              <c:pt idx="512">
                <c:v>0.46368682608522949</c:v>
              </c:pt>
              <c:pt idx="513">
                <c:v>0.46282526671362167</c:v>
              </c:pt>
              <c:pt idx="514">
                <c:v>0.46196690306747124</c:v>
              </c:pt>
              <c:pt idx="515">
                <c:v>0.46111171739915224</c:v>
              </c:pt>
              <c:pt idx="516">
                <c:v>0.46025969209221224</c:v>
              </c:pt>
              <c:pt idx="517">
                <c:v>0.45941080966016284</c:v>
              </c:pt>
              <c:pt idx="518">
                <c:v>0.45856505274528342</c:v>
              </c:pt>
              <c:pt idx="519">
                <c:v>0.45772240411743786</c:v>
              </c:pt>
              <c:pt idx="520">
                <c:v>0.45688284667290452</c:v>
              </c:pt>
              <c:pt idx="521">
                <c:v>0.45604636343321925</c:v>
              </c:pt>
              <c:pt idx="522">
                <c:v>0.45521293754403047</c:v>
              </c:pt>
              <c:pt idx="523">
                <c:v>0.45438255227396723</c:v>
              </c:pt>
              <c:pt idx="524">
                <c:v>0.45355519101352004</c:v>
              </c:pt>
              <c:pt idx="525">
                <c:v>0.45273083727393271</c:v>
              </c:pt>
              <c:pt idx="526">
                <c:v>0.45190947468610748</c:v>
              </c:pt>
              <c:pt idx="527">
                <c:v>0.45109108699952127</c:v>
              </c:pt>
              <c:pt idx="528">
                <c:v>0.45027565808115427</c:v>
              </c:pt>
              <c:pt idx="529">
                <c:v>0.44946317191442942</c:v>
              </c:pt>
              <c:pt idx="530">
                <c:v>0.44865361259816394</c:v>
              </c:pt>
              <c:pt idx="531">
                <c:v>0.44784696434553212</c:v>
              </c:pt>
              <c:pt idx="532">
                <c:v>0.44704321148303888</c:v>
              </c:pt>
              <c:pt idx="533">
                <c:v>0.44624233844950478</c:v>
              </c:pt>
              <c:pt idx="534">
                <c:v>0.4454443297950616</c:v>
              </c:pt>
              <c:pt idx="535">
                <c:v>0.44464917018015893</c:v>
              </c:pt>
              <c:pt idx="536">
                <c:v>0.44385684437458145</c:v>
              </c:pt>
              <c:pt idx="537">
                <c:v>0.44306733725647629</c:v>
              </c:pt>
              <c:pt idx="538">
                <c:v>0.44228063381139104</c:v>
              </c:pt>
              <c:pt idx="539">
                <c:v>0.44149671913132194</c:v>
              </c:pt>
              <c:pt idx="540">
                <c:v>0.4407155784137724</c:v>
              </c:pt>
              <c:pt idx="541">
                <c:v>0.43993719696082106</c:v>
              </c:pt>
              <c:pt idx="542">
                <c:v>0.43916156017819985</c:v>
              </c:pt>
              <c:pt idx="543">
                <c:v>0.43838865357438211</c:v>
              </c:pt>
              <c:pt idx="544">
                <c:v>0.43761846275968003</c:v>
              </c:pt>
              <c:pt idx="545">
                <c:v>0.43685097344535129</c:v>
              </c:pt>
              <c:pt idx="546">
                <c:v>0.43608617144271589</c:v>
              </c:pt>
              <c:pt idx="547">
                <c:v>0.43532404266228164</c:v>
              </c:pt>
              <c:pt idx="548">
                <c:v>0.43456457311287866</c:v>
              </c:pt>
              <c:pt idx="549">
                <c:v>0.43380774890080359</c:v>
              </c:pt>
              <c:pt idx="550">
                <c:v>0.43305355622897218</c:v>
              </c:pt>
              <c:pt idx="551">
                <c:v>0.43230198139608073</c:v>
              </c:pt>
              <c:pt idx="552">
                <c:v>0.43155301079577663</c:v>
              </c:pt>
              <c:pt idx="553">
                <c:v>0.43080663091583715</c:v>
              </c:pt>
              <c:pt idx="554">
                <c:v>0.43006282833735676</c:v>
              </c:pt>
              <c:pt idx="555">
                <c:v>0.42932158973394302</c:v>
              </c:pt>
              <c:pt idx="556">
                <c:v>0.42858290187092091</c:v>
              </c:pt>
              <c:pt idx="557">
                <c:v>0.42784675160454455</c:v>
              </c:pt>
              <c:pt idx="558">
                <c:v>0.42711312588121841</c:v>
              </c:pt>
              <c:pt idx="559">
                <c:v>0.42638201173672508</c:v>
              </c:pt>
              <c:pt idx="560">
                <c:v>0.42565339629546189</c:v>
              </c:pt>
              <c:pt idx="561">
                <c:v>0.42492726676968512</c:v>
              </c:pt>
              <c:pt idx="562">
                <c:v>0.42420361045876159</c:v>
              </c:pt>
              <c:pt idx="563">
                <c:v>0.42348241474842863</c:v>
              </c:pt>
              <c:pt idx="564">
                <c:v>0.42276366711006058</c:v>
              </c:pt>
              <c:pt idx="565">
                <c:v>0.42204735509994379</c:v>
              </c:pt>
              <c:pt idx="566">
                <c:v>0.42133346635855817</c:v>
              </c:pt>
              <c:pt idx="567">
                <c:v>0.42062198860986644</c:v>
              </c:pt>
              <c:pt idx="568">
                <c:v>0.4199129096606104</c:v>
              </c:pt>
              <c:pt idx="569">
                <c:v>0.41920621739961444</c:v>
              </c:pt>
              <c:pt idx="570">
                <c:v>0.41850189979709601</c:v>
              </c:pt>
              <c:pt idx="571">
                <c:v>0.41779994490398287</c:v>
              </c:pt>
              <c:pt idx="572">
                <c:v>0.41710034085123748</c:v>
              </c:pt>
              <c:pt idx="573">
                <c:v>0.41640307584918801</c:v>
              </c:pt>
              <c:pt idx="574">
                <c:v>0.41570813818686614</c:v>
              </c:pt>
              <c:pt idx="575">
                <c:v>0.41488077622194863</c:v>
              </c:pt>
              <c:pt idx="576">
                <c:v>0.41350173672444213</c:v>
              </c:pt>
              <c:pt idx="577">
                <c:v>0.41212956158725383</c:v>
              </c:pt>
              <c:pt idx="578">
                <c:v>0.41076420532811853</c:v>
              </c:pt>
              <c:pt idx="579">
                <c:v>0.40940562284084669</c:v>
              </c:pt>
              <c:pt idx="580">
                <c:v>0.40805376939159882</c:v>
              </c:pt>
              <c:pt idx="581">
                <c:v>0.40670860061520375</c:v>
              </c:pt>
              <c:pt idx="582">
                <c:v>0.40537007251151752</c:v>
              </c:pt>
              <c:pt idx="583">
                <c:v>0.40403814144182648</c:v>
              </c:pt>
              <c:pt idx="584">
                <c:v>0.40271276412528978</c:v>
              </c:pt>
              <c:pt idx="585">
                <c:v>0.40139389763542305</c:v>
              </c:pt>
              <c:pt idx="586">
                <c:v>0.40008149939662341</c:v>
              </c:pt>
              <c:pt idx="587">
                <c:v>0.39877552718073267</c:v>
              </c:pt>
              <c:pt idx="588">
                <c:v>0.39747593910364076</c:v>
              </c:pt>
              <c:pt idx="589">
                <c:v>0.39618269362192748</c:v>
              </c:pt>
              <c:pt idx="590">
                <c:v>0.39489574952954226</c:v>
              </c:pt>
              <c:pt idx="591">
                <c:v>0.393615065954522</c:v>
              </c:pt>
              <c:pt idx="592">
                <c:v>0.39234060235574564</c:v>
              </c:pt>
              <c:pt idx="593">
                <c:v>0.3910723185197264</c:v>
              </c:pt>
              <c:pt idx="594">
                <c:v>0.38981017455743855</c:v>
              </c:pt>
              <c:pt idx="595">
                <c:v>0.38855413090118163</c:v>
              </c:pt>
              <c:pt idx="596">
                <c:v>0.38730414830147963</c:v>
              </c:pt>
              <c:pt idx="597">
                <c:v>0.38606018782401358</c:v>
              </c:pt>
              <c:pt idx="598">
                <c:v>0.38482221084659102</c:v>
              </c:pt>
              <c:pt idx="599">
                <c:v>0.38359017905614751</c:v>
              </c:pt>
              <c:pt idx="600">
                <c:v>0.38236405444578203</c:v>
              </c:pt>
              <c:pt idx="601">
                <c:v>0.3811437993118264</c:v>
              </c:pt>
              <c:pt idx="602">
                <c:v>0.37992937625094614</c:v>
              </c:pt>
              <c:pt idx="603">
                <c:v>0.3787207481572748</c:v>
              </c:pt>
              <c:pt idx="604">
                <c:v>0.37751787821957905</c:v>
              </c:pt>
              <c:pt idx="605">
                <c:v>0.37632072991845616</c:v>
              </c:pt>
              <c:pt idx="606">
                <c:v>0.37512926702356164</c:v>
              </c:pt>
              <c:pt idx="607">
                <c:v>0.37394345359086856</c:v>
              </c:pt>
              <c:pt idx="608">
                <c:v>0.37276325395995624</c:v>
              </c:pt>
              <c:pt idx="609">
                <c:v>0.37158863275132958</c:v>
              </c:pt>
              <c:pt idx="610">
                <c:v>0.37041955486376699</c:v>
              </c:pt>
              <c:pt idx="611">
                <c:v>0.36925598547169858</c:v>
              </c:pt>
              <c:pt idx="612">
                <c:v>0.3680978900226124</c:v>
              </c:pt>
              <c:pt idx="613">
                <c:v>0.36694523423448916</c:v>
              </c:pt>
              <c:pt idx="614">
                <c:v>0.36579798409326536</c:v>
              </c:pt>
              <c:pt idx="615">
                <c:v>0.36465610585032399</c:v>
              </c:pt>
              <c:pt idx="616">
                <c:v>0.36351956602001201</c:v>
              </c:pt>
              <c:pt idx="617">
                <c:v>0.36238833137718612</c:v>
              </c:pt>
              <c:pt idx="618">
                <c:v>0.36126236895478409</c:v>
              </c:pt>
              <c:pt idx="619">
                <c:v>0.36014164604142296</c:v>
              </c:pt>
              <c:pt idx="620">
                <c:v>0.35902613017902318</c:v>
              </c:pt>
              <c:pt idx="621">
                <c:v>0.35791578916045852</c:v>
              </c:pt>
              <c:pt idx="622">
                <c:v>0.35681059102723123</c:v>
              </c:pt>
              <c:pt idx="623">
                <c:v>0.35571050406717247</c:v>
              </c:pt>
              <c:pt idx="624">
                <c:v>0.3546154968121677</c:v>
              </c:pt>
              <c:pt idx="625">
                <c:v>0.35352553803590564</c:v>
              </c:pt>
              <c:pt idx="626">
                <c:v>0.35244059675165257</c:v>
              </c:pt>
              <c:pt idx="627">
                <c:v>0.35136064221005009</c:v>
              </c:pt>
              <c:pt idx="628">
                <c:v>0.35028564389693562</c:v>
              </c:pt>
              <c:pt idx="629">
                <c:v>0.34921557153118782</c:v>
              </c:pt>
              <c:pt idx="630">
                <c:v>0.34815039506259349</c:v>
              </c:pt>
              <c:pt idx="631">
                <c:v>0.34709008466973823</c:v>
              </c:pt>
              <c:pt idx="632">
                <c:v>0.3460346107579188</c:v>
              </c:pt>
              <c:pt idx="633">
                <c:v>0.34498394395707843</c:v>
              </c:pt>
              <c:pt idx="634">
                <c:v>0.34393805511976333</c:v>
              </c:pt>
              <c:pt idx="635">
                <c:v>0.34289691531910138</c:v>
              </c:pt>
              <c:pt idx="636">
                <c:v>0.34186049584680173</c:v>
              </c:pt>
              <c:pt idx="637">
                <c:v>0.34082876821117591</c:v>
              </c:pt>
              <c:pt idx="638">
                <c:v>0.33980170413517991</c:v>
              </c:pt>
              <c:pt idx="639">
                <c:v>0.33877927555447618</c:v>
              </c:pt>
              <c:pt idx="640">
                <c:v>0.33776145461551665</c:v>
              </c:pt>
              <c:pt idx="641">
                <c:v>0.33674821367364638</c:v>
              </c:pt>
              <c:pt idx="642">
                <c:v>0.33573952529122514</c:v>
              </c:pt>
              <c:pt idx="643">
                <c:v>0.33473536223577105</c:v>
              </c:pt>
              <c:pt idx="644">
                <c:v>0.33373569747812182</c:v>
              </c:pt>
              <c:pt idx="645">
                <c:v>0.33274050419061624</c:v>
              </c:pt>
              <c:pt idx="646">
                <c:v>0.33174975574529419</c:v>
              </c:pt>
              <c:pt idx="647">
                <c:v>0.33076342571211537</c:v>
              </c:pt>
              <c:pt idx="648">
                <c:v>0.32978148785719641</c:v>
              </c:pt>
              <c:pt idx="649">
                <c:v>0.32880391614106697</c:v>
              </c:pt>
              <c:pt idx="650">
                <c:v>0.32783068471694288</c:v>
              </c:pt>
              <c:pt idx="651">
                <c:v>0.32686176792901805</c:v>
              </c:pt>
              <c:pt idx="652">
                <c:v>0.32589714031077349</c:v>
              </c:pt>
              <c:pt idx="653">
                <c:v>0.32493677658330361</c:v>
              </c:pt>
              <c:pt idx="654">
                <c:v>0.3239806516536608</c:v>
              </c:pt>
              <c:pt idx="655">
                <c:v>0.32302874061321546</c:v>
              </c:pt>
              <c:pt idx="656">
                <c:v>0.32208101873603456</c:v>
              </c:pt>
              <c:pt idx="657">
                <c:v>0.32113746147727523</c:v>
              </c:pt>
              <c:pt idx="658">
                <c:v>0.32019804447159589</c:v>
              </c:pt>
              <c:pt idx="659">
                <c:v>0.31926274353158329</c:v>
              </c:pt>
              <c:pt idx="660">
                <c:v>0.31833153464619551</c:v>
              </c:pt>
              <c:pt idx="661">
                <c:v>0.31740439397922104</c:v>
              </c:pt>
              <c:pt idx="662">
                <c:v>0.31648129786775314</c:v>
              </c:pt>
              <c:pt idx="663">
                <c:v>0.31556222282068047</c:v>
              </c:pt>
              <c:pt idx="664">
                <c:v>0.31464714551719197</c:v>
              </c:pt>
              <c:pt idx="665">
                <c:v>0.31373604280529788</c:v>
              </c:pt>
              <c:pt idx="666">
                <c:v>0.31282889170036532</c:v>
              </c:pt>
              <c:pt idx="667">
                <c:v>0.31192566938366856</c:v>
              </c:pt>
              <c:pt idx="668">
                <c:v>0.31102635320095379</c:v>
              </c:pt>
              <c:pt idx="669">
                <c:v>0.31013092066101927</c:v>
              </c:pt>
              <c:pt idx="670">
                <c:v>0.30923934943430847</c:v>
              </c:pt>
              <c:pt idx="671">
                <c:v>0.30835161735151817</c:v>
              </c:pt>
              <c:pt idx="672">
                <c:v>0.30746770240222032</c:v>
              </c:pt>
              <c:pt idx="673">
                <c:v>0.30658758273349784</c:v>
              </c:pt>
              <c:pt idx="674">
                <c:v>0.30571123664859373</c:v>
              </c:pt>
              <c:pt idx="675">
                <c:v>0.30483864260557403</c:v>
              </c:pt>
              <c:pt idx="676">
                <c:v>0.30396977921600393</c:v>
              </c:pt>
              <c:pt idx="677">
                <c:v>0.30310462524363707</c:v>
              </c:pt>
              <c:pt idx="678">
                <c:v>0.30224315960311793</c:v>
              </c:pt>
              <c:pt idx="679">
                <c:v>0.30138536135869731</c:v>
              </c:pt>
              <c:pt idx="680">
                <c:v>0.30053120972295977</c:v>
              </c:pt>
              <c:pt idx="681">
                <c:v>0.29968068405556497</c:v>
              </c:pt>
              <c:pt idx="682">
                <c:v>0.29883376386200028</c:v>
              </c:pt>
              <c:pt idx="683">
                <c:v>0.29799042879234622</c:v>
              </c:pt>
              <c:pt idx="684">
                <c:v>0.29715065864005413</c:v>
              </c:pt>
              <c:pt idx="685">
                <c:v>0.29631443334073576</c:v>
              </c:pt>
              <c:pt idx="686">
                <c:v>0.29548173297096464</c:v>
              </c:pt>
              <c:pt idx="687">
                <c:v>0.29465253774708944</c:v>
              </c:pt>
              <c:pt idx="688">
                <c:v>0.29382682802405913</c:v>
              </c:pt>
              <c:pt idx="689">
                <c:v>0.2930045842942588</c:v>
              </c:pt>
              <c:pt idx="690">
                <c:v>0.29218578718635824</c:v>
              </c:pt>
              <c:pt idx="691">
                <c:v>0.29137041746417025</c:v>
              </c:pt>
              <c:pt idx="692">
                <c:v>0.29055845602552155</c:v>
              </c:pt>
              <c:pt idx="693">
                <c:v>0.28974988390113321</c:v>
              </c:pt>
              <c:pt idx="694">
                <c:v>0.2889446822535135</c:v>
              </c:pt>
              <c:pt idx="695">
                <c:v>0.28814283237586014</c:v>
              </c:pt>
              <c:pt idx="696">
                <c:v>0.28734431569097402</c:v>
              </c:pt>
              <c:pt idx="697">
                <c:v>0.28654911375018322</c:v>
              </c:pt>
              <c:pt idx="698">
                <c:v>0.28575720823227735</c:v>
              </c:pt>
              <c:pt idx="699">
                <c:v>0.28496858094245225</c:v>
              </c:pt>
              <c:pt idx="700">
                <c:v>0.28418321381126499</c:v>
              </c:pt>
              <c:pt idx="701">
                <c:v>0.28340108889359855</c:v>
              </c:pt>
              <c:pt idx="702">
                <c:v>0.28262218836763714</c:v>
              </c:pt>
              <c:pt idx="703">
                <c:v>0.28184649453385052</c:v>
              </c:pt>
              <c:pt idx="704">
                <c:v>0.28107398981398873</c:v>
              </c:pt>
              <c:pt idx="705">
                <c:v>0.28030465675008631</c:v>
              </c:pt>
              <c:pt idx="706">
                <c:v>0.27953847800347564</c:v>
              </c:pt>
              <c:pt idx="707">
                <c:v>0.2787754363538103</c:v>
              </c:pt>
              <c:pt idx="708">
                <c:v>0.27801551469809732</c:v>
              </c:pt>
              <c:pt idx="709">
                <c:v>0.2772586960497388</c:v>
              </c:pt>
              <c:pt idx="710">
                <c:v>0.2765049635375828</c:v>
              </c:pt>
              <c:pt idx="711">
                <c:v>0.27575430040498278</c:v>
              </c:pt>
              <c:pt idx="712">
                <c:v>0.27500669000886668</c:v>
              </c:pt>
              <c:pt idx="713">
                <c:v>0.2742621158188141</c:v>
              </c:pt>
              <c:pt idx="714">
                <c:v>0.27352056141614267</c:v>
              </c:pt>
              <c:pt idx="715">
                <c:v>0.27278201049300282</c:v>
              </c:pt>
              <c:pt idx="716">
                <c:v>0.27204644685148133</c:v>
              </c:pt>
              <c:pt idx="717">
                <c:v>0.27131385440271311</c:v>
              </c:pt>
              <c:pt idx="718">
                <c:v>0.27058421716600151</c:v>
              </c:pt>
              <c:pt idx="719">
                <c:v>0.26985751926794643</c:v>
              </c:pt>
              <c:pt idx="720">
                <c:v>0.26913374494158177</c:v>
              </c:pt>
              <c:pt idx="721">
                <c:v>0.26841287852551921</c:v>
              </c:pt>
              <c:pt idx="722">
                <c:v>0.26769490446310185</c:v>
              </c:pt>
              <c:pt idx="723">
                <c:v>0.26697980730156429</c:v>
              </c:pt>
              <c:pt idx="724">
                <c:v>0.26626757169120163</c:v>
              </c:pt>
              <c:pt idx="725">
                <c:v>0.26555818238454543</c:v>
              </c:pt>
              <c:pt idx="726">
                <c:v>0.26485162423554759</c:v>
              </c:pt>
              <c:pt idx="727">
                <c:v>0.26414788219877228</c:v>
              </c:pt>
              <c:pt idx="728">
                <c:v>0.26344694132859475</c:v>
              </c:pt>
              <c:pt idx="729">
                <c:v>0.26274878677840774</c:v>
              </c:pt>
              <c:pt idx="730">
                <c:v>0.26205340379983533</c:v>
              </c:pt>
              <c:pt idx="731">
                <c:v>0.26136077774195438</c:v>
              </c:pt>
              <c:pt idx="732">
                <c:v>0.26067089405052235</c:v>
              </c:pt>
              <c:pt idx="733">
                <c:v>0.25998373826721288</c:v>
              </c:pt>
              <c:pt idx="734">
                <c:v>0.25929929602885848</c:v>
              </c:pt>
              <c:pt idx="735">
                <c:v>0.25861755306669976</c:v>
              </c:pt>
              <c:pt idx="736">
                <c:v>0.2579384952056416</c:v>
              </c:pt>
              <c:pt idx="737">
                <c:v>0.25726210836351671</c:v>
              </c:pt>
              <c:pt idx="738">
                <c:v>0.2565883785503551</c:v>
              </c:pt>
              <c:pt idx="739">
                <c:v>0.25591729186766121</c:v>
              </c:pt>
              <c:pt idx="740">
                <c:v>0.25524883450769659</c:v>
              </c:pt>
              <c:pt idx="741">
                <c:v>0.25458299275276985</c:v>
              </c:pt>
              <c:pt idx="742">
                <c:v>0.25391975297453301</c:v>
              </c:pt>
              <c:pt idx="743">
                <c:v>0.25325910163328397</c:v>
              </c:pt>
              <c:pt idx="744">
                <c:v>0.25260102527727563</c:v>
              </c:pt>
              <c:pt idx="745">
                <c:v>0.25194551054203096</c:v>
              </c:pt>
              <c:pt idx="746">
                <c:v>0.25129254414966468</c:v>
              </c:pt>
              <c:pt idx="747">
                <c:v>0.2506421129082107</c:v>
              </c:pt>
              <c:pt idx="748">
                <c:v>0.24999420371095596</c:v>
              </c:pt>
              <c:pt idx="749">
                <c:v>0.24934880353577996</c:v>
              </c:pt>
              <c:pt idx="750">
                <c:v>0.24870589944450067</c:v>
              </c:pt>
              <c:pt idx="751">
                <c:v>0.24806547858222591</c:v>
              </c:pt>
              <c:pt idx="752">
                <c:v>0.24742752817671088</c:v>
              </c:pt>
              <c:pt idx="753">
                <c:v>0.24679203553772125</c:v>
              </c:pt>
              <c:pt idx="754">
                <c:v>0.24615898805640218</c:v>
              </c:pt>
              <c:pt idx="755">
                <c:v>0.24552837320465279</c:v>
              </c:pt>
              <c:pt idx="756">
                <c:v>0.2449001785345063</c:v>
              </c:pt>
              <c:pt idx="757">
                <c:v>0.24427439167751586</c:v>
              </c:pt>
              <c:pt idx="758">
                <c:v>0.24365100034414564</c:v>
              </c:pt>
              <c:pt idx="759">
                <c:v>0.24302999232316747</c:v>
              </c:pt>
              <c:pt idx="760">
                <c:v>0.24241135548106282</c:v>
              </c:pt>
              <c:pt idx="761">
                <c:v>0.2417950777614303</c:v>
              </c:pt>
              <c:pt idx="762">
                <c:v>0.2411811471843979</c:v>
              </c:pt>
              <c:pt idx="763">
                <c:v>0.2405695518460412</c:v>
              </c:pt>
              <c:pt idx="764">
                <c:v>0.23996027991780591</c:v>
              </c:pt>
              <c:pt idx="765">
                <c:v>0.23935331964593634</c:v>
              </c:pt>
              <c:pt idx="766">
                <c:v>0.23874865935090825</c:v>
              </c:pt>
              <c:pt idx="767">
                <c:v>0.23814628742686714</c:v>
              </c:pt>
              <c:pt idx="768">
                <c:v>0.23754619234107116</c:v>
              </c:pt>
              <c:pt idx="769">
                <c:v>0.23694836263333932</c:v>
              </c:pt>
              <c:pt idx="770">
                <c:v>0.23635278691550426</c:v>
              </c:pt>
              <c:pt idx="771">
                <c:v>0.2357594538708698</c:v>
              </c:pt>
              <c:pt idx="772">
                <c:v>0.23516835225367347</c:v>
              </c:pt>
              <c:pt idx="773">
                <c:v>0.23457947088855369</c:v>
              </c:pt>
              <c:pt idx="774">
                <c:v>0.2339927986700214</c:v>
              </c:pt>
              <c:pt idx="775">
                <c:v>0.23340832456193655</c:v>
              </c:pt>
              <c:pt idx="776">
                <c:v>0.23282603759698922</c:v>
              </c:pt>
              <c:pt idx="777">
                <c:v>0.23224592687618481</c:v>
              </c:pt>
              <c:pt idx="778">
                <c:v>0.23166798156833432</c:v>
              </c:pt>
              <c:pt idx="779">
                <c:v>0.23109219090954874</c:v>
              </c:pt>
              <c:pt idx="780">
                <c:v>0.23051854420273765</c:v>
              </c:pt>
              <c:pt idx="781">
                <c:v>0.22994703081711268</c:v>
              </c:pt>
              <c:pt idx="782">
                <c:v>0.22937764018769474</c:v>
              </c:pt>
              <c:pt idx="783">
                <c:v>0.22881036181482592</c:v>
              </c:pt>
              <c:pt idx="784">
                <c:v>0.22824518526368534</c:v>
              </c:pt>
              <c:pt idx="785">
                <c:v>0.22768210016380944</c:v>
              </c:pt>
              <c:pt idx="786">
                <c:v>0.22712109620861604</c:v>
              </c:pt>
              <c:pt idx="787">
                <c:v>0.2265621631549328</c:v>
              </c:pt>
              <c:pt idx="788">
                <c:v>0.22600529082252985</c:v>
              </c:pt>
              <c:pt idx="789">
                <c:v>0.22545046909365596</c:v>
              </c:pt>
              <c:pt idx="790">
                <c:v>0.224897687912579</c:v>
              </c:pt>
              <c:pt idx="791">
                <c:v>0.22434693728513039</c:v>
              </c:pt>
              <c:pt idx="792">
                <c:v>0.22379820727825353</c:v>
              </c:pt>
              <c:pt idx="793">
                <c:v>0.22325148801955558</c:v>
              </c:pt>
              <c:pt idx="794">
                <c:v>0.22270676969686359</c:v>
              </c:pt>
              <c:pt idx="795">
                <c:v>0.22216404255778424</c:v>
              </c:pt>
              <c:pt idx="796">
                <c:v>0.22162329690926741</c:v>
              </c:pt>
              <c:pt idx="797">
                <c:v>0.22108452311717314</c:v>
              </c:pt>
              <c:pt idx="798">
                <c:v>0.22054771160584286</c:v>
              </c:pt>
              <c:pt idx="799">
                <c:v>0.22001285285767355</c:v>
              </c:pt>
              <c:pt idx="800">
                <c:v>0.2194799374126962</c:v>
              </c:pt>
              <c:pt idx="801">
                <c:v>0.21894895586815721</c:v>
              </c:pt>
              <c:pt idx="802">
                <c:v>0.21841989887810387</c:v>
              </c:pt>
              <c:pt idx="803">
                <c:v>0.2178927571529731</c:v>
              </c:pt>
              <c:pt idx="804">
                <c:v>0.21736752145918334</c:v>
              </c:pt>
              <c:pt idx="805">
                <c:v>0.2168441826187307</c:v>
              </c:pt>
              <c:pt idx="806">
                <c:v>0.21632273150878764</c:v>
              </c:pt>
              <c:pt idx="807">
                <c:v>0.21580315906130554</c:v>
              </c:pt>
              <c:pt idx="808">
                <c:v>0.21528545626262036</c:v>
              </c:pt>
              <c:pt idx="809">
                <c:v>0.21476961415306195</c:v>
              </c:pt>
              <c:pt idx="810">
                <c:v>0.21425562382656607</c:v>
              </c:pt>
              <c:pt idx="811">
                <c:v>0.21374347643029026</c:v>
              </c:pt>
              <c:pt idx="812">
                <c:v>0.21323316316423246</c:v>
              </c:pt>
              <c:pt idx="813">
                <c:v>0.21272467528085306</c:v>
              </c:pt>
              <c:pt idx="814">
                <c:v>0.21221800408470001</c:v>
              </c:pt>
              <c:pt idx="815">
                <c:v>0.21171314093203714</c:v>
              </c:pt>
              <c:pt idx="816">
                <c:v>0.21121007723047533</c:v>
              </c:pt>
              <c:pt idx="817">
                <c:v>0.21070880443860721</c:v>
              </c:pt>
              <c:pt idx="818">
                <c:v>0.21020931406564425</c:v>
              </c:pt>
              <c:pt idx="819">
                <c:v>0.20971159767105751</c:v>
              </c:pt>
              <c:pt idx="820">
                <c:v>0.20921564686422092</c:v>
              </c:pt>
              <c:pt idx="821">
                <c:v>0.2087214533040577</c:v>
              </c:pt>
              <c:pt idx="822">
                <c:v>0.20822900869868949</c:v>
              </c:pt>
              <c:pt idx="823">
                <c:v>0.2077383048050887</c:v>
              </c:pt>
              <c:pt idx="824">
                <c:v>0.20724933342873361</c:v>
              </c:pt>
              <c:pt idx="825">
                <c:v>0.20676208642326616</c:v>
              </c:pt>
              <c:pt idx="826">
                <c:v>0.20627655569015246</c:v>
              </c:pt>
              <c:pt idx="827">
                <c:v>0.20579273317834673</c:v>
              </c:pt>
              <c:pt idx="828">
                <c:v>0.20531061088395705</c:v>
              </c:pt>
              <c:pt idx="829">
                <c:v>0.20483018084991475</c:v>
              </c:pt>
              <c:pt idx="830">
                <c:v>0.20435143516564572</c:v>
              </c:pt>
              <c:pt idx="831">
                <c:v>0.20387436596674516</c:v>
              </c:pt>
              <c:pt idx="832">
                <c:v>0.20339896543465419</c:v>
              </c:pt>
              <c:pt idx="833">
                <c:v>0.20292522579633998</c:v>
              </c:pt>
              <c:pt idx="834">
                <c:v>0.20245313932397754</c:v>
              </c:pt>
              <c:pt idx="835">
                <c:v>0.20198269833463495</c:v>
              </c:pt>
              <c:pt idx="836">
                <c:v>0.20151389518996046</c:v>
              </c:pt>
              <c:pt idx="837">
                <c:v>0.2010467222958727</c:v>
              </c:pt>
              <c:pt idx="838">
                <c:v>0.20058117210225304</c:v>
              </c:pt>
              <c:pt idx="839">
                <c:v>0.20011723710264046</c:v>
              </c:pt>
              <c:pt idx="840">
                <c:v>0.19965490983392897</c:v>
              </c:pt>
              <c:pt idx="841">
                <c:v>0.19919418287606774</c:v>
              </c:pt>
              <c:pt idx="842">
                <c:v>0.19873504885176302</c:v>
              </c:pt>
              <c:pt idx="843">
                <c:v>0.19827750042618295</c:v>
              </c:pt>
              <c:pt idx="844">
                <c:v>0.19782153030666472</c:v>
              </c:pt>
              <c:pt idx="845">
                <c:v>0.19736713124242389</c:v>
              </c:pt>
              <c:pt idx="846">
                <c:v>0.19691429602426602</c:v>
              </c:pt>
              <c:pt idx="847">
                <c:v>0.19646301748430112</c:v>
              </c:pt>
              <c:pt idx="848">
                <c:v>0.19601328849565941</c:v>
              </c:pt>
              <c:pt idx="849">
                <c:v>0.1955651019722105</c:v>
              </c:pt>
              <c:pt idx="850">
                <c:v>0.19511845086828386</c:v>
              </c:pt>
              <c:pt idx="851">
                <c:v>0.19467332817839222</c:v>
              </c:pt>
              <c:pt idx="852">
                <c:v>0.19422972693695661</c:v>
              </c:pt>
              <c:pt idx="853">
                <c:v>0.1937876402180341</c:v>
              </c:pt>
              <c:pt idx="854">
                <c:v>0.19334706113504713</c:v>
              </c:pt>
              <c:pt idx="855">
                <c:v>0.19290798284051569</c:v>
              </c:pt>
              <c:pt idx="856">
                <c:v>0.19247039852579106</c:v>
              </c:pt>
              <c:pt idx="857">
                <c:v>0.19203430142079186</c:v>
              </c:pt>
              <c:pt idx="858">
                <c:v>0.19159968479374229</c:v>
              </c:pt>
              <c:pt idx="859">
                <c:v>0.19116654195091221</c:v>
              </c:pt>
              <c:pt idx="860">
                <c:v>0.19073486623635943</c:v>
              </c:pt>
              <c:pt idx="861">
                <c:v>0.19030465103167418</c:v>
              </c:pt>
              <c:pt idx="862">
                <c:v>0.18987588975572517</c:v>
              </c:pt>
              <c:pt idx="863">
                <c:v>0.18944857586440811</c:v>
              </c:pt>
              <c:pt idx="864">
                <c:v>0.18902270285039594</c:v>
              </c:pt>
              <c:pt idx="865">
                <c:v>0.188598264242891</c:v>
              </c:pt>
              <c:pt idx="866">
                <c:v>0.18817525360737936</c:v>
              </c:pt>
              <c:pt idx="867">
                <c:v>0.18775366454538689</c:v>
              </c:pt>
              <c:pt idx="868">
                <c:v>0.1873334906942373</c:v>
              </c:pt>
              <c:pt idx="869">
                <c:v>0.18691472572681203</c:v>
              </c:pt>
              <c:pt idx="870">
                <c:v>0.1864973633513122</c:v>
              </c:pt>
              <c:pt idx="871">
                <c:v>0.18608139731102216</c:v>
              </c:pt>
              <c:pt idx="872">
                <c:v>0.18566682138407495</c:v>
              </c:pt>
              <c:pt idx="873">
                <c:v>0.18525362938321976</c:v>
              </c:pt>
              <c:pt idx="874">
                <c:v>0.18484181515559112</c:v>
              </c:pt>
              <c:pt idx="875">
                <c:v>0.1844313725824796</c:v>
              </c:pt>
              <c:pt idx="876">
                <c:v>0.18402229557910482</c:v>
              </c:pt>
              <c:pt idx="877">
                <c:v>0.18361457809438966</c:v>
              </c:pt>
              <c:pt idx="878">
                <c:v>0.18320821411073684</c:v>
              </c:pt>
              <c:pt idx="879">
                <c:v>0.1828031976438064</c:v>
              </c:pt>
              <c:pt idx="880">
                <c:v>0.18239952274229584</c:v>
              </c:pt>
              <c:pt idx="881">
                <c:v>0.1819971834877212</c:v>
              </c:pt>
              <c:pt idx="882">
                <c:v>0.18159617399420033</c:v>
              </c:pt>
              <c:pt idx="883">
                <c:v>0.1811964884082374</c:v>
              </c:pt>
              <c:pt idx="884">
                <c:v>0.18079812090850952</c:v>
              </c:pt>
              <c:pt idx="885">
                <c:v>0.18040106570565462</c:v>
              </c:pt>
              <c:pt idx="886">
                <c:v>0.1800053170420611</c:v>
              </c:pt>
              <c:pt idx="887">
                <c:v>0.17961086919165925</c:v>
              </c:pt>
              <c:pt idx="888">
                <c:v>0.17921771645971399</c:v>
              </c:pt>
              <c:pt idx="889">
                <c:v>0.17882585318261943</c:v>
              </c:pt>
              <c:pt idx="890">
                <c:v>0.17843527372769474</c:v>
              </c:pt>
              <c:pt idx="891">
                <c:v>0.17804597249298196</c:v>
              </c:pt>
              <c:pt idx="892">
                <c:v>0.17765794390704492</c:v>
              </c:pt>
              <c:pt idx="893">
                <c:v>0.17727118242876999</c:v>
              </c:pt>
              <c:pt idx="894">
                <c:v>0.17688568254716838</c:v>
              </c:pt>
              <c:pt idx="895">
                <c:v>0.17650143878117952</c:v>
              </c:pt>
              <c:pt idx="896">
                <c:v>0.17611844567947663</c:v>
              </c:pt>
              <c:pt idx="897">
                <c:v>0.17573669782027296</c:v>
              </c:pt>
              <c:pt idx="898">
                <c:v>0.17535618981113016</c:v>
              </c:pt>
              <c:pt idx="899">
                <c:v>0.17497691628876794</c:v>
              </c:pt>
              <c:pt idx="900">
                <c:v>0.17459887191887477</c:v>
              </c:pt>
              <c:pt idx="901">
                <c:v>0.17422205139592054</c:v>
              </c:pt>
              <c:pt idx="902">
                <c:v>0.17384644944297037</c:v>
              </c:pt>
              <c:pt idx="903">
                <c:v>0.17347206081149985</c:v>
              </c:pt>
              <c:pt idx="904">
                <c:v>0.17309888028121165</c:v>
              </c:pt>
              <c:pt idx="905">
                <c:v>0.17272690265985363</c:v>
              </c:pt>
              <c:pt idx="906">
                <c:v>0.17235612278303816</c:v>
              </c:pt>
              <c:pt idx="907">
                <c:v>0.1719865355140629</c:v>
              </c:pt>
              <c:pt idx="908">
                <c:v>0.17161813574373291</c:v>
              </c:pt>
              <c:pt idx="909">
                <c:v>0.17125091839018403</c:v>
              </c:pt>
              <c:pt idx="910">
                <c:v>0.17088487839870761</c:v>
              </c:pt>
              <c:pt idx="911">
                <c:v>0.17052001074157669</c:v>
              </c:pt>
              <c:pt idx="912">
                <c:v>0.17015631041787324</c:v>
              </c:pt>
              <c:pt idx="913">
                <c:v>0.16979377245331673</c:v>
              </c:pt>
              <c:pt idx="914">
                <c:v>0.16943239190009426</c:v>
              </c:pt>
              <c:pt idx="915">
                <c:v>0.16907216383669163</c:v>
              </c:pt>
              <c:pt idx="916">
                <c:v>0.1687130833677257</c:v>
              </c:pt>
              <c:pt idx="917">
                <c:v>0.16835514562377818</c:v>
              </c:pt>
              <c:pt idx="918">
                <c:v>0.16799834576123054</c:v>
              </c:pt>
              <c:pt idx="919">
                <c:v>0.16764267896210008</c:v>
              </c:pt>
              <c:pt idx="920">
                <c:v>0.16728814043387744</c:v>
              </c:pt>
              <c:pt idx="921">
                <c:v>0.16693472540936483</c:v>
              </c:pt>
              <c:pt idx="922">
                <c:v>0.16658242914651622</c:v>
              </c:pt>
              <c:pt idx="923">
                <c:v>0.1662312469282779</c:v>
              </c:pt>
              <c:pt idx="924">
                <c:v>0.16588117406243072</c:v>
              </c:pt>
              <c:pt idx="925">
                <c:v>0.16553220588143344</c:v>
              </c:pt>
              <c:pt idx="926">
                <c:v>0.16518433774226698</c:v>
              </c:pt>
              <c:pt idx="927">
                <c:v>0.16483756502628016</c:v>
              </c:pt>
              <c:pt idx="928">
                <c:v>0.16449188313903618</c:v>
              </c:pt>
              <c:pt idx="929">
                <c:v>0.16414728751016064</c:v>
              </c:pt>
              <c:pt idx="930">
                <c:v>0.16380377359319037</c:v>
              </c:pt>
              <c:pt idx="931">
                <c:v>0.1634613368654235</c:v>
              </c:pt>
              <c:pt idx="932">
                <c:v>0.16311997282777055</c:v>
              </c:pt>
              <c:pt idx="933">
                <c:v>0.16277967700460674</c:v>
              </c:pt>
              <c:pt idx="934">
                <c:v>0.16244044494362514</c:v>
              </c:pt>
              <c:pt idx="935">
                <c:v>0.16210227221569126</c:v>
              </c:pt>
              <c:pt idx="936">
                <c:v>0.16176515441469827</c:v>
              </c:pt>
              <c:pt idx="937">
                <c:v>0.16142908715742352</c:v>
              </c:pt>
              <c:pt idx="938">
                <c:v>0.16109406608338628</c:v>
              </c:pt>
              <c:pt idx="939">
                <c:v>0.16076008685470591</c:v>
              </c:pt>
              <c:pt idx="940">
                <c:v>0.16042714515596176</c:v>
              </c:pt>
              <c:pt idx="941">
                <c:v>0.16009523669405368</c:v>
              </c:pt>
              <c:pt idx="942">
                <c:v>0.15976435719806351</c:v>
              </c:pt>
              <c:pt idx="943">
                <c:v>0.15943450241911786</c:v>
              </c:pt>
              <c:pt idx="944">
                <c:v>0.15910566813025159</c:v>
              </c:pt>
              <c:pt idx="945">
                <c:v>0.15877785012627246</c:v>
              </c:pt>
              <c:pt idx="946">
                <c:v>0.15845104422362666</c:v>
              </c:pt>
              <c:pt idx="947">
                <c:v>0.15812524626026528</c:v>
              </c:pt>
              <c:pt idx="948">
                <c:v>0.15780045209551194</c:v>
              </c:pt>
              <c:pt idx="949">
                <c:v>0.15747665760993107</c:v>
              </c:pt>
              <c:pt idx="950">
                <c:v>0.15715385870519735</c:v>
              </c:pt>
              <c:pt idx="951">
                <c:v>0.15683205130396602</c:v>
              </c:pt>
              <c:pt idx="952">
                <c:v>0.15651123134974421</c:v>
              </c:pt>
              <c:pt idx="953">
                <c:v>0.15619139480676295</c:v>
              </c:pt>
              <c:pt idx="954">
                <c:v>0.15587253765985043</c:v>
              </c:pt>
              <c:pt idx="955">
                <c:v>0.15555465591430576</c:v>
              </c:pt>
              <c:pt idx="956">
                <c:v>0.15523774559577402</c:v>
              </c:pt>
              <c:pt idx="957">
                <c:v>0.15492180275012207</c:v>
              </c:pt>
              <c:pt idx="958">
                <c:v>0.15460682344331506</c:v>
              </c:pt>
              <c:pt idx="959">
                <c:v>0.15429280376129403</c:v>
              </c:pt>
              <c:pt idx="960">
                <c:v>0.15397973980985433</c:v>
              </c:pt>
              <c:pt idx="961">
                <c:v>0.153667627714525</c:v>
              </c:pt>
              <c:pt idx="962">
                <c:v>0.15335646362044855</c:v>
              </c:pt>
              <c:pt idx="963">
                <c:v>0.15304624369226233</c:v>
              </c:pt>
              <c:pt idx="964">
                <c:v>0.15273696411398016</c:v>
              </c:pt>
              <c:pt idx="965">
                <c:v>0.15242862108887484</c:v>
              </c:pt>
              <c:pt idx="966">
                <c:v>0.15212121083936203</c:v>
              </c:pt>
              <c:pt idx="967">
                <c:v>0.15181472960688405</c:v>
              </c:pt>
              <c:pt idx="968">
                <c:v>0.15150917365179536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6535-4435-ACD3-A05B9D30A6ED}"/>
            </c:ext>
          </c:extLst>
        </c:ser>
        <c:ser>
          <c:idx val="1"/>
          <c:order val="1"/>
          <c:tx>
            <c:v>Sabit Tek Modlu İtme Analizi (+Y)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61"/>
              <c:pt idx="0">
                <c:v>7.0410119199906058E-7</c:v>
              </c:pt>
              <c:pt idx="1">
                <c:v>2.7398964802547287E-3</c:v>
              </c:pt>
              <c:pt idx="2">
                <c:v>5.4790888593174584E-3</c:v>
              </c:pt>
              <c:pt idx="3">
                <c:v>8.218281238380188E-3</c:v>
              </c:pt>
              <c:pt idx="4">
                <c:v>1.0957473617442919E-2</c:v>
              </c:pt>
              <c:pt idx="5">
                <c:v>1.3696665996505649E-2</c:v>
              </c:pt>
              <c:pt idx="6">
                <c:v>1.643585837556838E-2</c:v>
              </c:pt>
              <c:pt idx="7">
                <c:v>1.9175050754631107E-2</c:v>
              </c:pt>
              <c:pt idx="8">
                <c:v>2.1914243133693841E-2</c:v>
              </c:pt>
              <c:pt idx="9">
                <c:v>2.4653435512756571E-2</c:v>
              </c:pt>
              <c:pt idx="10">
                <c:v>2.7392627891819298E-2</c:v>
              </c:pt>
              <c:pt idx="11">
                <c:v>3.0131820270882022E-2</c:v>
              </c:pt>
              <c:pt idx="12">
                <c:v>3.2871012649944756E-2</c:v>
              </c:pt>
              <c:pt idx="13">
                <c:v>3.5610205029007476E-2</c:v>
              </c:pt>
              <c:pt idx="14">
                <c:v>3.834939740807021E-2</c:v>
              </c:pt>
              <c:pt idx="15">
                <c:v>4.1088589787132937E-2</c:v>
              </c:pt>
              <c:pt idx="16">
                <c:v>4.3827782166195664E-2</c:v>
              </c:pt>
              <c:pt idx="17">
                <c:v>4.6566974545258398E-2</c:v>
              </c:pt>
              <c:pt idx="18">
                <c:v>4.9306166924321132E-2</c:v>
              </c:pt>
              <c:pt idx="19">
                <c:v>5.2045359303383866E-2</c:v>
              </c:pt>
              <c:pt idx="20">
                <c:v>5.47845516824466E-2</c:v>
              </c:pt>
              <c:pt idx="21">
                <c:v>5.752374406150932E-2</c:v>
              </c:pt>
              <c:pt idx="22">
                <c:v>6.0262936440572061E-2</c:v>
              </c:pt>
              <c:pt idx="23">
                <c:v>6.3002128819634795E-2</c:v>
              </c:pt>
              <c:pt idx="24">
                <c:v>6.5741321198697522E-2</c:v>
              </c:pt>
              <c:pt idx="25">
                <c:v>6.8480513577760263E-2</c:v>
              </c:pt>
              <c:pt idx="26">
                <c:v>7.121970595682299E-2</c:v>
              </c:pt>
              <c:pt idx="27">
                <c:v>7.3958898335885717E-2</c:v>
              </c:pt>
              <c:pt idx="28">
                <c:v>7.6698090714948458E-2</c:v>
              </c:pt>
              <c:pt idx="29">
                <c:v>7.9437283094011185E-2</c:v>
              </c:pt>
              <c:pt idx="30">
                <c:v>8.2176475473073926E-2</c:v>
              </c:pt>
              <c:pt idx="31">
                <c:v>8.4915667852136653E-2</c:v>
              </c:pt>
              <c:pt idx="32">
                <c:v>8.765486023119938E-2</c:v>
              </c:pt>
              <c:pt idx="33">
                <c:v>9.0394052610262121E-2</c:v>
              </c:pt>
              <c:pt idx="34">
                <c:v>9.3133244989324848E-2</c:v>
              </c:pt>
              <c:pt idx="35">
                <c:v>9.5872437368387561E-2</c:v>
              </c:pt>
              <c:pt idx="36">
                <c:v>9.8611629747450302E-2</c:v>
              </c:pt>
              <c:pt idx="37">
                <c:v>0.10135082212651302</c:v>
              </c:pt>
              <c:pt idx="38">
                <c:v>0.10409001450557576</c:v>
              </c:pt>
              <c:pt idx="39">
                <c:v>0.10682920688463847</c:v>
              </c:pt>
              <c:pt idx="40">
                <c:v>0.10956839926370118</c:v>
              </c:pt>
              <c:pt idx="41">
                <c:v>0.11230759164276391</c:v>
              </c:pt>
              <c:pt idx="42">
                <c:v>0.11504678402182662</c:v>
              </c:pt>
              <c:pt idx="43">
                <c:v>0.11778597640088936</c:v>
              </c:pt>
              <c:pt idx="44">
                <c:v>0.12052516877995208</c:v>
              </c:pt>
              <c:pt idx="45">
                <c:v>0.12326436115901479</c:v>
              </c:pt>
              <c:pt idx="46">
                <c:v>0.12600355353807752</c:v>
              </c:pt>
              <c:pt idx="47">
                <c:v>0.12874274591714024</c:v>
              </c:pt>
              <c:pt idx="48">
                <c:v>0.13148193829620297</c:v>
              </c:pt>
              <c:pt idx="49">
                <c:v>0.1342211306752657</c:v>
              </c:pt>
              <c:pt idx="50">
                <c:v>0.13696032305432843</c:v>
              </c:pt>
              <c:pt idx="51">
                <c:v>0.13969951543339112</c:v>
              </c:pt>
              <c:pt idx="52">
                <c:v>0.14243870781245385</c:v>
              </c:pt>
              <c:pt idx="53">
                <c:v>0.14517790019151658</c:v>
              </c:pt>
              <c:pt idx="54">
                <c:v>0.14791709257057931</c:v>
              </c:pt>
              <c:pt idx="55">
                <c:v>0.15065628494964203</c:v>
              </c:pt>
              <c:pt idx="56">
                <c:v>0.15339547732870476</c:v>
              </c:pt>
              <c:pt idx="57">
                <c:v>0.15613466970776746</c:v>
              </c:pt>
              <c:pt idx="58">
                <c:v>0.15887386208683019</c:v>
              </c:pt>
              <c:pt idx="59">
                <c:v>0.16161305446589291</c:v>
              </c:pt>
              <c:pt idx="60">
                <c:v>0.16435224684495564</c:v>
              </c:pt>
            </c:numLit>
          </c:xVal>
          <c:yVal>
            <c:numLit>
              <c:formatCode>General</c:formatCode>
              <c:ptCount val="61"/>
              <c:pt idx="0">
                <c:v>9.9320744619559595E-17</c:v>
              </c:pt>
              <c:pt idx="1">
                <c:v>1.5873881938300929E-2</c:v>
              </c:pt>
              <c:pt idx="2">
                <c:v>3.1755784100206977E-2</c:v>
              </c:pt>
              <c:pt idx="3">
                <c:v>4.7631695134358561E-2</c:v>
              </c:pt>
              <c:pt idx="4">
                <c:v>6.3508236373242363E-2</c:v>
              </c:pt>
              <c:pt idx="5">
                <c:v>7.9384716915386247E-2</c:v>
              </c:pt>
              <c:pt idx="6">
                <c:v>9.5259263844990907E-2</c:v>
              </c:pt>
              <c:pt idx="7">
                <c:v>0.1111305071583607</c:v>
              </c:pt>
              <c:pt idx="8">
                <c:v>0.12700121895184757</c:v>
              </c:pt>
              <c:pt idx="9">
                <c:v>0.14287101318686227</c:v>
              </c:pt>
              <c:pt idx="10">
                <c:v>0.15874010565670946</c:v>
              </c:pt>
              <c:pt idx="11">
                <c:v>0.17460797581795429</c:v>
              </c:pt>
              <c:pt idx="12">
                <c:v>0.19047623614354517</c:v>
              </c:pt>
              <c:pt idx="13">
                <c:v>0.20634382958368791</c:v>
              </c:pt>
              <c:pt idx="14">
                <c:v>0.22221073973652869</c:v>
              </c:pt>
              <c:pt idx="15">
                <c:v>0.23807711487718836</c:v>
              </c:pt>
              <c:pt idx="16">
                <c:v>0.25394329001030119</c:v>
              </c:pt>
              <c:pt idx="17">
                <c:v>0.26980963223498661</c:v>
              </c:pt>
              <c:pt idx="18">
                <c:v>0.28567642394709636</c:v>
              </c:pt>
              <c:pt idx="19">
                <c:v>0.30154499251185662</c:v>
              </c:pt>
              <c:pt idx="20">
                <c:v>0.31741453792305402</c:v>
              </c:pt>
              <c:pt idx="21">
                <c:v>0.33328538920339984</c:v>
              </c:pt>
              <c:pt idx="22">
                <c:v>0.34915612031945586</c:v>
              </c:pt>
              <c:pt idx="23">
                <c:v>0.36502804897914842</c:v>
              </c:pt>
              <c:pt idx="24">
                <c:v>0.38090217929949544</c:v>
              </c:pt>
              <c:pt idx="25">
                <c:v>0.3967669428473925</c:v>
              </c:pt>
              <c:pt idx="26">
                <c:v>0.4126202310524193</c:v>
              </c:pt>
              <c:pt idx="27">
                <c:v>0.42845416468905784</c:v>
              </c:pt>
              <c:pt idx="28">
                <c:v>0.44429158329352331</c:v>
              </c:pt>
              <c:pt idx="29">
                <c:v>0.4601259230391459</c:v>
              </c:pt>
              <c:pt idx="30">
                <c:v>0.47595795703968719</c:v>
              </c:pt>
              <c:pt idx="31">
                <c:v>0.49172698103296797</c:v>
              </c:pt>
              <c:pt idx="32">
                <c:v>0.50747122613087747</c:v>
              </c:pt>
              <c:pt idx="33">
                <c:v>0.5231450127866546</c:v>
              </c:pt>
              <c:pt idx="34">
                <c:v>0.53861799447468539</c:v>
              </c:pt>
              <c:pt idx="35">
                <c:v>0.55412392073542682</c:v>
              </c:pt>
              <c:pt idx="36">
                <c:v>0.56950655335793798</c:v>
              </c:pt>
              <c:pt idx="37">
                <c:v>0.58495200523477664</c:v>
              </c:pt>
              <c:pt idx="38">
                <c:v>0.6003925260277474</c:v>
              </c:pt>
              <c:pt idx="39">
                <c:v>0.61571444338972414</c:v>
              </c:pt>
              <c:pt idx="40">
                <c:v>0.63074657578401505</c:v>
              </c:pt>
              <c:pt idx="41">
                <c:v>0.64594603489103664</c:v>
              </c:pt>
              <c:pt idx="42">
                <c:v>0.66115095189523176</c:v>
              </c:pt>
              <c:pt idx="43">
                <c:v>0.67628947942975737</c:v>
              </c:pt>
              <c:pt idx="44">
                <c:v>0.69112013339750289</c:v>
              </c:pt>
              <c:pt idx="45">
                <c:v>0.7060305590444671</c:v>
              </c:pt>
              <c:pt idx="46">
                <c:v>0.72091387728993372</c:v>
              </c:pt>
              <c:pt idx="47">
                <c:v>0.73579270742878344</c:v>
              </c:pt>
              <c:pt idx="48">
                <c:v>0.75056651825104759</c:v>
              </c:pt>
              <c:pt idx="49">
                <c:v>0.76533497588028032</c:v>
              </c:pt>
              <c:pt idx="50">
                <c:v>0.78007366158592595</c:v>
              </c:pt>
              <c:pt idx="51">
                <c:v>0.79418719582101971</c:v>
              </c:pt>
              <c:pt idx="52">
                <c:v>0.80850382552389022</c:v>
              </c:pt>
              <c:pt idx="53">
                <c:v>0.82297646520458767</c:v>
              </c:pt>
              <c:pt idx="54">
                <c:v>0.83741103219760094</c:v>
              </c:pt>
              <c:pt idx="55">
                <c:v>0.8518539009911007</c:v>
              </c:pt>
              <c:pt idx="56">
                <c:v>0.86605983798476971</c:v>
              </c:pt>
              <c:pt idx="57">
                <c:v>0.88036551601926705</c:v>
              </c:pt>
              <c:pt idx="58">
                <c:v>0.89435768306954178</c:v>
              </c:pt>
              <c:pt idx="59">
                <c:v>0.9084303464698501</c:v>
              </c:pt>
              <c:pt idx="60">
                <c:v>0.92283525748748085</c:v>
              </c:pt>
            </c:numLit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6535-4435-ACD3-A05B9D30A6ED}"/>
            </c:ext>
          </c:extLst>
        </c:ser>
        <c:ser>
          <c:idx val="2"/>
          <c:order val="2"/>
          <c:tx>
            <c:v>Adaptive Tek Modlu İtme Analizi (+Y)</c:v>
          </c:tx>
          <c:spPr>
            <a:ln w="19050" cap="rnd">
              <a:solidFill>
                <a:srgbClr val="00B05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53"/>
              <c:pt idx="0">
                <c:v>7.0410119199906058E-7</c:v>
              </c:pt>
              <c:pt idx="1">
                <c:v>7.1527601679999698E-4</c:v>
              </c:pt>
              <c:pt idx="2">
                <c:v>1.4298479324079949E-3</c:v>
              </c:pt>
              <c:pt idx="3">
                <c:v>2.1444198480159932E-3</c:v>
              </c:pt>
              <c:pt idx="4">
                <c:v>2.8589917636239913E-3</c:v>
              </c:pt>
              <c:pt idx="5">
                <c:v>3.5735636792319889E-3</c:v>
              </c:pt>
              <c:pt idx="6">
                <c:v>4.2881355948399874E-3</c:v>
              </c:pt>
              <c:pt idx="7">
                <c:v>5.0027075104479846E-3</c:v>
              </c:pt>
              <c:pt idx="8">
                <c:v>5.7172794260559826E-3</c:v>
              </c:pt>
              <c:pt idx="9">
                <c:v>6.4318513416639807E-3</c:v>
              </c:pt>
              <c:pt idx="10">
                <c:v>7.1464232572719779E-3</c:v>
              </c:pt>
              <c:pt idx="11">
                <c:v>7.1464232572719779E-3</c:v>
              </c:pt>
              <c:pt idx="12">
                <c:v>7.8609951728799768E-3</c:v>
              </c:pt>
              <c:pt idx="13">
                <c:v>8.5755670884879748E-3</c:v>
              </c:pt>
              <c:pt idx="14">
                <c:v>9.2901390040959729E-3</c:v>
              </c:pt>
              <c:pt idx="15">
                <c:v>1.0004710919703971E-2</c:v>
              </c:pt>
              <c:pt idx="16">
                <c:v>1.0719282835311971E-2</c:v>
              </c:pt>
              <c:pt idx="17">
                <c:v>1.1433854750919967E-2</c:v>
              </c:pt>
              <c:pt idx="18">
                <c:v>1.2148426666527967E-2</c:v>
              </c:pt>
              <c:pt idx="19">
                <c:v>1.2862998582135965E-2</c:v>
              </c:pt>
              <c:pt idx="20">
                <c:v>1.3577570497743963E-2</c:v>
              </c:pt>
              <c:pt idx="21">
                <c:v>1.4292142413351958E-2</c:v>
              </c:pt>
              <c:pt idx="22">
                <c:v>1.4292142413351958E-2</c:v>
              </c:pt>
              <c:pt idx="23">
                <c:v>1.5006714328959954E-2</c:v>
              </c:pt>
              <c:pt idx="24">
                <c:v>1.5721286244567954E-2</c:v>
              </c:pt>
              <c:pt idx="25">
                <c:v>1.643585816017595E-2</c:v>
              </c:pt>
              <c:pt idx="26">
                <c:v>1.715043007578395E-2</c:v>
              </c:pt>
              <c:pt idx="27">
                <c:v>1.786500199139195E-2</c:v>
              </c:pt>
              <c:pt idx="28">
                <c:v>1.8579573906999946E-2</c:v>
              </c:pt>
              <c:pt idx="29">
                <c:v>1.9294145822607946E-2</c:v>
              </c:pt>
              <c:pt idx="30">
                <c:v>2.0008717738215945E-2</c:v>
              </c:pt>
              <c:pt idx="31">
                <c:v>2.0723289653823942E-2</c:v>
              </c:pt>
              <c:pt idx="32">
                <c:v>2.1437861569431935E-2</c:v>
              </c:pt>
              <c:pt idx="33">
                <c:v>2.1437861569431935E-2</c:v>
              </c:pt>
              <c:pt idx="34">
                <c:v>2.2152433485039934E-2</c:v>
              </c:pt>
              <c:pt idx="35">
                <c:v>2.2867005400647931E-2</c:v>
              </c:pt>
              <c:pt idx="36">
                <c:v>2.3581577316255927E-2</c:v>
              </c:pt>
              <c:pt idx="37">
                <c:v>2.429614923186393E-2</c:v>
              </c:pt>
              <c:pt idx="38">
                <c:v>2.5010721147471927E-2</c:v>
              </c:pt>
              <c:pt idx="39">
                <c:v>2.5725293063079926E-2</c:v>
              </c:pt>
              <c:pt idx="40">
                <c:v>2.6439864978687923E-2</c:v>
              </c:pt>
              <c:pt idx="41">
                <c:v>2.7154436894295923E-2</c:v>
              </c:pt>
              <c:pt idx="42">
                <c:v>2.7869008809903919E-2</c:v>
              </c:pt>
              <c:pt idx="43">
                <c:v>2.8583580725511912E-2</c:v>
              </c:pt>
              <c:pt idx="44">
                <c:v>2.8583580725511912E-2</c:v>
              </c:pt>
              <c:pt idx="45">
                <c:v>2.9298152641119912E-2</c:v>
              </c:pt>
              <c:pt idx="46">
                <c:v>3.0012724556727908E-2</c:v>
              </c:pt>
              <c:pt idx="47">
                <c:v>3.0727296472335911E-2</c:v>
              </c:pt>
              <c:pt idx="48">
                <c:v>3.1441868387943904E-2</c:v>
              </c:pt>
              <c:pt idx="49">
                <c:v>3.2156440303551907E-2</c:v>
              </c:pt>
              <c:pt idx="50">
                <c:v>3.2871012219159904E-2</c:v>
              </c:pt>
              <c:pt idx="51">
                <c:v>3.35855841347679E-2</c:v>
              </c:pt>
              <c:pt idx="52">
                <c:v>3.4300156050375903E-2</c:v>
              </c:pt>
              <c:pt idx="53">
                <c:v>3.5014727965983899E-2</c:v>
              </c:pt>
              <c:pt idx="54">
                <c:v>3.5729299881591896E-2</c:v>
              </c:pt>
              <c:pt idx="55">
                <c:v>3.5729299881591896E-2</c:v>
              </c:pt>
              <c:pt idx="56">
                <c:v>3.6443871797199892E-2</c:v>
              </c:pt>
              <c:pt idx="57">
                <c:v>3.7158443712807888E-2</c:v>
              </c:pt>
              <c:pt idx="58">
                <c:v>3.7873015628415885E-2</c:v>
              </c:pt>
              <c:pt idx="59">
                <c:v>3.8587587544023881E-2</c:v>
              </c:pt>
              <c:pt idx="60">
                <c:v>3.9302159459631884E-2</c:v>
              </c:pt>
              <c:pt idx="61">
                <c:v>4.0016731375239881E-2</c:v>
              </c:pt>
              <c:pt idx="62">
                <c:v>4.0731303290847884E-2</c:v>
              </c:pt>
              <c:pt idx="63">
                <c:v>4.144587520645588E-2</c:v>
              </c:pt>
              <c:pt idx="64">
                <c:v>4.2160447122063877E-2</c:v>
              </c:pt>
              <c:pt idx="65">
                <c:v>4.2875019037671873E-2</c:v>
              </c:pt>
              <c:pt idx="66">
                <c:v>4.2875019037671873E-2</c:v>
              </c:pt>
              <c:pt idx="67">
                <c:v>4.3589590953279869E-2</c:v>
              </c:pt>
              <c:pt idx="68">
                <c:v>4.4304162868887866E-2</c:v>
              </c:pt>
              <c:pt idx="69">
                <c:v>4.5018734784495869E-2</c:v>
              </c:pt>
              <c:pt idx="70">
                <c:v>4.5733306700103865E-2</c:v>
              </c:pt>
              <c:pt idx="71">
                <c:v>4.6447878615711861E-2</c:v>
              </c:pt>
              <c:pt idx="72">
                <c:v>4.7162450531319858E-2</c:v>
              </c:pt>
              <c:pt idx="73">
                <c:v>4.7877022446927861E-2</c:v>
              </c:pt>
              <c:pt idx="74">
                <c:v>4.8591594362535857E-2</c:v>
              </c:pt>
              <c:pt idx="75">
                <c:v>4.9306166278143854E-2</c:v>
              </c:pt>
              <c:pt idx="76">
                <c:v>5.002073819375185E-2</c:v>
              </c:pt>
              <c:pt idx="77">
                <c:v>5.002073819375185E-2</c:v>
              </c:pt>
              <c:pt idx="78">
                <c:v>5.0735310109359846E-2</c:v>
              </c:pt>
              <c:pt idx="79">
                <c:v>5.1449882024967857E-2</c:v>
              </c:pt>
              <c:pt idx="80">
                <c:v>5.2164453940575853E-2</c:v>
              </c:pt>
              <c:pt idx="81">
                <c:v>5.2879025856183849E-2</c:v>
              </c:pt>
              <c:pt idx="82">
                <c:v>5.3593597771791845E-2</c:v>
              </c:pt>
              <c:pt idx="83">
                <c:v>5.4308169687399849E-2</c:v>
              </c:pt>
              <c:pt idx="84">
                <c:v>5.5022741603007845E-2</c:v>
              </c:pt>
              <c:pt idx="85">
                <c:v>5.5737313518615841E-2</c:v>
              </c:pt>
              <c:pt idx="86">
                <c:v>5.6451885434223838E-2</c:v>
              </c:pt>
              <c:pt idx="87">
                <c:v>5.7166457349831834E-2</c:v>
              </c:pt>
              <c:pt idx="88">
                <c:v>5.7166457349831834E-2</c:v>
              </c:pt>
              <c:pt idx="89">
                <c:v>5.7881029265439837E-2</c:v>
              </c:pt>
              <c:pt idx="90">
                <c:v>5.8595601181047834E-2</c:v>
              </c:pt>
              <c:pt idx="91">
                <c:v>5.931017309665583E-2</c:v>
              </c:pt>
              <c:pt idx="92">
                <c:v>6.0024745012263826E-2</c:v>
              </c:pt>
              <c:pt idx="93">
                <c:v>6.0739316927871823E-2</c:v>
              </c:pt>
              <c:pt idx="94">
                <c:v>6.1453888843479833E-2</c:v>
              </c:pt>
              <c:pt idx="95">
                <c:v>6.2168460759087829E-2</c:v>
              </c:pt>
              <c:pt idx="96">
                <c:v>6.2883032674695818E-2</c:v>
              </c:pt>
              <c:pt idx="97">
                <c:v>6.3597604590303822E-2</c:v>
              </c:pt>
              <c:pt idx="98">
                <c:v>6.4312176505911825E-2</c:v>
              </c:pt>
              <c:pt idx="99">
                <c:v>6.4312176505911825E-2</c:v>
              </c:pt>
              <c:pt idx="100">
                <c:v>6.5026748421519814E-2</c:v>
              </c:pt>
              <c:pt idx="101">
                <c:v>6.5741320337127818E-2</c:v>
              </c:pt>
              <c:pt idx="102">
                <c:v>6.6455892252735807E-2</c:v>
              </c:pt>
              <c:pt idx="103">
                <c:v>6.717046416834381E-2</c:v>
              </c:pt>
              <c:pt idx="104">
                <c:v>6.7885036083951814E-2</c:v>
              </c:pt>
              <c:pt idx="105">
                <c:v>6.8599607999559817E-2</c:v>
              </c:pt>
              <c:pt idx="106">
                <c:v>6.9314179915167806E-2</c:v>
              </c:pt>
              <c:pt idx="107">
                <c:v>7.0028751830775809E-2</c:v>
              </c:pt>
              <c:pt idx="108">
                <c:v>7.0743323746383813E-2</c:v>
              </c:pt>
              <c:pt idx="109">
                <c:v>7.1457895661991802E-2</c:v>
              </c:pt>
              <c:pt idx="110">
                <c:v>7.1457895661991802E-2</c:v>
              </c:pt>
              <c:pt idx="111">
                <c:v>7.2172467577599805E-2</c:v>
              </c:pt>
              <c:pt idx="112">
                <c:v>7.2887039493207795E-2</c:v>
              </c:pt>
              <c:pt idx="113">
                <c:v>7.3601611408815798E-2</c:v>
              </c:pt>
              <c:pt idx="114">
                <c:v>7.4316183324423801E-2</c:v>
              </c:pt>
              <c:pt idx="115">
                <c:v>7.5030755240031791E-2</c:v>
              </c:pt>
              <c:pt idx="116">
                <c:v>7.5745327155639794E-2</c:v>
              </c:pt>
              <c:pt idx="117">
                <c:v>7.6459899071247783E-2</c:v>
              </c:pt>
              <c:pt idx="118">
                <c:v>7.7174470986855787E-2</c:v>
              </c:pt>
              <c:pt idx="119">
                <c:v>7.788904290246379E-2</c:v>
              </c:pt>
              <c:pt idx="120">
                <c:v>7.8603614818071793E-2</c:v>
              </c:pt>
              <c:pt idx="121">
                <c:v>7.8603614818071793E-2</c:v>
              </c:pt>
              <c:pt idx="122">
                <c:v>7.9318186733679782E-2</c:v>
              </c:pt>
              <c:pt idx="123">
                <c:v>8.0032758649287786E-2</c:v>
              </c:pt>
              <c:pt idx="124">
                <c:v>8.0747330564895789E-2</c:v>
              </c:pt>
              <c:pt idx="125">
                <c:v>8.1461902480503778E-2</c:v>
              </c:pt>
              <c:pt idx="126">
                <c:v>8.2176474396111782E-2</c:v>
              </c:pt>
              <c:pt idx="127">
                <c:v>8.2891046311719771E-2</c:v>
              </c:pt>
              <c:pt idx="128">
                <c:v>8.3605618227327774E-2</c:v>
              </c:pt>
              <c:pt idx="129">
                <c:v>8.4320190142935778E-2</c:v>
              </c:pt>
              <c:pt idx="130">
                <c:v>8.5034762058543767E-2</c:v>
              </c:pt>
              <c:pt idx="131">
                <c:v>8.574933397415177E-2</c:v>
              </c:pt>
              <c:pt idx="132">
                <c:v>8.574933397415177E-2</c:v>
              </c:pt>
              <c:pt idx="133">
                <c:v>8.646390588975976E-2</c:v>
              </c:pt>
              <c:pt idx="134">
                <c:v>8.7178477805367777E-2</c:v>
              </c:pt>
              <c:pt idx="135">
                <c:v>8.7893049720975766E-2</c:v>
              </c:pt>
              <c:pt idx="136">
                <c:v>8.8607621636583769E-2</c:v>
              </c:pt>
              <c:pt idx="137">
                <c:v>8.9322193552191759E-2</c:v>
              </c:pt>
              <c:pt idx="138">
                <c:v>9.0036765467799762E-2</c:v>
              </c:pt>
              <c:pt idx="139">
                <c:v>9.0751337383407765E-2</c:v>
              </c:pt>
              <c:pt idx="140">
                <c:v>9.1465909299015755E-2</c:v>
              </c:pt>
              <c:pt idx="141">
                <c:v>9.2180481214623758E-2</c:v>
              </c:pt>
              <c:pt idx="142">
                <c:v>9.2895053130231747E-2</c:v>
              </c:pt>
              <c:pt idx="143">
                <c:v>9.2895053130231747E-2</c:v>
              </c:pt>
              <c:pt idx="144">
                <c:v>9.3609625045839751E-2</c:v>
              </c:pt>
              <c:pt idx="145">
                <c:v>9.432419696144774E-2</c:v>
              </c:pt>
              <c:pt idx="146">
                <c:v>9.5038768877055743E-2</c:v>
              </c:pt>
              <c:pt idx="147">
                <c:v>9.5753340792663746E-2</c:v>
              </c:pt>
              <c:pt idx="148">
                <c:v>9.6467912708271736E-2</c:v>
              </c:pt>
              <c:pt idx="149">
                <c:v>9.7182484623879739E-2</c:v>
              </c:pt>
              <c:pt idx="150">
                <c:v>9.7897056539487728E-2</c:v>
              </c:pt>
              <c:pt idx="151">
                <c:v>9.8611628455095732E-2</c:v>
              </c:pt>
              <c:pt idx="152">
                <c:v>9.9326200370703735E-2</c:v>
              </c:pt>
              <c:pt idx="153">
                <c:v>0.10004077228631172</c:v>
              </c:pt>
              <c:pt idx="154">
                <c:v>0.10004077228631172</c:v>
              </c:pt>
              <c:pt idx="155">
                <c:v>0.10075534420191973</c:v>
              </c:pt>
              <c:pt idx="156">
                <c:v>0.10146991611752772</c:v>
              </c:pt>
              <c:pt idx="157">
                <c:v>0.10218448803313572</c:v>
              </c:pt>
              <c:pt idx="158">
                <c:v>0.10289905994874372</c:v>
              </c:pt>
              <c:pt idx="159">
                <c:v>0.10361363186435171</c:v>
              </c:pt>
              <c:pt idx="160">
                <c:v>0.10432820377995972</c:v>
              </c:pt>
              <c:pt idx="161">
                <c:v>0.10504277569556771</c:v>
              </c:pt>
              <c:pt idx="162">
                <c:v>0.10575734761117571</c:v>
              </c:pt>
              <c:pt idx="163">
                <c:v>0.10647191952678371</c:v>
              </c:pt>
              <c:pt idx="164">
                <c:v>0.1071864914423917</c:v>
              </c:pt>
              <c:pt idx="165">
                <c:v>0.1071864914423917</c:v>
              </c:pt>
              <c:pt idx="166">
                <c:v>0.1079010633579997</c:v>
              </c:pt>
              <c:pt idx="167">
                <c:v>0.10861563527360772</c:v>
              </c:pt>
              <c:pt idx="168">
                <c:v>0.1093302071892157</c:v>
              </c:pt>
              <c:pt idx="169">
                <c:v>0.11004477910482371</c:v>
              </c:pt>
              <c:pt idx="170">
                <c:v>0.11075935102043169</c:v>
              </c:pt>
              <c:pt idx="171">
                <c:v>0.11147392293603971</c:v>
              </c:pt>
              <c:pt idx="172">
                <c:v>0.11218849485164771</c:v>
              </c:pt>
              <c:pt idx="173">
                <c:v>0.1129030667672557</c:v>
              </c:pt>
              <c:pt idx="174">
                <c:v>0.1136176386828637</c:v>
              </c:pt>
              <c:pt idx="175">
                <c:v>0.11433221059847169</c:v>
              </c:pt>
              <c:pt idx="176">
                <c:v>0.11433221059847169</c:v>
              </c:pt>
              <c:pt idx="177">
                <c:v>0.1150467825140797</c:v>
              </c:pt>
              <c:pt idx="178">
                <c:v>0.1157613544296877</c:v>
              </c:pt>
              <c:pt idx="179">
                <c:v>0.11647592634529569</c:v>
              </c:pt>
              <c:pt idx="180">
                <c:v>0.11719049826090369</c:v>
              </c:pt>
              <c:pt idx="181">
                <c:v>0.11790507017651168</c:v>
              </c:pt>
              <c:pt idx="182">
                <c:v>0.11861964209211968</c:v>
              </c:pt>
              <c:pt idx="183">
                <c:v>0.11933421400772769</c:v>
              </c:pt>
              <c:pt idx="184">
                <c:v>0.12004878592333568</c:v>
              </c:pt>
              <c:pt idx="185">
                <c:v>0.12076335783894368</c:v>
              </c:pt>
              <c:pt idx="186">
                <c:v>0.12147792975455167</c:v>
              </c:pt>
              <c:pt idx="187">
                <c:v>0.12147792975455167</c:v>
              </c:pt>
              <c:pt idx="188">
                <c:v>0.12219250167015967</c:v>
              </c:pt>
              <c:pt idx="189">
                <c:v>0.12290707358576768</c:v>
              </c:pt>
              <c:pt idx="190">
                <c:v>0.12362164550137567</c:v>
              </c:pt>
              <c:pt idx="191">
                <c:v>0.12433621741698367</c:v>
              </c:pt>
              <c:pt idx="192">
                <c:v>0.12505078933259167</c:v>
              </c:pt>
              <c:pt idx="193">
                <c:v>0.12576536124819968</c:v>
              </c:pt>
              <c:pt idx="194">
                <c:v>0.12647993316380768</c:v>
              </c:pt>
              <c:pt idx="195">
                <c:v>0.12719450507941565</c:v>
              </c:pt>
              <c:pt idx="196">
                <c:v>0.12790907699502366</c:v>
              </c:pt>
              <c:pt idx="197">
                <c:v>0.12862364891063166</c:v>
              </c:pt>
              <c:pt idx="198">
                <c:v>0.12862364891063166</c:v>
              </c:pt>
              <c:pt idx="199">
                <c:v>0.12933822082623966</c:v>
              </c:pt>
              <c:pt idx="200">
                <c:v>0.13005279274184767</c:v>
              </c:pt>
              <c:pt idx="201">
                <c:v>0.13076736465745564</c:v>
              </c:pt>
              <c:pt idx="202">
                <c:v>0.13148193657306365</c:v>
              </c:pt>
              <c:pt idx="203">
                <c:v>0.13219650848867165</c:v>
              </c:pt>
              <c:pt idx="204">
                <c:v>0.13291108040427965</c:v>
              </c:pt>
              <c:pt idx="205">
                <c:v>0.13362565231988766</c:v>
              </c:pt>
              <c:pt idx="206">
                <c:v>0.13434022423549563</c:v>
              </c:pt>
              <c:pt idx="207">
                <c:v>0.13505479615110363</c:v>
              </c:pt>
              <c:pt idx="208">
                <c:v>0.13576936806671167</c:v>
              </c:pt>
              <c:pt idx="209">
                <c:v>0.13576936806671167</c:v>
              </c:pt>
              <c:pt idx="210">
                <c:v>0.13648393998231964</c:v>
              </c:pt>
              <c:pt idx="211">
                <c:v>0.13719851189792764</c:v>
              </c:pt>
              <c:pt idx="212">
                <c:v>0.13791308381353562</c:v>
              </c:pt>
              <c:pt idx="213">
                <c:v>0.13862765572914362</c:v>
              </c:pt>
              <c:pt idx="214">
                <c:v>0.13934222764475165</c:v>
              </c:pt>
              <c:pt idx="215">
                <c:v>0.14005679956035963</c:v>
              </c:pt>
              <c:pt idx="216">
                <c:v>0.14077137147596763</c:v>
              </c:pt>
              <c:pt idx="217">
                <c:v>0.14148594339157564</c:v>
              </c:pt>
              <c:pt idx="218">
                <c:v>0.14220051530718364</c:v>
              </c:pt>
              <c:pt idx="219">
                <c:v>0.14291508722279164</c:v>
              </c:pt>
              <c:pt idx="220">
                <c:v>0.14291508722279164</c:v>
              </c:pt>
              <c:pt idx="221">
                <c:v>0.14362965913839962</c:v>
              </c:pt>
              <c:pt idx="222">
                <c:v>0.14434423105400762</c:v>
              </c:pt>
              <c:pt idx="223">
                <c:v>0.14505880296961562</c:v>
              </c:pt>
              <c:pt idx="224">
                <c:v>0.14577337488522363</c:v>
              </c:pt>
              <c:pt idx="225">
                <c:v>0.14648794680083163</c:v>
              </c:pt>
              <c:pt idx="226">
                <c:v>0.14720251871643961</c:v>
              </c:pt>
              <c:pt idx="227">
                <c:v>0.14791709063204761</c:v>
              </c:pt>
              <c:pt idx="228">
                <c:v>0.14863166254765561</c:v>
              </c:pt>
              <c:pt idx="229">
                <c:v>0.14934623446326362</c:v>
              </c:pt>
              <c:pt idx="230">
                <c:v>0.15006080637887162</c:v>
              </c:pt>
              <c:pt idx="231">
                <c:v>0.15006080637887162</c:v>
              </c:pt>
              <c:pt idx="232">
                <c:v>0.1507753782944796</c:v>
              </c:pt>
              <c:pt idx="233">
                <c:v>0.1514899502100876</c:v>
              </c:pt>
              <c:pt idx="234">
                <c:v>0.1522045221256956</c:v>
              </c:pt>
              <c:pt idx="235">
                <c:v>0.1529190940413036</c:v>
              </c:pt>
              <c:pt idx="236">
                <c:v>0.15363366595691161</c:v>
              </c:pt>
              <c:pt idx="237">
                <c:v>0.15434823787251958</c:v>
              </c:pt>
              <c:pt idx="238">
                <c:v>0.15506280978812759</c:v>
              </c:pt>
              <c:pt idx="239">
                <c:v>0.15577738170373562</c:v>
              </c:pt>
              <c:pt idx="240">
                <c:v>0.15649195361934359</c:v>
              </c:pt>
              <c:pt idx="241">
                <c:v>0.1572065255349516</c:v>
              </c:pt>
              <c:pt idx="242">
                <c:v>0.1572065255349516</c:v>
              </c:pt>
              <c:pt idx="243">
                <c:v>0.1579210974505596</c:v>
              </c:pt>
              <c:pt idx="244">
                <c:v>0.1586356693661676</c:v>
              </c:pt>
              <c:pt idx="245">
                <c:v>0.15935024128177561</c:v>
              </c:pt>
              <c:pt idx="246">
                <c:v>0.16006481319738358</c:v>
              </c:pt>
              <c:pt idx="247">
                <c:v>0.16077938511299159</c:v>
              </c:pt>
              <c:pt idx="248">
                <c:v>0.16149395702859959</c:v>
              </c:pt>
              <c:pt idx="249">
                <c:v>0.16220852894420759</c:v>
              </c:pt>
              <c:pt idx="250">
                <c:v>0.16292310085981559</c:v>
              </c:pt>
              <c:pt idx="251">
                <c:v>0.16363767277542357</c:v>
              </c:pt>
              <c:pt idx="252">
                <c:v>0.16435224469103157</c:v>
              </c:pt>
            </c:numLit>
          </c:xVal>
          <c:yVal>
            <c:numLit>
              <c:formatCode>General</c:formatCode>
              <c:ptCount val="995"/>
              <c:pt idx="0">
                <c:v>9.9320744619559595E-17</c:v>
              </c:pt>
              <c:pt idx="1">
                <c:v>4.1410126250883026E-3</c:v>
              </c:pt>
              <c:pt idx="2">
                <c:v>8.2841149495284389E-3</c:v>
              </c:pt>
              <c:pt idx="3">
                <c:v>1.2426220943872341E-2</c:v>
              </c:pt>
              <c:pt idx="4">
                <c:v>1.6568325727336488E-2</c:v>
              </c:pt>
              <c:pt idx="5">
                <c:v>2.0710430512672615E-2</c:v>
              </c:pt>
              <c:pt idx="6">
                <c:v>2.4852433850954286E-2</c:v>
              </c:pt>
              <c:pt idx="7">
                <c:v>2.8994238735991069E-2</c:v>
              </c:pt>
              <c:pt idx="8">
                <c:v>3.3136099027960816E-2</c:v>
              </c:pt>
              <c:pt idx="9">
                <c:v>3.7277682792222121E-2</c:v>
              </c:pt>
              <c:pt idx="10">
                <c:v>4.1419390852848736E-2</c:v>
              </c:pt>
              <c:pt idx="11">
                <c:v>4.1419390852848736E-2</c:v>
              </c:pt>
              <c:pt idx="12">
                <c:v>4.5563343556145129E-2</c:v>
              </c:pt>
              <c:pt idx="13">
                <c:v>4.9707387535395393E-2</c:v>
              </c:pt>
              <c:pt idx="14">
                <c:v>5.3851429834771258E-2</c:v>
              </c:pt>
              <c:pt idx="15">
                <c:v>5.799547141288923E-2</c:v>
              </c:pt>
              <c:pt idx="16">
                <c:v>6.2139512342290516E-2</c:v>
              </c:pt>
              <c:pt idx="17">
                <c:v>6.6283537143354554E-2</c:v>
              </c:pt>
              <c:pt idx="18">
                <c:v>7.0427558477936372E-2</c:v>
              </c:pt>
              <c:pt idx="19">
                <c:v>7.4571395290601153E-2</c:v>
              </c:pt>
              <c:pt idx="20">
                <c:v>7.8715270642308738E-2</c:v>
              </c:pt>
              <c:pt idx="21">
                <c:v>8.2858858079323292E-2</c:v>
              </c:pt>
              <c:pt idx="22">
                <c:v>8.2858858079323292E-2</c:v>
              </c:pt>
              <c:pt idx="23">
                <c:v>8.7002419922008481E-2</c:v>
              </c:pt>
              <c:pt idx="24">
                <c:v>9.1145816853300976E-2</c:v>
              </c:pt>
              <c:pt idx="25">
                <c:v>9.5289135776904357E-2</c:v>
              </c:pt>
              <c:pt idx="26">
                <c:v>9.9432143063635223E-2</c:v>
              </c:pt>
              <c:pt idx="27">
                <c:v>0.10357518702000511</c:v>
              </c:pt>
              <c:pt idx="28">
                <c:v>0.10771799667538777</c:v>
              </c:pt>
              <c:pt idx="29">
                <c:v>0.11186083680031543</c:v>
              </c:pt>
              <c:pt idx="30">
                <c:v>0.11600361223169585</c:v>
              </c:pt>
              <c:pt idx="31">
                <c:v>0.12014635249749299</c:v>
              </c:pt>
              <c:pt idx="32">
                <c:v>0.124289118462721</c:v>
              </c:pt>
              <c:pt idx="33">
                <c:v>0.124289118462721</c:v>
              </c:pt>
              <c:pt idx="34">
                <c:v>0.1284317607875827</c:v>
              </c:pt>
              <c:pt idx="35">
                <c:v>0.13257449713827421</c:v>
              </c:pt>
              <c:pt idx="36">
                <c:v>0.13671717184625268</c:v>
              </c:pt>
              <c:pt idx="37">
                <c:v>0.14085974575745247</c:v>
              </c:pt>
              <c:pt idx="38">
                <c:v>0.14500224910501583</c:v>
              </c:pt>
              <c:pt idx="39">
                <c:v>0.1491447200111545</c:v>
              </c:pt>
              <c:pt idx="40">
                <c:v>0.15328700906233955</c:v>
              </c:pt>
              <c:pt idx="41">
                <c:v>0.15742923769816689</c:v>
              </c:pt>
              <c:pt idx="42">
                <c:v>0.16157151881133427</c:v>
              </c:pt>
              <c:pt idx="43">
                <c:v>0.16571380005759367</c:v>
              </c:pt>
              <c:pt idx="44">
                <c:v>0.16571380005759367</c:v>
              </c:pt>
              <c:pt idx="45">
                <c:v>0.16985610452221817</c:v>
              </c:pt>
              <c:pt idx="46">
                <c:v>0.17399841609222783</c:v>
              </c:pt>
              <c:pt idx="47">
                <c:v>0.17814076827441749</c:v>
              </c:pt>
              <c:pt idx="48">
                <c:v>0.18228311092429614</c:v>
              </c:pt>
              <c:pt idx="49">
                <c:v>0.18642542666770284</c:v>
              </c:pt>
              <c:pt idx="50">
                <c:v>0.19056775510134555</c:v>
              </c:pt>
              <c:pt idx="51">
                <c:v>0.19470984834557156</c:v>
              </c:pt>
              <c:pt idx="52">
                <c:v>0.19885204635439474</c:v>
              </c:pt>
              <c:pt idx="53">
                <c:v>0.20299421852650332</c:v>
              </c:pt>
              <c:pt idx="54">
                <c:v>0.20713628772106779</c:v>
              </c:pt>
              <c:pt idx="55">
                <c:v>0.20713628772106779</c:v>
              </c:pt>
              <c:pt idx="56">
                <c:v>0.21127824560559499</c:v>
              </c:pt>
              <c:pt idx="57">
                <c:v>0.21542022783447326</c:v>
              </c:pt>
              <c:pt idx="58">
                <c:v>0.21956219729430185</c:v>
              </c:pt>
              <c:pt idx="59">
                <c:v>0.22370416268015236</c:v>
              </c:pt>
              <c:pt idx="60">
                <c:v>0.22784610569889269</c:v>
              </c:pt>
              <c:pt idx="61">
                <c:v>0.23198793810366677</c:v>
              </c:pt>
              <c:pt idx="62">
                <c:v>0.23612982431342658</c:v>
              </c:pt>
              <c:pt idx="63">
                <c:v>0.24027170859861594</c:v>
              </c:pt>
              <c:pt idx="64">
                <c:v>0.24441360225318032</c:v>
              </c:pt>
              <c:pt idx="65">
                <c:v>0.24855546868202416</c:v>
              </c:pt>
              <c:pt idx="66">
                <c:v>0.24855546868202416</c:v>
              </c:pt>
              <c:pt idx="67">
                <c:v>0.25269725749384292</c:v>
              </c:pt>
              <c:pt idx="68">
                <c:v>0.25683920126419679</c:v>
              </c:pt>
              <c:pt idx="69">
                <c:v>0.26098108432926492</c:v>
              </c:pt>
              <c:pt idx="70">
                <c:v>0.26512302179465519</c:v>
              </c:pt>
              <c:pt idx="71">
                <c:v>0.2692650148305899</c:v>
              </c:pt>
              <c:pt idx="72">
                <c:v>0.27340696571011475</c:v>
              </c:pt>
              <c:pt idx="73">
                <c:v>0.27754903359144045</c:v>
              </c:pt>
              <c:pt idx="74">
                <c:v>0.28169106303131652</c:v>
              </c:pt>
              <c:pt idx="75">
                <c:v>0.28583362881315411</c:v>
              </c:pt>
              <c:pt idx="76">
                <c:v>0.28997596554958743</c:v>
              </c:pt>
              <c:pt idx="77">
                <c:v>0.28997596554958743</c:v>
              </c:pt>
              <c:pt idx="78">
                <c:v>0.29411795086329057</c:v>
              </c:pt>
              <c:pt idx="79">
                <c:v>0.29826002736228563</c:v>
              </c:pt>
              <c:pt idx="80">
                <c:v>0.30240268643278267</c:v>
              </c:pt>
              <c:pt idx="81">
                <c:v>0.30654516507677171</c:v>
              </c:pt>
              <c:pt idx="82">
                <c:v>0.31068769735854551</c:v>
              </c:pt>
              <c:pt idx="83">
                <c:v>0.31483045247775049</c:v>
              </c:pt>
              <c:pt idx="84">
                <c:v>0.31897312688947754</c:v>
              </c:pt>
              <c:pt idx="85">
                <c:v>0.32311599779248529</c:v>
              </c:pt>
              <c:pt idx="86">
                <c:v>0.32725744979648969</c:v>
              </c:pt>
              <c:pt idx="87">
                <c:v>0.33140051016296984</c:v>
              </c:pt>
              <c:pt idx="88">
                <c:v>0.33140051016296984</c:v>
              </c:pt>
              <c:pt idx="89">
                <c:v>0.33554318916847281</c:v>
              </c:pt>
              <c:pt idx="90">
                <c:v>0.33968596088178854</c:v>
              </c:pt>
              <c:pt idx="91">
                <c:v>0.34382874309142669</c:v>
              </c:pt>
              <c:pt idx="92">
                <c:v>0.34797152655481522</c:v>
              </c:pt>
              <c:pt idx="93">
                <c:v>0.35211428325654204</c:v>
              </c:pt>
              <c:pt idx="94">
                <c:v>0.35625728400415435</c:v>
              </c:pt>
              <c:pt idx="95">
                <c:v>0.36040062261054173</c:v>
              </c:pt>
              <c:pt idx="96">
                <c:v>0.36454382689435155</c:v>
              </c:pt>
              <c:pt idx="97">
                <c:v>0.36868702206184323</c:v>
              </c:pt>
              <c:pt idx="98">
                <c:v>0.37282704823238788</c:v>
              </c:pt>
              <c:pt idx="99">
                <c:v>0.37282704823238788</c:v>
              </c:pt>
              <c:pt idx="100">
                <c:v>0.37697009500788392</c:v>
              </c:pt>
              <c:pt idx="101">
                <c:v>0.38111325493283982</c:v>
              </c:pt>
              <c:pt idx="102">
                <c:v>0.38525402182706497</c:v>
              </c:pt>
              <c:pt idx="103">
                <c:v>0.38939459291939182</c:v>
              </c:pt>
              <c:pt idx="104">
                <c:v>0.39353547007356809</c:v>
              </c:pt>
              <c:pt idx="105">
                <c:v>0.39767391137541719</c:v>
              </c:pt>
              <c:pt idx="106">
                <c:v>0.40181226706644846</c:v>
              </c:pt>
              <c:pt idx="107">
                <c:v>0.40594761906127824</c:v>
              </c:pt>
              <c:pt idx="108">
                <c:v>0.41008324353322451</c:v>
              </c:pt>
              <c:pt idx="109">
                <c:v>0.41421925551038419</c:v>
              </c:pt>
              <c:pt idx="110">
                <c:v>0.41421925551038419</c:v>
              </c:pt>
              <c:pt idx="111">
                <c:v>0.41835616174214729</c:v>
              </c:pt>
              <c:pt idx="112">
                <c:v>0.4224930230393788</c:v>
              </c:pt>
              <c:pt idx="113">
                <c:v>0.42663015986223823</c:v>
              </c:pt>
              <c:pt idx="114">
                <c:v>0.4307671668264712</c:v>
              </c:pt>
              <c:pt idx="115">
                <c:v>0.43490419136807928</c:v>
              </c:pt>
              <c:pt idx="116">
                <c:v>0.43904161780620393</c:v>
              </c:pt>
              <c:pt idx="117">
                <c:v>0.443176625897513</c:v>
              </c:pt>
              <c:pt idx="118">
                <c:v>0.44731260959670888</c:v>
              </c:pt>
              <c:pt idx="119">
                <c:v>0.45144857226466295</c:v>
              </c:pt>
              <c:pt idx="120">
                <c:v>0.45558453999890353</c:v>
              </c:pt>
              <c:pt idx="121">
                <c:v>0.45558453999890353</c:v>
              </c:pt>
              <c:pt idx="122">
                <c:v>0.45972094033004729</c:v>
              </c:pt>
              <c:pt idx="123">
                <c:v>0.46385620870098454</c:v>
              </c:pt>
              <c:pt idx="124">
                <c:v>0.46799148991749784</c:v>
              </c:pt>
              <c:pt idx="125">
                <c:v>0.47212691768923892</c:v>
              </c:pt>
              <c:pt idx="126">
                <c:v>0.47626239301653039</c:v>
              </c:pt>
              <c:pt idx="127">
                <c:v>0.48037373039147657</c:v>
              </c:pt>
              <c:pt idx="128">
                <c:v>0.48449338435766109</c:v>
              </c:pt>
              <c:pt idx="129">
                <c:v>0.48861251984318055</c:v>
              </c:pt>
              <c:pt idx="130">
                <c:v>0.49272782576239277</c:v>
              </c:pt>
              <c:pt idx="131">
                <c:v>0.49683307105136748</c:v>
              </c:pt>
              <c:pt idx="132">
                <c:v>0.49683307105136748</c:v>
              </c:pt>
              <c:pt idx="133">
                <c:v>0.50094914913701183</c:v>
              </c:pt>
              <c:pt idx="134">
                <c:v>0.50506369825654585</c:v>
              </c:pt>
              <c:pt idx="135">
                <c:v>0.50917205137986155</c:v>
              </c:pt>
              <c:pt idx="136">
                <c:v>0.51327470775608675</c:v>
              </c:pt>
              <c:pt idx="137">
                <c:v>0.5173732389812411</c:v>
              </c:pt>
              <c:pt idx="138">
                <c:v>0.52144265790652378</c:v>
              </c:pt>
              <c:pt idx="139">
                <c:v>0.52550721566656966</c:v>
              </c:pt>
              <c:pt idx="140">
                <c:v>0.52957667249649198</c:v>
              </c:pt>
              <c:pt idx="141">
                <c:v>0.53364416419306693</c:v>
              </c:pt>
              <c:pt idx="142">
                <c:v>0.53770667278121875</c:v>
              </c:pt>
              <c:pt idx="143">
                <c:v>0.53770667278121875</c:v>
              </c:pt>
              <c:pt idx="144">
                <c:v>0.54178497080605692</c:v>
              </c:pt>
              <c:pt idx="145">
                <c:v>0.54584037148960152</c:v>
              </c:pt>
              <c:pt idx="146">
                <c:v>0.54990390130597577</c:v>
              </c:pt>
              <c:pt idx="147">
                <c:v>0.55395835868996979</c:v>
              </c:pt>
              <c:pt idx="148">
                <c:v>0.55801587070987169</c:v>
              </c:pt>
              <c:pt idx="149">
                <c:v>0.56207353721431097</c:v>
              </c:pt>
              <c:pt idx="150">
                <c:v>0.56613130616658713</c:v>
              </c:pt>
              <c:pt idx="151">
                <c:v>0.57018914308159108</c:v>
              </c:pt>
              <c:pt idx="152">
                <c:v>0.57424700989589306</c:v>
              </c:pt>
              <c:pt idx="153">
                <c:v>0.57830496393933661</c:v>
              </c:pt>
              <c:pt idx="154">
                <c:v>0.57830496393933661</c:v>
              </c:pt>
              <c:pt idx="155">
                <c:v>0.58236811601589178</c:v>
              </c:pt>
              <c:pt idx="156">
                <c:v>0.58642995301476086</c:v>
              </c:pt>
              <c:pt idx="157">
                <c:v>0.59049233382407862</c:v>
              </c:pt>
              <c:pt idx="158">
                <c:v>0.59453613440305564</c:v>
              </c:pt>
              <c:pt idx="159">
                <c:v>0.59858305746271756</c:v>
              </c:pt>
              <c:pt idx="160">
                <c:v>0.60262609952891577</c:v>
              </c:pt>
              <c:pt idx="161">
                <c:v>0.60660224911306482</c:v>
              </c:pt>
              <c:pt idx="162">
                <c:v>0.61060028523777765</c:v>
              </c:pt>
              <c:pt idx="163">
                <c:v>0.61459832559622518</c:v>
              </c:pt>
              <c:pt idx="164">
                <c:v>0.6185963971641355</c:v>
              </c:pt>
              <c:pt idx="165">
                <c:v>0.6185963971641355</c:v>
              </c:pt>
              <c:pt idx="166">
                <c:v>0.62261296767572416</c:v>
              </c:pt>
              <c:pt idx="167">
                <c:v>0.62662948690096076</c:v>
              </c:pt>
              <c:pt idx="168">
                <c:v>0.6306460338039872</c:v>
              </c:pt>
              <c:pt idx="169">
                <c:v>0.63466285425723856</c:v>
              </c:pt>
              <c:pt idx="170">
                <c:v>0.63867975037579672</c:v>
              </c:pt>
              <c:pt idx="171">
                <c:v>0.64269677189622909</c:v>
              </c:pt>
              <c:pt idx="172">
                <c:v>0.64671421655264216</c:v>
              </c:pt>
              <c:pt idx="173">
                <c:v>0.65073235867129609</c:v>
              </c:pt>
              <c:pt idx="174">
                <c:v>0.65474983664310171</c:v>
              </c:pt>
              <c:pt idx="175">
                <c:v>0.65875686242485199</c:v>
              </c:pt>
              <c:pt idx="176">
                <c:v>0.65875686242485199</c:v>
              </c:pt>
              <c:pt idx="177">
                <c:v>0.6627653550130479</c:v>
              </c:pt>
              <c:pt idx="178">
                <c:v>0.66676178772495132</c:v>
              </c:pt>
              <c:pt idx="179">
                <c:v>0.67069780674260782</c:v>
              </c:pt>
              <c:pt idx="180">
                <c:v>0.67465489084588715</c:v>
              </c:pt>
              <c:pt idx="181">
                <c:v>0.67861328951961752</c:v>
              </c:pt>
              <c:pt idx="182">
                <c:v>0.68256597381874351</c:v>
              </c:pt>
              <c:pt idx="183">
                <c:v>0.6865132737033911</c:v>
              </c:pt>
              <c:pt idx="184">
                <c:v>0.69046176479300092</c:v>
              </c:pt>
              <c:pt idx="185">
                <c:v>0.69440870752809647</c:v>
              </c:pt>
              <c:pt idx="186">
                <c:v>0.69835305962629335</c:v>
              </c:pt>
              <c:pt idx="187">
                <c:v>0.69835305962629335</c:v>
              </c:pt>
              <c:pt idx="188">
                <c:v>0.70231119460012803</c:v>
              </c:pt>
              <c:pt idx="189">
                <c:v>0.70626824595074955</c:v>
              </c:pt>
              <c:pt idx="190">
                <c:v>0.71022298145499918</c:v>
              </c:pt>
              <c:pt idx="191">
                <c:v>0.71417735665108473</c:v>
              </c:pt>
              <c:pt idx="192">
                <c:v>0.71813119132001291</c:v>
              </c:pt>
              <c:pt idx="193">
                <c:v>0.72208366727229245</c:v>
              </c:pt>
              <c:pt idx="194">
                <c:v>0.72603133813738951</c:v>
              </c:pt>
              <c:pt idx="195">
                <c:v>0.72997729928469968</c:v>
              </c:pt>
              <c:pt idx="196">
                <c:v>0.73390701006558046</c:v>
              </c:pt>
              <c:pt idx="197">
                <c:v>0.73783532053541989</c:v>
              </c:pt>
              <c:pt idx="198">
                <c:v>0.73783532053541989</c:v>
              </c:pt>
              <c:pt idx="199">
                <c:v>0.74177053758270217</c:v>
              </c:pt>
              <c:pt idx="200">
                <c:v>0.74570420256648562</c:v>
              </c:pt>
              <c:pt idx="201">
                <c:v>0.74963645363817899</c:v>
              </c:pt>
              <c:pt idx="202">
                <c:v>0.75355913350214565</c:v>
              </c:pt>
              <c:pt idx="203">
                <c:v>0.75748476430710965</c:v>
              </c:pt>
              <c:pt idx="204">
                <c:v>0.76140986007894895</c:v>
              </c:pt>
              <c:pt idx="205">
                <c:v>0.76532990440723858</c:v>
              </c:pt>
              <c:pt idx="206">
                <c:v>0.76924709958511672</c:v>
              </c:pt>
              <c:pt idx="207">
                <c:v>0.77314900508585538</c:v>
              </c:pt>
              <c:pt idx="208">
                <c:v>0.7770291486124089</c:v>
              </c:pt>
              <c:pt idx="209">
                <c:v>0.7770291486124089</c:v>
              </c:pt>
              <c:pt idx="210">
                <c:v>0.78089087904758503</c:v>
              </c:pt>
              <c:pt idx="211">
                <c:v>0.78466558124538721</c:v>
              </c:pt>
              <c:pt idx="212">
                <c:v>0.78848145967635175</c:v>
              </c:pt>
              <c:pt idx="213">
                <c:v>0.79229277357236227</c:v>
              </c:pt>
              <c:pt idx="214">
                <c:v>0.79610392786558526</c:v>
              </c:pt>
              <c:pt idx="215">
                <c:v>0.79991542610693878</c:v>
              </c:pt>
              <c:pt idx="216">
                <c:v>0.80373107732466953</c:v>
              </c:pt>
              <c:pt idx="217">
                <c:v>0.8075731864285508</c:v>
              </c:pt>
              <c:pt idx="218">
                <c:v>0.81140704049875811</c:v>
              </c:pt>
              <c:pt idx="219">
                <c:v>0.81524992104582739</c:v>
              </c:pt>
              <c:pt idx="220">
                <c:v>0.81524992104582739</c:v>
              </c:pt>
              <c:pt idx="221">
                <c:v>0.81910235993019875</c:v>
              </c:pt>
              <c:pt idx="222">
                <c:v>0.82295479799927806</c:v>
              </c:pt>
              <c:pt idx="223">
                <c:v>0.82680722385032668</c:v>
              </c:pt>
              <c:pt idx="224">
                <c:v>0.83065965812103038</c:v>
              </c:pt>
              <c:pt idx="225">
                <c:v>0.83451203933820239</c:v>
              </c:pt>
              <c:pt idx="226">
                <c:v>0.8383633284769676</c:v>
              </c:pt>
              <c:pt idx="227">
                <c:v>0.84220592387172766</c:v>
              </c:pt>
              <c:pt idx="228">
                <c:v>0.84606383684512543</c:v>
              </c:pt>
              <c:pt idx="229">
                <c:v>0.84984322036169602</c:v>
              </c:pt>
              <c:pt idx="230">
                <c:v>0.85365317122880791</c:v>
              </c:pt>
              <c:pt idx="231">
                <c:v>0.85365317122880791</c:v>
              </c:pt>
              <c:pt idx="232">
                <c:v>0.85748517503700383</c:v>
              </c:pt>
              <c:pt idx="233">
                <c:v>0.86131644132690977</c:v>
              </c:pt>
              <c:pt idx="234">
                <c:v>0.86514362380674636</c:v>
              </c:pt>
              <c:pt idx="235">
                <c:v>0.86896983144461837</c:v>
              </c:pt>
              <c:pt idx="236">
                <c:v>0.87275975989229215</c:v>
              </c:pt>
              <c:pt idx="237">
                <c:v>0.87654395785191153</c:v>
              </c:pt>
              <c:pt idx="238">
                <c:v>0.88030015710367282</c:v>
              </c:pt>
              <c:pt idx="239">
                <c:v>0.884060967162279</c:v>
              </c:pt>
              <c:pt idx="240">
                <c:v>0.88782377341506991</c:v>
              </c:pt>
              <c:pt idx="241">
                <c:v>0.89159140551346217</c:v>
              </c:pt>
              <c:pt idx="242">
                <c:v>0.89159140551346217</c:v>
              </c:pt>
              <c:pt idx="243">
                <c:v>0.89537273812208729</c:v>
              </c:pt>
              <c:pt idx="244">
                <c:v>0.8991539574466042</c:v>
              </c:pt>
              <c:pt idx="245">
                <c:v>0.90293264383086025</c:v>
              </c:pt>
              <c:pt idx="246">
                <c:v>0.90673099342197072</c:v>
              </c:pt>
              <c:pt idx="247">
                <c:v>0.91056079468423456</c:v>
              </c:pt>
              <c:pt idx="248">
                <c:v>0.91440566227911746</c:v>
              </c:pt>
              <c:pt idx="249">
                <c:v>0.91823909189952502</c:v>
              </c:pt>
              <c:pt idx="250">
                <c:v>0.92207019412701252</c:v>
              </c:pt>
              <c:pt idx="251">
                <c:v>0.92593916016596212</c:v>
              </c:pt>
              <c:pt idx="252">
                <c:v>0.92979248465078301</c:v>
              </c:pt>
              <c:pt idx="253">
                <c:v>0</c:v>
              </c:pt>
              <c:pt idx="254">
                <c:v>0</c:v>
              </c:pt>
              <c:pt idx="255">
                <c:v>0</c:v>
              </c:pt>
              <c:pt idx="256">
                <c:v>0</c:v>
              </c:pt>
              <c:pt idx="257">
                <c:v>0</c:v>
              </c:pt>
              <c:pt idx="258">
                <c:v>0</c:v>
              </c:pt>
              <c:pt idx="259">
                <c:v>0</c:v>
              </c:pt>
              <c:pt idx="260">
                <c:v>0</c:v>
              </c:pt>
              <c:pt idx="261">
                <c:v>0</c:v>
              </c:pt>
              <c:pt idx="262">
                <c:v>0</c:v>
              </c:pt>
              <c:pt idx="263">
                <c:v>0</c:v>
              </c:pt>
              <c:pt idx="264">
                <c:v>0</c:v>
              </c:pt>
              <c:pt idx="265">
                <c:v>0</c:v>
              </c:pt>
              <c:pt idx="266">
                <c:v>0</c:v>
              </c:pt>
              <c:pt idx="267">
                <c:v>0</c:v>
              </c:pt>
              <c:pt idx="268">
                <c:v>0</c:v>
              </c:pt>
              <c:pt idx="269">
                <c:v>0</c:v>
              </c:pt>
              <c:pt idx="270">
                <c:v>0</c:v>
              </c:pt>
              <c:pt idx="271">
                <c:v>0</c:v>
              </c:pt>
              <c:pt idx="272">
                <c:v>0</c:v>
              </c:pt>
              <c:pt idx="273">
                <c:v>0</c:v>
              </c:pt>
              <c:pt idx="274">
                <c:v>0</c:v>
              </c:pt>
              <c:pt idx="275">
                <c:v>0</c:v>
              </c:pt>
              <c:pt idx="276">
                <c:v>0</c:v>
              </c:pt>
              <c:pt idx="277">
                <c:v>0</c:v>
              </c:pt>
              <c:pt idx="278">
                <c:v>0</c:v>
              </c:pt>
              <c:pt idx="279">
                <c:v>0</c:v>
              </c:pt>
              <c:pt idx="280">
                <c:v>0</c:v>
              </c:pt>
              <c:pt idx="281">
                <c:v>0</c:v>
              </c:pt>
              <c:pt idx="282">
                <c:v>0</c:v>
              </c:pt>
              <c:pt idx="283">
                <c:v>0</c:v>
              </c:pt>
              <c:pt idx="284">
                <c:v>0</c:v>
              </c:pt>
              <c:pt idx="285">
                <c:v>0</c:v>
              </c:pt>
              <c:pt idx="286">
                <c:v>0</c:v>
              </c:pt>
              <c:pt idx="287">
                <c:v>0</c:v>
              </c:pt>
              <c:pt idx="288">
                <c:v>0</c:v>
              </c:pt>
              <c:pt idx="289">
                <c:v>0</c:v>
              </c:pt>
              <c:pt idx="290">
                <c:v>0</c:v>
              </c:pt>
              <c:pt idx="291">
                <c:v>0</c:v>
              </c:pt>
              <c:pt idx="292">
                <c:v>0</c:v>
              </c:pt>
              <c:pt idx="293">
                <c:v>0</c:v>
              </c:pt>
              <c:pt idx="294">
                <c:v>0</c:v>
              </c:pt>
              <c:pt idx="295">
                <c:v>0</c:v>
              </c:pt>
              <c:pt idx="296">
                <c:v>0</c:v>
              </c:pt>
              <c:pt idx="297">
                <c:v>0</c:v>
              </c:pt>
              <c:pt idx="298">
                <c:v>0</c:v>
              </c:pt>
              <c:pt idx="299">
                <c:v>0</c:v>
              </c:pt>
              <c:pt idx="300">
                <c:v>0</c:v>
              </c:pt>
              <c:pt idx="301">
                <c:v>0</c:v>
              </c:pt>
              <c:pt idx="302">
                <c:v>0</c:v>
              </c:pt>
              <c:pt idx="303">
                <c:v>0</c:v>
              </c:pt>
              <c:pt idx="304">
                <c:v>0</c:v>
              </c:pt>
              <c:pt idx="305">
                <c:v>0</c:v>
              </c:pt>
              <c:pt idx="306">
                <c:v>0</c:v>
              </c:pt>
              <c:pt idx="307">
                <c:v>0</c:v>
              </c:pt>
              <c:pt idx="308">
                <c:v>0</c:v>
              </c:pt>
              <c:pt idx="309">
                <c:v>0</c:v>
              </c:pt>
              <c:pt idx="310">
                <c:v>0</c:v>
              </c:pt>
              <c:pt idx="311">
                <c:v>0</c:v>
              </c:pt>
              <c:pt idx="312">
                <c:v>0</c:v>
              </c:pt>
              <c:pt idx="313">
                <c:v>0</c:v>
              </c:pt>
              <c:pt idx="314">
                <c:v>0</c:v>
              </c:pt>
              <c:pt idx="315">
                <c:v>0</c:v>
              </c:pt>
              <c:pt idx="316">
                <c:v>0</c:v>
              </c:pt>
              <c:pt idx="317">
                <c:v>0</c:v>
              </c:pt>
              <c:pt idx="318">
                <c:v>0</c:v>
              </c:pt>
              <c:pt idx="319">
                <c:v>0</c:v>
              </c:pt>
              <c:pt idx="320">
                <c:v>0</c:v>
              </c:pt>
              <c:pt idx="321">
                <c:v>0</c:v>
              </c:pt>
              <c:pt idx="322">
                <c:v>0</c:v>
              </c:pt>
              <c:pt idx="323">
                <c:v>0</c:v>
              </c:pt>
              <c:pt idx="324">
                <c:v>0</c:v>
              </c:pt>
              <c:pt idx="325">
                <c:v>0</c:v>
              </c:pt>
              <c:pt idx="326">
                <c:v>0</c:v>
              </c:pt>
              <c:pt idx="327">
                <c:v>0</c:v>
              </c:pt>
              <c:pt idx="328">
                <c:v>0</c:v>
              </c:pt>
              <c:pt idx="329">
                <c:v>0</c:v>
              </c:pt>
              <c:pt idx="330">
                <c:v>0</c:v>
              </c:pt>
              <c:pt idx="331">
                <c:v>0</c:v>
              </c:pt>
              <c:pt idx="332">
                <c:v>0</c:v>
              </c:pt>
              <c:pt idx="333">
                <c:v>0</c:v>
              </c:pt>
              <c:pt idx="334">
                <c:v>0</c:v>
              </c:pt>
              <c:pt idx="335">
                <c:v>0</c:v>
              </c:pt>
              <c:pt idx="336">
                <c:v>0</c:v>
              </c:pt>
              <c:pt idx="337">
                <c:v>0</c:v>
              </c:pt>
              <c:pt idx="338">
                <c:v>0</c:v>
              </c:pt>
              <c:pt idx="339">
                <c:v>0</c:v>
              </c:pt>
              <c:pt idx="340">
                <c:v>0</c:v>
              </c:pt>
              <c:pt idx="341">
                <c:v>0</c:v>
              </c:pt>
              <c:pt idx="342">
                <c:v>0</c:v>
              </c:pt>
              <c:pt idx="343">
                <c:v>0</c:v>
              </c:pt>
              <c:pt idx="344">
                <c:v>0</c:v>
              </c:pt>
              <c:pt idx="345">
                <c:v>0</c:v>
              </c:pt>
              <c:pt idx="346">
                <c:v>0</c:v>
              </c:pt>
              <c:pt idx="347">
                <c:v>0</c:v>
              </c:pt>
              <c:pt idx="348">
                <c:v>0</c:v>
              </c:pt>
              <c:pt idx="349">
                <c:v>0</c:v>
              </c:pt>
              <c:pt idx="350">
                <c:v>0</c:v>
              </c:pt>
              <c:pt idx="351">
                <c:v>0</c:v>
              </c:pt>
              <c:pt idx="352">
                <c:v>0</c:v>
              </c:pt>
              <c:pt idx="353">
                <c:v>0</c:v>
              </c:pt>
              <c:pt idx="354">
                <c:v>0</c:v>
              </c:pt>
              <c:pt idx="355">
                <c:v>0</c:v>
              </c:pt>
              <c:pt idx="356">
                <c:v>0</c:v>
              </c:pt>
              <c:pt idx="357">
                <c:v>0</c:v>
              </c:pt>
              <c:pt idx="358">
                <c:v>0</c:v>
              </c:pt>
              <c:pt idx="359">
                <c:v>0</c:v>
              </c:pt>
              <c:pt idx="360">
                <c:v>0</c:v>
              </c:pt>
              <c:pt idx="361">
                <c:v>0</c:v>
              </c:pt>
              <c:pt idx="362">
                <c:v>0</c:v>
              </c:pt>
              <c:pt idx="363">
                <c:v>0</c:v>
              </c:pt>
              <c:pt idx="364">
                <c:v>0</c:v>
              </c:pt>
              <c:pt idx="365">
                <c:v>0</c:v>
              </c:pt>
              <c:pt idx="366">
                <c:v>0</c:v>
              </c:pt>
              <c:pt idx="367">
                <c:v>0</c:v>
              </c:pt>
              <c:pt idx="368">
                <c:v>0</c:v>
              </c:pt>
              <c:pt idx="369">
                <c:v>0</c:v>
              </c:pt>
              <c:pt idx="370">
                <c:v>0</c:v>
              </c:pt>
              <c:pt idx="371">
                <c:v>0</c:v>
              </c:pt>
              <c:pt idx="372">
                <c:v>0</c:v>
              </c:pt>
              <c:pt idx="373">
                <c:v>0</c:v>
              </c:pt>
              <c:pt idx="374">
                <c:v>0</c:v>
              </c:pt>
              <c:pt idx="375">
                <c:v>0</c:v>
              </c:pt>
              <c:pt idx="376">
                <c:v>0</c:v>
              </c:pt>
              <c:pt idx="377">
                <c:v>0</c:v>
              </c:pt>
              <c:pt idx="378">
                <c:v>0</c:v>
              </c:pt>
              <c:pt idx="379">
                <c:v>0</c:v>
              </c:pt>
              <c:pt idx="380">
                <c:v>0</c:v>
              </c:pt>
              <c:pt idx="381">
                <c:v>0</c:v>
              </c:pt>
              <c:pt idx="382">
                <c:v>0</c:v>
              </c:pt>
              <c:pt idx="383">
                <c:v>0</c:v>
              </c:pt>
              <c:pt idx="384">
                <c:v>0</c:v>
              </c:pt>
              <c:pt idx="385">
                <c:v>0</c:v>
              </c:pt>
              <c:pt idx="386">
                <c:v>0</c:v>
              </c:pt>
              <c:pt idx="387">
                <c:v>0</c:v>
              </c:pt>
              <c:pt idx="388">
                <c:v>0</c:v>
              </c:pt>
              <c:pt idx="389">
                <c:v>0</c:v>
              </c:pt>
              <c:pt idx="390">
                <c:v>0</c:v>
              </c:pt>
              <c:pt idx="391">
                <c:v>0</c:v>
              </c:pt>
              <c:pt idx="392">
                <c:v>0</c:v>
              </c:pt>
              <c:pt idx="393">
                <c:v>0</c:v>
              </c:pt>
              <c:pt idx="394">
                <c:v>0</c:v>
              </c:pt>
              <c:pt idx="395">
                <c:v>0</c:v>
              </c:pt>
              <c:pt idx="396">
                <c:v>0</c:v>
              </c:pt>
              <c:pt idx="397">
                <c:v>0</c:v>
              </c:pt>
              <c:pt idx="398">
                <c:v>0</c:v>
              </c:pt>
              <c:pt idx="399">
                <c:v>0</c:v>
              </c:pt>
              <c:pt idx="400">
                <c:v>0</c:v>
              </c:pt>
              <c:pt idx="401">
                <c:v>0</c:v>
              </c:pt>
              <c:pt idx="402">
                <c:v>0</c:v>
              </c:pt>
              <c:pt idx="403">
                <c:v>0</c:v>
              </c:pt>
              <c:pt idx="404">
                <c:v>0</c:v>
              </c:pt>
              <c:pt idx="405">
                <c:v>0</c:v>
              </c:pt>
              <c:pt idx="406">
                <c:v>0</c:v>
              </c:pt>
              <c:pt idx="407">
                <c:v>0</c:v>
              </c:pt>
              <c:pt idx="408">
                <c:v>0</c:v>
              </c:pt>
              <c:pt idx="409">
                <c:v>0</c:v>
              </c:pt>
              <c:pt idx="410">
                <c:v>0</c:v>
              </c:pt>
              <c:pt idx="411">
                <c:v>0</c:v>
              </c:pt>
              <c:pt idx="412">
                <c:v>0</c:v>
              </c:pt>
              <c:pt idx="413">
                <c:v>0</c:v>
              </c:pt>
              <c:pt idx="414">
                <c:v>0</c:v>
              </c:pt>
              <c:pt idx="415">
                <c:v>0</c:v>
              </c:pt>
              <c:pt idx="416">
                <c:v>0</c:v>
              </c:pt>
              <c:pt idx="417">
                <c:v>0</c:v>
              </c:pt>
              <c:pt idx="418">
                <c:v>0</c:v>
              </c:pt>
              <c:pt idx="419">
                <c:v>0</c:v>
              </c:pt>
              <c:pt idx="420">
                <c:v>0</c:v>
              </c:pt>
              <c:pt idx="421">
                <c:v>0</c:v>
              </c:pt>
              <c:pt idx="422">
                <c:v>0</c:v>
              </c:pt>
              <c:pt idx="423">
                <c:v>0</c:v>
              </c:pt>
              <c:pt idx="424">
                <c:v>0</c:v>
              </c:pt>
              <c:pt idx="425">
                <c:v>0</c:v>
              </c:pt>
              <c:pt idx="426">
                <c:v>0</c:v>
              </c:pt>
              <c:pt idx="427">
                <c:v>0</c:v>
              </c:pt>
              <c:pt idx="428">
                <c:v>0</c:v>
              </c:pt>
              <c:pt idx="429">
                <c:v>0</c:v>
              </c:pt>
              <c:pt idx="430">
                <c:v>0</c:v>
              </c:pt>
              <c:pt idx="431">
                <c:v>0</c:v>
              </c:pt>
              <c:pt idx="432">
                <c:v>0</c:v>
              </c:pt>
              <c:pt idx="433">
                <c:v>0</c:v>
              </c:pt>
              <c:pt idx="434">
                <c:v>0</c:v>
              </c:pt>
              <c:pt idx="435">
                <c:v>0</c:v>
              </c:pt>
              <c:pt idx="436">
                <c:v>0</c:v>
              </c:pt>
              <c:pt idx="437">
                <c:v>0</c:v>
              </c:pt>
              <c:pt idx="438">
                <c:v>0</c:v>
              </c:pt>
              <c:pt idx="439">
                <c:v>0</c:v>
              </c:pt>
              <c:pt idx="440">
                <c:v>0</c:v>
              </c:pt>
              <c:pt idx="441">
                <c:v>0</c:v>
              </c:pt>
              <c:pt idx="442">
                <c:v>0</c:v>
              </c:pt>
              <c:pt idx="443">
                <c:v>0</c:v>
              </c:pt>
              <c:pt idx="444">
                <c:v>0</c:v>
              </c:pt>
              <c:pt idx="445">
                <c:v>0</c:v>
              </c:pt>
              <c:pt idx="446">
                <c:v>0</c:v>
              </c:pt>
              <c:pt idx="447">
                <c:v>0</c:v>
              </c:pt>
              <c:pt idx="448">
                <c:v>0</c:v>
              </c:pt>
              <c:pt idx="449">
                <c:v>0</c:v>
              </c:pt>
              <c:pt idx="450">
                <c:v>0</c:v>
              </c:pt>
              <c:pt idx="451">
                <c:v>0</c:v>
              </c:pt>
              <c:pt idx="452">
                <c:v>0</c:v>
              </c:pt>
              <c:pt idx="453">
                <c:v>0</c:v>
              </c:pt>
              <c:pt idx="454">
                <c:v>0</c:v>
              </c:pt>
              <c:pt idx="455">
                <c:v>0</c:v>
              </c:pt>
              <c:pt idx="456">
                <c:v>0</c:v>
              </c:pt>
              <c:pt idx="457">
                <c:v>0</c:v>
              </c:pt>
              <c:pt idx="458">
                <c:v>0</c:v>
              </c:pt>
              <c:pt idx="459">
                <c:v>0</c:v>
              </c:pt>
              <c:pt idx="460">
                <c:v>0</c:v>
              </c:pt>
              <c:pt idx="461">
                <c:v>0</c:v>
              </c:pt>
              <c:pt idx="462">
                <c:v>0</c:v>
              </c:pt>
              <c:pt idx="463">
                <c:v>0</c:v>
              </c:pt>
              <c:pt idx="464">
                <c:v>0</c:v>
              </c:pt>
              <c:pt idx="465">
                <c:v>0</c:v>
              </c:pt>
              <c:pt idx="466">
                <c:v>0</c:v>
              </c:pt>
              <c:pt idx="467">
                <c:v>0</c:v>
              </c:pt>
              <c:pt idx="468">
                <c:v>0</c:v>
              </c:pt>
              <c:pt idx="469">
                <c:v>0</c:v>
              </c:pt>
              <c:pt idx="470">
                <c:v>0</c:v>
              </c:pt>
              <c:pt idx="471">
                <c:v>0</c:v>
              </c:pt>
              <c:pt idx="472">
                <c:v>0</c:v>
              </c:pt>
              <c:pt idx="473">
                <c:v>0</c:v>
              </c:pt>
              <c:pt idx="474">
                <c:v>0</c:v>
              </c:pt>
              <c:pt idx="475">
                <c:v>0</c:v>
              </c:pt>
              <c:pt idx="476">
                <c:v>0</c:v>
              </c:pt>
              <c:pt idx="477">
                <c:v>0</c:v>
              </c:pt>
              <c:pt idx="478">
                <c:v>0</c:v>
              </c:pt>
              <c:pt idx="479">
                <c:v>0</c:v>
              </c:pt>
              <c:pt idx="480">
                <c:v>0</c:v>
              </c:pt>
              <c:pt idx="481">
                <c:v>0</c:v>
              </c:pt>
              <c:pt idx="482">
                <c:v>0</c:v>
              </c:pt>
              <c:pt idx="483">
                <c:v>0</c:v>
              </c:pt>
              <c:pt idx="484">
                <c:v>0</c:v>
              </c:pt>
              <c:pt idx="485">
                <c:v>0</c:v>
              </c:pt>
              <c:pt idx="486">
                <c:v>0</c:v>
              </c:pt>
              <c:pt idx="487">
                <c:v>0</c:v>
              </c:pt>
              <c:pt idx="488">
                <c:v>0</c:v>
              </c:pt>
              <c:pt idx="489">
                <c:v>0</c:v>
              </c:pt>
              <c:pt idx="490">
                <c:v>0</c:v>
              </c:pt>
              <c:pt idx="491">
                <c:v>0</c:v>
              </c:pt>
              <c:pt idx="492">
                <c:v>0</c:v>
              </c:pt>
              <c:pt idx="493">
                <c:v>0</c:v>
              </c:pt>
              <c:pt idx="494">
                <c:v>0</c:v>
              </c:pt>
              <c:pt idx="495">
                <c:v>0</c:v>
              </c:pt>
              <c:pt idx="496">
                <c:v>0</c:v>
              </c:pt>
              <c:pt idx="497">
                <c:v>0</c:v>
              </c:pt>
              <c:pt idx="498">
                <c:v>0</c:v>
              </c:pt>
              <c:pt idx="499">
                <c:v>0</c:v>
              </c:pt>
              <c:pt idx="500">
                <c:v>0</c:v>
              </c:pt>
              <c:pt idx="501">
                <c:v>0</c:v>
              </c:pt>
              <c:pt idx="502">
                <c:v>0</c:v>
              </c:pt>
              <c:pt idx="503">
                <c:v>0</c:v>
              </c:pt>
              <c:pt idx="504">
                <c:v>0</c:v>
              </c:pt>
              <c:pt idx="505">
                <c:v>0</c:v>
              </c:pt>
              <c:pt idx="506">
                <c:v>0</c:v>
              </c:pt>
              <c:pt idx="507">
                <c:v>0</c:v>
              </c:pt>
              <c:pt idx="508">
                <c:v>0</c:v>
              </c:pt>
              <c:pt idx="509">
                <c:v>0</c:v>
              </c:pt>
              <c:pt idx="510">
                <c:v>0</c:v>
              </c:pt>
              <c:pt idx="511">
                <c:v>0</c:v>
              </c:pt>
              <c:pt idx="512">
                <c:v>0</c:v>
              </c:pt>
              <c:pt idx="513">
                <c:v>0</c:v>
              </c:pt>
              <c:pt idx="514">
                <c:v>0</c:v>
              </c:pt>
              <c:pt idx="515">
                <c:v>0</c:v>
              </c:pt>
              <c:pt idx="516">
                <c:v>0</c:v>
              </c:pt>
              <c:pt idx="517">
                <c:v>0</c:v>
              </c:pt>
              <c:pt idx="518">
                <c:v>0</c:v>
              </c:pt>
              <c:pt idx="519">
                <c:v>0</c:v>
              </c:pt>
              <c:pt idx="520">
                <c:v>0</c:v>
              </c:pt>
              <c:pt idx="521">
                <c:v>0</c:v>
              </c:pt>
              <c:pt idx="522">
                <c:v>0</c:v>
              </c:pt>
              <c:pt idx="523">
                <c:v>0</c:v>
              </c:pt>
              <c:pt idx="524">
                <c:v>0</c:v>
              </c:pt>
              <c:pt idx="525">
                <c:v>0</c:v>
              </c:pt>
              <c:pt idx="526">
                <c:v>0</c:v>
              </c:pt>
              <c:pt idx="527">
                <c:v>0</c:v>
              </c:pt>
              <c:pt idx="528">
                <c:v>0</c:v>
              </c:pt>
              <c:pt idx="529">
                <c:v>0</c:v>
              </c:pt>
              <c:pt idx="530">
                <c:v>0</c:v>
              </c:pt>
              <c:pt idx="531">
                <c:v>0</c:v>
              </c:pt>
              <c:pt idx="532">
                <c:v>0</c:v>
              </c:pt>
              <c:pt idx="533">
                <c:v>0</c:v>
              </c:pt>
              <c:pt idx="534">
                <c:v>0</c:v>
              </c:pt>
              <c:pt idx="535">
                <c:v>0</c:v>
              </c:pt>
              <c:pt idx="536">
                <c:v>0</c:v>
              </c:pt>
              <c:pt idx="537">
                <c:v>0</c:v>
              </c:pt>
              <c:pt idx="538">
                <c:v>0</c:v>
              </c:pt>
              <c:pt idx="539">
                <c:v>0</c:v>
              </c:pt>
              <c:pt idx="540">
                <c:v>0</c:v>
              </c:pt>
              <c:pt idx="541">
                <c:v>0</c:v>
              </c:pt>
              <c:pt idx="542">
                <c:v>0</c:v>
              </c:pt>
              <c:pt idx="543">
                <c:v>0</c:v>
              </c:pt>
              <c:pt idx="544">
                <c:v>0</c:v>
              </c:pt>
              <c:pt idx="545">
                <c:v>0</c:v>
              </c:pt>
              <c:pt idx="546">
                <c:v>0</c:v>
              </c:pt>
              <c:pt idx="547">
                <c:v>0</c:v>
              </c:pt>
              <c:pt idx="548">
                <c:v>0</c:v>
              </c:pt>
              <c:pt idx="549">
                <c:v>0</c:v>
              </c:pt>
              <c:pt idx="550">
                <c:v>0</c:v>
              </c:pt>
              <c:pt idx="551">
                <c:v>0</c:v>
              </c:pt>
              <c:pt idx="552">
                <c:v>0</c:v>
              </c:pt>
              <c:pt idx="553">
                <c:v>0</c:v>
              </c:pt>
              <c:pt idx="554">
                <c:v>0</c:v>
              </c:pt>
              <c:pt idx="555">
                <c:v>0</c:v>
              </c:pt>
              <c:pt idx="556">
                <c:v>0</c:v>
              </c:pt>
              <c:pt idx="557">
                <c:v>0</c:v>
              </c:pt>
              <c:pt idx="558">
                <c:v>0</c:v>
              </c:pt>
              <c:pt idx="559">
                <c:v>0</c:v>
              </c:pt>
              <c:pt idx="560">
                <c:v>0</c:v>
              </c:pt>
              <c:pt idx="561">
                <c:v>0</c:v>
              </c:pt>
              <c:pt idx="562">
                <c:v>0</c:v>
              </c:pt>
              <c:pt idx="563">
                <c:v>0</c:v>
              </c:pt>
              <c:pt idx="564">
                <c:v>0</c:v>
              </c:pt>
              <c:pt idx="565">
                <c:v>0</c:v>
              </c:pt>
              <c:pt idx="566">
                <c:v>0</c:v>
              </c:pt>
              <c:pt idx="567">
                <c:v>0</c:v>
              </c:pt>
              <c:pt idx="568">
                <c:v>0</c:v>
              </c:pt>
              <c:pt idx="569">
                <c:v>0</c:v>
              </c:pt>
              <c:pt idx="570">
                <c:v>0</c:v>
              </c:pt>
              <c:pt idx="571">
                <c:v>0</c:v>
              </c:pt>
              <c:pt idx="572">
                <c:v>0</c:v>
              </c:pt>
              <c:pt idx="573">
                <c:v>0</c:v>
              </c:pt>
              <c:pt idx="574">
                <c:v>0</c:v>
              </c:pt>
              <c:pt idx="575">
                <c:v>0</c:v>
              </c:pt>
              <c:pt idx="576">
                <c:v>0</c:v>
              </c:pt>
              <c:pt idx="577">
                <c:v>0</c:v>
              </c:pt>
              <c:pt idx="578">
                <c:v>0</c:v>
              </c:pt>
              <c:pt idx="579">
                <c:v>0</c:v>
              </c:pt>
              <c:pt idx="580">
                <c:v>0</c:v>
              </c:pt>
              <c:pt idx="581">
                <c:v>0</c:v>
              </c:pt>
              <c:pt idx="582">
                <c:v>0</c:v>
              </c:pt>
              <c:pt idx="583">
                <c:v>0</c:v>
              </c:pt>
              <c:pt idx="584">
                <c:v>0</c:v>
              </c:pt>
              <c:pt idx="585">
                <c:v>0</c:v>
              </c:pt>
              <c:pt idx="586">
                <c:v>0</c:v>
              </c:pt>
              <c:pt idx="587">
                <c:v>0</c:v>
              </c:pt>
              <c:pt idx="588">
                <c:v>0</c:v>
              </c:pt>
              <c:pt idx="589">
                <c:v>0</c:v>
              </c:pt>
              <c:pt idx="590">
                <c:v>0</c:v>
              </c:pt>
              <c:pt idx="591">
                <c:v>0</c:v>
              </c:pt>
              <c:pt idx="592">
                <c:v>0</c:v>
              </c:pt>
              <c:pt idx="593">
                <c:v>0</c:v>
              </c:pt>
              <c:pt idx="594">
                <c:v>0</c:v>
              </c:pt>
              <c:pt idx="595">
                <c:v>0</c:v>
              </c:pt>
              <c:pt idx="596">
                <c:v>0</c:v>
              </c:pt>
              <c:pt idx="597">
                <c:v>0</c:v>
              </c:pt>
              <c:pt idx="598">
                <c:v>0</c:v>
              </c:pt>
              <c:pt idx="599">
                <c:v>0</c:v>
              </c:pt>
              <c:pt idx="600">
                <c:v>0</c:v>
              </c:pt>
              <c:pt idx="601">
                <c:v>0</c:v>
              </c:pt>
              <c:pt idx="602">
                <c:v>0</c:v>
              </c:pt>
              <c:pt idx="603">
                <c:v>0</c:v>
              </c:pt>
              <c:pt idx="604">
                <c:v>0</c:v>
              </c:pt>
              <c:pt idx="605">
                <c:v>0</c:v>
              </c:pt>
              <c:pt idx="606">
                <c:v>0</c:v>
              </c:pt>
              <c:pt idx="607">
                <c:v>0</c:v>
              </c:pt>
              <c:pt idx="608">
                <c:v>0</c:v>
              </c:pt>
              <c:pt idx="609">
                <c:v>0</c:v>
              </c:pt>
              <c:pt idx="610">
                <c:v>0</c:v>
              </c:pt>
              <c:pt idx="611">
                <c:v>0</c:v>
              </c:pt>
              <c:pt idx="612">
                <c:v>0</c:v>
              </c:pt>
              <c:pt idx="613">
                <c:v>0</c:v>
              </c:pt>
              <c:pt idx="614">
                <c:v>0</c:v>
              </c:pt>
              <c:pt idx="615">
                <c:v>0</c:v>
              </c:pt>
              <c:pt idx="616">
                <c:v>0</c:v>
              </c:pt>
              <c:pt idx="617">
                <c:v>0</c:v>
              </c:pt>
              <c:pt idx="618">
                <c:v>0</c:v>
              </c:pt>
              <c:pt idx="619">
                <c:v>0</c:v>
              </c:pt>
              <c:pt idx="620">
                <c:v>0</c:v>
              </c:pt>
              <c:pt idx="621">
                <c:v>0</c:v>
              </c:pt>
              <c:pt idx="622">
                <c:v>0</c:v>
              </c:pt>
              <c:pt idx="623">
                <c:v>0</c:v>
              </c:pt>
              <c:pt idx="624">
                <c:v>0</c:v>
              </c:pt>
              <c:pt idx="625">
                <c:v>0</c:v>
              </c:pt>
              <c:pt idx="626">
                <c:v>0</c:v>
              </c:pt>
              <c:pt idx="627">
                <c:v>0</c:v>
              </c:pt>
              <c:pt idx="628">
                <c:v>0</c:v>
              </c:pt>
              <c:pt idx="629">
                <c:v>0</c:v>
              </c:pt>
              <c:pt idx="630">
                <c:v>0</c:v>
              </c:pt>
              <c:pt idx="631">
                <c:v>0</c:v>
              </c:pt>
              <c:pt idx="632">
                <c:v>0</c:v>
              </c:pt>
              <c:pt idx="633">
                <c:v>0</c:v>
              </c:pt>
              <c:pt idx="634">
                <c:v>0</c:v>
              </c:pt>
              <c:pt idx="635">
                <c:v>0</c:v>
              </c:pt>
              <c:pt idx="636">
                <c:v>0</c:v>
              </c:pt>
              <c:pt idx="637">
                <c:v>0</c:v>
              </c:pt>
              <c:pt idx="638">
                <c:v>0</c:v>
              </c:pt>
              <c:pt idx="639">
                <c:v>0</c:v>
              </c:pt>
              <c:pt idx="640">
                <c:v>0</c:v>
              </c:pt>
              <c:pt idx="641">
                <c:v>0</c:v>
              </c:pt>
              <c:pt idx="642">
                <c:v>0</c:v>
              </c:pt>
              <c:pt idx="643">
                <c:v>0</c:v>
              </c:pt>
              <c:pt idx="644">
                <c:v>0</c:v>
              </c:pt>
              <c:pt idx="645">
                <c:v>0</c:v>
              </c:pt>
              <c:pt idx="646">
                <c:v>0</c:v>
              </c:pt>
              <c:pt idx="647">
                <c:v>0</c:v>
              </c:pt>
              <c:pt idx="648">
                <c:v>0</c:v>
              </c:pt>
              <c:pt idx="649">
                <c:v>0</c:v>
              </c:pt>
              <c:pt idx="650">
                <c:v>0</c:v>
              </c:pt>
              <c:pt idx="651">
                <c:v>0</c:v>
              </c:pt>
              <c:pt idx="652">
                <c:v>0</c:v>
              </c:pt>
              <c:pt idx="653">
                <c:v>0</c:v>
              </c:pt>
              <c:pt idx="654">
                <c:v>0</c:v>
              </c:pt>
              <c:pt idx="655">
                <c:v>0</c:v>
              </c:pt>
              <c:pt idx="656">
                <c:v>0</c:v>
              </c:pt>
              <c:pt idx="657">
                <c:v>0</c:v>
              </c:pt>
              <c:pt idx="658">
                <c:v>0</c:v>
              </c:pt>
              <c:pt idx="659">
                <c:v>0</c:v>
              </c:pt>
              <c:pt idx="660">
                <c:v>0</c:v>
              </c:pt>
              <c:pt idx="661">
                <c:v>0</c:v>
              </c:pt>
              <c:pt idx="662">
                <c:v>0</c:v>
              </c:pt>
              <c:pt idx="663">
                <c:v>0</c:v>
              </c:pt>
              <c:pt idx="664">
                <c:v>0</c:v>
              </c:pt>
              <c:pt idx="665">
                <c:v>0</c:v>
              </c:pt>
              <c:pt idx="666">
                <c:v>0</c:v>
              </c:pt>
              <c:pt idx="667">
                <c:v>0</c:v>
              </c:pt>
              <c:pt idx="668">
                <c:v>0</c:v>
              </c:pt>
              <c:pt idx="669">
                <c:v>0</c:v>
              </c:pt>
              <c:pt idx="670">
                <c:v>0</c:v>
              </c:pt>
              <c:pt idx="671">
                <c:v>0</c:v>
              </c:pt>
              <c:pt idx="672">
                <c:v>0</c:v>
              </c:pt>
              <c:pt idx="673">
                <c:v>0</c:v>
              </c:pt>
              <c:pt idx="674">
                <c:v>0</c:v>
              </c:pt>
              <c:pt idx="675">
                <c:v>0</c:v>
              </c:pt>
              <c:pt idx="676">
                <c:v>0</c:v>
              </c:pt>
              <c:pt idx="677">
                <c:v>0</c:v>
              </c:pt>
              <c:pt idx="678">
                <c:v>0</c:v>
              </c:pt>
              <c:pt idx="679">
                <c:v>0</c:v>
              </c:pt>
              <c:pt idx="680">
                <c:v>0</c:v>
              </c:pt>
              <c:pt idx="681">
                <c:v>0</c:v>
              </c:pt>
              <c:pt idx="682">
                <c:v>0</c:v>
              </c:pt>
              <c:pt idx="683">
                <c:v>0</c:v>
              </c:pt>
              <c:pt idx="684">
                <c:v>0</c:v>
              </c:pt>
              <c:pt idx="685">
                <c:v>0</c:v>
              </c:pt>
              <c:pt idx="686">
                <c:v>0</c:v>
              </c:pt>
              <c:pt idx="687">
                <c:v>0</c:v>
              </c:pt>
              <c:pt idx="688">
                <c:v>0</c:v>
              </c:pt>
              <c:pt idx="689">
                <c:v>0</c:v>
              </c:pt>
              <c:pt idx="690">
                <c:v>0</c:v>
              </c:pt>
              <c:pt idx="691">
                <c:v>0</c:v>
              </c:pt>
              <c:pt idx="692">
                <c:v>0</c:v>
              </c:pt>
              <c:pt idx="693">
                <c:v>0</c:v>
              </c:pt>
              <c:pt idx="694">
                <c:v>0</c:v>
              </c:pt>
              <c:pt idx="695">
                <c:v>0</c:v>
              </c:pt>
              <c:pt idx="696">
                <c:v>0</c:v>
              </c:pt>
              <c:pt idx="697">
                <c:v>0</c:v>
              </c:pt>
              <c:pt idx="698">
                <c:v>0</c:v>
              </c:pt>
              <c:pt idx="699">
                <c:v>0</c:v>
              </c:pt>
              <c:pt idx="700">
                <c:v>0</c:v>
              </c:pt>
              <c:pt idx="701">
                <c:v>0</c:v>
              </c:pt>
              <c:pt idx="702">
                <c:v>0</c:v>
              </c:pt>
              <c:pt idx="703">
                <c:v>0</c:v>
              </c:pt>
              <c:pt idx="704">
                <c:v>0</c:v>
              </c:pt>
              <c:pt idx="705">
                <c:v>0</c:v>
              </c:pt>
              <c:pt idx="706">
                <c:v>0</c:v>
              </c:pt>
              <c:pt idx="707">
                <c:v>0</c:v>
              </c:pt>
              <c:pt idx="708">
                <c:v>0</c:v>
              </c:pt>
              <c:pt idx="709">
                <c:v>0</c:v>
              </c:pt>
              <c:pt idx="710">
                <c:v>0</c:v>
              </c:pt>
              <c:pt idx="711">
                <c:v>0</c:v>
              </c:pt>
              <c:pt idx="712">
                <c:v>0</c:v>
              </c:pt>
              <c:pt idx="713">
                <c:v>0</c:v>
              </c:pt>
              <c:pt idx="714">
                <c:v>0</c:v>
              </c:pt>
              <c:pt idx="715">
                <c:v>0</c:v>
              </c:pt>
              <c:pt idx="716">
                <c:v>0</c:v>
              </c:pt>
              <c:pt idx="717">
                <c:v>0</c:v>
              </c:pt>
              <c:pt idx="718">
                <c:v>0</c:v>
              </c:pt>
              <c:pt idx="719">
                <c:v>0</c:v>
              </c:pt>
              <c:pt idx="720">
                <c:v>0</c:v>
              </c:pt>
              <c:pt idx="721">
                <c:v>0</c:v>
              </c:pt>
              <c:pt idx="722">
                <c:v>0</c:v>
              </c:pt>
              <c:pt idx="723">
                <c:v>0</c:v>
              </c:pt>
              <c:pt idx="724">
                <c:v>0</c:v>
              </c:pt>
              <c:pt idx="725">
                <c:v>0</c:v>
              </c:pt>
              <c:pt idx="726">
                <c:v>0</c:v>
              </c:pt>
              <c:pt idx="727">
                <c:v>0</c:v>
              </c:pt>
              <c:pt idx="728">
                <c:v>0</c:v>
              </c:pt>
              <c:pt idx="729">
                <c:v>0</c:v>
              </c:pt>
              <c:pt idx="730">
                <c:v>0</c:v>
              </c:pt>
              <c:pt idx="731">
                <c:v>0</c:v>
              </c:pt>
              <c:pt idx="732">
                <c:v>0</c:v>
              </c:pt>
              <c:pt idx="733">
                <c:v>0</c:v>
              </c:pt>
              <c:pt idx="734">
                <c:v>0</c:v>
              </c:pt>
              <c:pt idx="735">
                <c:v>0</c:v>
              </c:pt>
              <c:pt idx="736">
                <c:v>0</c:v>
              </c:pt>
              <c:pt idx="737">
                <c:v>0</c:v>
              </c:pt>
              <c:pt idx="738">
                <c:v>0</c:v>
              </c:pt>
              <c:pt idx="739">
                <c:v>0</c:v>
              </c:pt>
              <c:pt idx="740">
                <c:v>0</c:v>
              </c:pt>
              <c:pt idx="741">
                <c:v>0</c:v>
              </c:pt>
              <c:pt idx="742">
                <c:v>0</c:v>
              </c:pt>
              <c:pt idx="743">
                <c:v>0</c:v>
              </c:pt>
              <c:pt idx="744">
                <c:v>0</c:v>
              </c:pt>
              <c:pt idx="745">
                <c:v>0</c:v>
              </c:pt>
              <c:pt idx="746">
                <c:v>0</c:v>
              </c:pt>
              <c:pt idx="747">
                <c:v>0</c:v>
              </c:pt>
              <c:pt idx="748">
                <c:v>0</c:v>
              </c:pt>
              <c:pt idx="749">
                <c:v>0</c:v>
              </c:pt>
              <c:pt idx="750">
                <c:v>0</c:v>
              </c:pt>
              <c:pt idx="751">
                <c:v>0</c:v>
              </c:pt>
              <c:pt idx="752">
                <c:v>0</c:v>
              </c:pt>
              <c:pt idx="753">
                <c:v>0</c:v>
              </c:pt>
              <c:pt idx="754">
                <c:v>0</c:v>
              </c:pt>
              <c:pt idx="755">
                <c:v>0</c:v>
              </c:pt>
              <c:pt idx="756">
                <c:v>0</c:v>
              </c:pt>
              <c:pt idx="757">
                <c:v>0</c:v>
              </c:pt>
              <c:pt idx="758">
                <c:v>0</c:v>
              </c:pt>
              <c:pt idx="759">
                <c:v>0</c:v>
              </c:pt>
              <c:pt idx="760">
                <c:v>0</c:v>
              </c:pt>
              <c:pt idx="761">
                <c:v>0</c:v>
              </c:pt>
              <c:pt idx="762">
                <c:v>0</c:v>
              </c:pt>
              <c:pt idx="763">
                <c:v>0</c:v>
              </c:pt>
              <c:pt idx="764">
                <c:v>0</c:v>
              </c:pt>
              <c:pt idx="765">
                <c:v>0</c:v>
              </c:pt>
              <c:pt idx="766">
                <c:v>0</c:v>
              </c:pt>
              <c:pt idx="767">
                <c:v>0</c:v>
              </c:pt>
              <c:pt idx="768">
                <c:v>0</c:v>
              </c:pt>
              <c:pt idx="769">
                <c:v>0</c:v>
              </c:pt>
              <c:pt idx="770">
                <c:v>0</c:v>
              </c:pt>
              <c:pt idx="771">
                <c:v>0</c:v>
              </c:pt>
              <c:pt idx="772">
                <c:v>0</c:v>
              </c:pt>
              <c:pt idx="773">
                <c:v>0</c:v>
              </c:pt>
              <c:pt idx="774">
                <c:v>0</c:v>
              </c:pt>
              <c:pt idx="775">
                <c:v>0</c:v>
              </c:pt>
              <c:pt idx="776">
                <c:v>0</c:v>
              </c:pt>
              <c:pt idx="777">
                <c:v>0</c:v>
              </c:pt>
              <c:pt idx="778">
                <c:v>0</c:v>
              </c:pt>
              <c:pt idx="779">
                <c:v>0</c:v>
              </c:pt>
              <c:pt idx="780">
                <c:v>0</c:v>
              </c:pt>
              <c:pt idx="781">
                <c:v>0</c:v>
              </c:pt>
              <c:pt idx="782">
                <c:v>0</c:v>
              </c:pt>
              <c:pt idx="783">
                <c:v>0</c:v>
              </c:pt>
              <c:pt idx="784">
                <c:v>0</c:v>
              </c:pt>
              <c:pt idx="785">
                <c:v>0</c:v>
              </c:pt>
              <c:pt idx="786">
                <c:v>0</c:v>
              </c:pt>
              <c:pt idx="787">
                <c:v>0</c:v>
              </c:pt>
              <c:pt idx="788">
                <c:v>0</c:v>
              </c:pt>
              <c:pt idx="789">
                <c:v>0</c:v>
              </c:pt>
              <c:pt idx="790">
                <c:v>0</c:v>
              </c:pt>
              <c:pt idx="791">
                <c:v>0</c:v>
              </c:pt>
              <c:pt idx="792">
                <c:v>0</c:v>
              </c:pt>
              <c:pt idx="793">
                <c:v>0</c:v>
              </c:pt>
              <c:pt idx="794">
                <c:v>0</c:v>
              </c:pt>
              <c:pt idx="795">
                <c:v>0</c:v>
              </c:pt>
              <c:pt idx="796">
                <c:v>0</c:v>
              </c:pt>
              <c:pt idx="797">
                <c:v>0</c:v>
              </c:pt>
              <c:pt idx="798">
                <c:v>0</c:v>
              </c:pt>
              <c:pt idx="799">
                <c:v>0</c:v>
              </c:pt>
              <c:pt idx="800">
                <c:v>0</c:v>
              </c:pt>
              <c:pt idx="801">
                <c:v>0</c:v>
              </c:pt>
              <c:pt idx="802">
                <c:v>0</c:v>
              </c:pt>
              <c:pt idx="803">
                <c:v>0</c:v>
              </c:pt>
              <c:pt idx="804">
                <c:v>0</c:v>
              </c:pt>
              <c:pt idx="805">
                <c:v>0</c:v>
              </c:pt>
              <c:pt idx="806">
                <c:v>0</c:v>
              </c:pt>
              <c:pt idx="807">
                <c:v>0</c:v>
              </c:pt>
              <c:pt idx="808">
                <c:v>0</c:v>
              </c:pt>
              <c:pt idx="809">
                <c:v>0</c:v>
              </c:pt>
              <c:pt idx="810">
                <c:v>0</c:v>
              </c:pt>
              <c:pt idx="811">
                <c:v>0</c:v>
              </c:pt>
              <c:pt idx="812">
                <c:v>0</c:v>
              </c:pt>
              <c:pt idx="813">
                <c:v>0</c:v>
              </c:pt>
              <c:pt idx="814">
                <c:v>0</c:v>
              </c:pt>
              <c:pt idx="815">
                <c:v>0</c:v>
              </c:pt>
              <c:pt idx="816">
                <c:v>0</c:v>
              </c:pt>
              <c:pt idx="817">
                <c:v>0</c:v>
              </c:pt>
              <c:pt idx="818">
                <c:v>0</c:v>
              </c:pt>
              <c:pt idx="819">
                <c:v>0</c:v>
              </c:pt>
              <c:pt idx="820">
                <c:v>0</c:v>
              </c:pt>
              <c:pt idx="821">
                <c:v>0</c:v>
              </c:pt>
              <c:pt idx="822">
                <c:v>0</c:v>
              </c:pt>
              <c:pt idx="823">
                <c:v>0</c:v>
              </c:pt>
              <c:pt idx="824">
                <c:v>0</c:v>
              </c:pt>
              <c:pt idx="825">
                <c:v>0</c:v>
              </c:pt>
              <c:pt idx="826">
                <c:v>0</c:v>
              </c:pt>
              <c:pt idx="827">
                <c:v>0</c:v>
              </c:pt>
              <c:pt idx="828">
                <c:v>0</c:v>
              </c:pt>
              <c:pt idx="829">
                <c:v>0</c:v>
              </c:pt>
              <c:pt idx="830">
                <c:v>0</c:v>
              </c:pt>
              <c:pt idx="831">
                <c:v>0</c:v>
              </c:pt>
              <c:pt idx="832">
                <c:v>0</c:v>
              </c:pt>
              <c:pt idx="833">
                <c:v>0</c:v>
              </c:pt>
              <c:pt idx="834">
                <c:v>0</c:v>
              </c:pt>
              <c:pt idx="835">
                <c:v>0</c:v>
              </c:pt>
              <c:pt idx="836">
                <c:v>0</c:v>
              </c:pt>
              <c:pt idx="837">
                <c:v>0</c:v>
              </c:pt>
              <c:pt idx="838">
                <c:v>0</c:v>
              </c:pt>
              <c:pt idx="839">
                <c:v>0</c:v>
              </c:pt>
              <c:pt idx="840">
                <c:v>0</c:v>
              </c:pt>
              <c:pt idx="841">
                <c:v>0</c:v>
              </c:pt>
              <c:pt idx="842">
                <c:v>0</c:v>
              </c:pt>
              <c:pt idx="843">
                <c:v>0</c:v>
              </c:pt>
              <c:pt idx="844">
                <c:v>0</c:v>
              </c:pt>
              <c:pt idx="845">
                <c:v>0</c:v>
              </c:pt>
              <c:pt idx="846">
                <c:v>0</c:v>
              </c:pt>
              <c:pt idx="847">
                <c:v>0</c:v>
              </c:pt>
              <c:pt idx="848">
                <c:v>0</c:v>
              </c:pt>
              <c:pt idx="849">
                <c:v>0</c:v>
              </c:pt>
              <c:pt idx="850">
                <c:v>0</c:v>
              </c:pt>
              <c:pt idx="851">
                <c:v>0</c:v>
              </c:pt>
              <c:pt idx="852">
                <c:v>0</c:v>
              </c:pt>
              <c:pt idx="853">
                <c:v>0</c:v>
              </c:pt>
              <c:pt idx="854">
                <c:v>0</c:v>
              </c:pt>
              <c:pt idx="855">
                <c:v>0</c:v>
              </c:pt>
              <c:pt idx="856">
                <c:v>0</c:v>
              </c:pt>
              <c:pt idx="857">
                <c:v>0</c:v>
              </c:pt>
              <c:pt idx="858">
                <c:v>0</c:v>
              </c:pt>
              <c:pt idx="859">
                <c:v>0</c:v>
              </c:pt>
              <c:pt idx="860">
                <c:v>0</c:v>
              </c:pt>
              <c:pt idx="861">
                <c:v>0</c:v>
              </c:pt>
              <c:pt idx="862">
                <c:v>0</c:v>
              </c:pt>
              <c:pt idx="863">
                <c:v>0</c:v>
              </c:pt>
              <c:pt idx="864">
                <c:v>0</c:v>
              </c:pt>
              <c:pt idx="865">
                <c:v>0</c:v>
              </c:pt>
              <c:pt idx="866">
                <c:v>0</c:v>
              </c:pt>
              <c:pt idx="867">
                <c:v>0</c:v>
              </c:pt>
              <c:pt idx="868">
                <c:v>0</c:v>
              </c:pt>
              <c:pt idx="869">
                <c:v>0</c:v>
              </c:pt>
              <c:pt idx="870">
                <c:v>0</c:v>
              </c:pt>
              <c:pt idx="871">
                <c:v>0</c:v>
              </c:pt>
              <c:pt idx="872">
                <c:v>0</c:v>
              </c:pt>
              <c:pt idx="873">
                <c:v>0</c:v>
              </c:pt>
              <c:pt idx="874">
                <c:v>0</c:v>
              </c:pt>
              <c:pt idx="875">
                <c:v>0</c:v>
              </c:pt>
              <c:pt idx="876">
                <c:v>0</c:v>
              </c:pt>
              <c:pt idx="877">
                <c:v>0</c:v>
              </c:pt>
              <c:pt idx="878">
                <c:v>0</c:v>
              </c:pt>
              <c:pt idx="879">
                <c:v>0</c:v>
              </c:pt>
              <c:pt idx="880">
                <c:v>0</c:v>
              </c:pt>
              <c:pt idx="881">
                <c:v>0</c:v>
              </c:pt>
              <c:pt idx="882">
                <c:v>0</c:v>
              </c:pt>
              <c:pt idx="883">
                <c:v>0</c:v>
              </c:pt>
              <c:pt idx="884">
                <c:v>0</c:v>
              </c:pt>
              <c:pt idx="885">
                <c:v>0</c:v>
              </c:pt>
              <c:pt idx="886">
                <c:v>0</c:v>
              </c:pt>
              <c:pt idx="887">
                <c:v>0</c:v>
              </c:pt>
              <c:pt idx="888">
                <c:v>0</c:v>
              </c:pt>
              <c:pt idx="889">
                <c:v>0</c:v>
              </c:pt>
              <c:pt idx="890">
                <c:v>0</c:v>
              </c:pt>
              <c:pt idx="891">
                <c:v>0</c:v>
              </c:pt>
              <c:pt idx="892">
                <c:v>0</c:v>
              </c:pt>
              <c:pt idx="893">
                <c:v>0</c:v>
              </c:pt>
              <c:pt idx="894">
                <c:v>0</c:v>
              </c:pt>
              <c:pt idx="895">
                <c:v>0</c:v>
              </c:pt>
              <c:pt idx="896">
                <c:v>0</c:v>
              </c:pt>
              <c:pt idx="897">
                <c:v>0</c:v>
              </c:pt>
              <c:pt idx="898">
                <c:v>0</c:v>
              </c:pt>
              <c:pt idx="899">
                <c:v>0</c:v>
              </c:pt>
              <c:pt idx="900">
                <c:v>0</c:v>
              </c:pt>
              <c:pt idx="901">
                <c:v>0</c:v>
              </c:pt>
              <c:pt idx="902">
                <c:v>0</c:v>
              </c:pt>
              <c:pt idx="903">
                <c:v>0</c:v>
              </c:pt>
              <c:pt idx="904">
                <c:v>0</c:v>
              </c:pt>
              <c:pt idx="905">
                <c:v>0</c:v>
              </c:pt>
              <c:pt idx="906">
                <c:v>0</c:v>
              </c:pt>
              <c:pt idx="907">
                <c:v>0</c:v>
              </c:pt>
              <c:pt idx="908">
                <c:v>0</c:v>
              </c:pt>
              <c:pt idx="909">
                <c:v>0</c:v>
              </c:pt>
              <c:pt idx="910">
                <c:v>0</c:v>
              </c:pt>
              <c:pt idx="911">
                <c:v>0</c:v>
              </c:pt>
              <c:pt idx="912">
                <c:v>0</c:v>
              </c:pt>
              <c:pt idx="913">
                <c:v>0</c:v>
              </c:pt>
              <c:pt idx="914">
                <c:v>0</c:v>
              </c:pt>
              <c:pt idx="915">
                <c:v>0</c:v>
              </c:pt>
              <c:pt idx="916">
                <c:v>0</c:v>
              </c:pt>
              <c:pt idx="917">
                <c:v>0</c:v>
              </c:pt>
              <c:pt idx="918">
                <c:v>0</c:v>
              </c:pt>
              <c:pt idx="919">
                <c:v>0</c:v>
              </c:pt>
              <c:pt idx="920">
                <c:v>0</c:v>
              </c:pt>
              <c:pt idx="921">
                <c:v>0</c:v>
              </c:pt>
              <c:pt idx="922">
                <c:v>0</c:v>
              </c:pt>
              <c:pt idx="923">
                <c:v>0</c:v>
              </c:pt>
              <c:pt idx="924">
                <c:v>0</c:v>
              </c:pt>
              <c:pt idx="925">
                <c:v>0</c:v>
              </c:pt>
              <c:pt idx="926">
                <c:v>0</c:v>
              </c:pt>
              <c:pt idx="927">
                <c:v>0</c:v>
              </c:pt>
              <c:pt idx="928">
                <c:v>0</c:v>
              </c:pt>
              <c:pt idx="929">
                <c:v>0</c:v>
              </c:pt>
              <c:pt idx="930">
                <c:v>0</c:v>
              </c:pt>
              <c:pt idx="931">
                <c:v>0</c:v>
              </c:pt>
              <c:pt idx="932">
                <c:v>0</c:v>
              </c:pt>
              <c:pt idx="933">
                <c:v>0</c:v>
              </c:pt>
              <c:pt idx="934">
                <c:v>0</c:v>
              </c:pt>
              <c:pt idx="935">
                <c:v>0</c:v>
              </c:pt>
              <c:pt idx="936">
                <c:v>0</c:v>
              </c:pt>
              <c:pt idx="937">
                <c:v>0</c:v>
              </c:pt>
              <c:pt idx="938">
                <c:v>0</c:v>
              </c:pt>
              <c:pt idx="939">
                <c:v>0</c:v>
              </c:pt>
              <c:pt idx="940">
                <c:v>0</c:v>
              </c:pt>
              <c:pt idx="941">
                <c:v>0</c:v>
              </c:pt>
              <c:pt idx="942">
                <c:v>0</c:v>
              </c:pt>
              <c:pt idx="943">
                <c:v>0</c:v>
              </c:pt>
              <c:pt idx="944">
                <c:v>0</c:v>
              </c:pt>
              <c:pt idx="945">
                <c:v>0</c:v>
              </c:pt>
              <c:pt idx="946">
                <c:v>0</c:v>
              </c:pt>
              <c:pt idx="947">
                <c:v>0</c:v>
              </c:pt>
              <c:pt idx="948">
                <c:v>0</c:v>
              </c:pt>
              <c:pt idx="949">
                <c:v>0</c:v>
              </c:pt>
              <c:pt idx="950">
                <c:v>0</c:v>
              </c:pt>
              <c:pt idx="951">
                <c:v>0</c:v>
              </c:pt>
              <c:pt idx="952">
                <c:v>0</c:v>
              </c:pt>
              <c:pt idx="953">
                <c:v>0</c:v>
              </c:pt>
              <c:pt idx="954">
                <c:v>0</c:v>
              </c:pt>
              <c:pt idx="955">
                <c:v>0</c:v>
              </c:pt>
              <c:pt idx="956">
                <c:v>0</c:v>
              </c:pt>
              <c:pt idx="957">
                <c:v>0</c:v>
              </c:pt>
              <c:pt idx="958">
                <c:v>0</c:v>
              </c:pt>
              <c:pt idx="959">
                <c:v>0</c:v>
              </c:pt>
              <c:pt idx="960">
                <c:v>0</c:v>
              </c:pt>
              <c:pt idx="961">
                <c:v>0</c:v>
              </c:pt>
              <c:pt idx="962">
                <c:v>0</c:v>
              </c:pt>
              <c:pt idx="963">
                <c:v>0</c:v>
              </c:pt>
              <c:pt idx="964">
                <c:v>0</c:v>
              </c:pt>
              <c:pt idx="965">
                <c:v>0</c:v>
              </c:pt>
              <c:pt idx="966">
                <c:v>0</c:v>
              </c:pt>
              <c:pt idx="967">
                <c:v>0</c:v>
              </c:pt>
              <c:pt idx="968">
                <c:v>0</c:v>
              </c:pt>
              <c:pt idx="969">
                <c:v>0</c:v>
              </c:pt>
              <c:pt idx="970">
                <c:v>0</c:v>
              </c:pt>
              <c:pt idx="971">
                <c:v>0</c:v>
              </c:pt>
              <c:pt idx="972">
                <c:v>0</c:v>
              </c:pt>
              <c:pt idx="973">
                <c:v>0</c:v>
              </c:pt>
              <c:pt idx="974">
                <c:v>0</c:v>
              </c:pt>
              <c:pt idx="975">
                <c:v>0</c:v>
              </c:pt>
              <c:pt idx="976">
                <c:v>0</c:v>
              </c:pt>
              <c:pt idx="977">
                <c:v>0</c:v>
              </c:pt>
              <c:pt idx="978">
                <c:v>0</c:v>
              </c:pt>
              <c:pt idx="979">
                <c:v>0</c:v>
              </c:pt>
              <c:pt idx="980">
                <c:v>0</c:v>
              </c:pt>
              <c:pt idx="981">
                <c:v>0</c:v>
              </c:pt>
              <c:pt idx="982">
                <c:v>0</c:v>
              </c:pt>
              <c:pt idx="983">
                <c:v>0</c:v>
              </c:pt>
              <c:pt idx="984">
                <c:v>0</c:v>
              </c:pt>
              <c:pt idx="985">
                <c:v>0</c:v>
              </c:pt>
              <c:pt idx="986">
                <c:v>0</c:v>
              </c:pt>
              <c:pt idx="987">
                <c:v>0</c:v>
              </c:pt>
              <c:pt idx="988">
                <c:v>0</c:v>
              </c:pt>
              <c:pt idx="989">
                <c:v>0</c:v>
              </c:pt>
              <c:pt idx="990">
                <c:v>0</c:v>
              </c:pt>
              <c:pt idx="991">
                <c:v>0</c:v>
              </c:pt>
              <c:pt idx="992">
                <c:v>0</c:v>
              </c:pt>
              <c:pt idx="993">
                <c:v>0</c:v>
              </c:pt>
              <c:pt idx="994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6535-4435-ACD3-A05B9D30A6ED}"/>
            </c:ext>
          </c:extLst>
        </c:ser>
        <c:ser>
          <c:idx val="3"/>
          <c:order val="3"/>
          <c:tx>
            <c:v>Line</c:v>
          </c:tx>
          <c:spPr>
            <a:ln w="19050" cap="rnd">
              <a:solidFill>
                <a:schemeClr val="bg1">
                  <a:lumMod val="6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3"/>
              <c:pt idx="0">
                <c:v>0</c:v>
              </c:pt>
              <c:pt idx="1">
                <c:v>0.16435154257541823</c:v>
              </c:pt>
              <c:pt idx="2">
                <c:v>0.16435154257541823</c:v>
              </c:pt>
            </c:numLit>
          </c:xVal>
          <c:yVal>
            <c:numLit>
              <c:formatCode>General</c:formatCode>
              <c:ptCount val="3"/>
              <c:pt idx="0">
                <c:v>0</c:v>
              </c:pt>
              <c:pt idx="1">
                <c:v>0.95626815093524442</c:v>
              </c:pt>
              <c:pt idx="2">
                <c:v>0</c:v>
              </c:pt>
            </c:numLit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6535-4435-ACD3-A05B9D30A6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7726432"/>
        <c:axId val="827726848"/>
        <c:extLst/>
      </c:scatterChart>
      <c:valAx>
        <c:axId val="827726432"/>
        <c:scaling>
          <c:orientation val="minMax"/>
          <c:max val="0.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libri" panose="020F0502020204030204" pitchFamily="34" charset="0"/>
                    <a:ea typeface="+mn-ea"/>
                    <a:cs typeface="Calibri" panose="020F0502020204030204" pitchFamily="34" charset="0"/>
                  </a:defRPr>
                </a:pPr>
                <a:r>
                  <a:rPr lang="tr-TR" sz="1200" b="1">
                    <a:solidFill>
                      <a:schemeClr val="bg1">
                        <a:lumMod val="50000"/>
                      </a:schemeClr>
                    </a:solidFill>
                    <a:latin typeface="Calibri" panose="020F0502020204030204" pitchFamily="34" charset="0"/>
                    <a:cs typeface="Calibri" panose="020F0502020204030204" pitchFamily="34" charset="0"/>
                  </a:rPr>
                  <a:t>Spektral Yerdeğiştirme,</a:t>
                </a:r>
                <a:r>
                  <a:rPr lang="tr-TR" sz="1200" b="1" baseline="0">
                    <a:solidFill>
                      <a:schemeClr val="bg1">
                        <a:lumMod val="50000"/>
                      </a:schemeClr>
                    </a:solidFill>
                    <a:latin typeface="Calibri" panose="020F0502020204030204" pitchFamily="34" charset="0"/>
                    <a:cs typeface="Calibri" panose="020F0502020204030204" pitchFamily="34" charset="0"/>
                  </a:rPr>
                  <a:t> S</a:t>
                </a:r>
                <a:r>
                  <a:rPr lang="tr-TR" sz="1200" b="1" baseline="-25000">
                    <a:solidFill>
                      <a:schemeClr val="bg1">
                        <a:lumMod val="50000"/>
                      </a:schemeClr>
                    </a:solidFill>
                    <a:latin typeface="Calibri" panose="020F0502020204030204" pitchFamily="34" charset="0"/>
                    <a:cs typeface="Calibri" panose="020F0502020204030204" pitchFamily="34" charset="0"/>
                  </a:rPr>
                  <a:t>d</a:t>
                </a:r>
                <a:r>
                  <a:rPr lang="tr-TR" sz="1200" b="1" baseline="0">
                    <a:solidFill>
                      <a:schemeClr val="bg1">
                        <a:lumMod val="50000"/>
                      </a:schemeClr>
                    </a:solidFill>
                    <a:latin typeface="Calibri" panose="020F0502020204030204" pitchFamily="34" charset="0"/>
                    <a:cs typeface="Calibri" panose="020F0502020204030204" pitchFamily="34" charset="0"/>
                  </a:rPr>
                  <a:t> (m)</a:t>
                </a:r>
                <a:endParaRPr lang="tr-TR" sz="1200" b="1">
                  <a:solidFill>
                    <a:schemeClr val="bg1">
                      <a:lumMod val="50000"/>
                    </a:schemeClr>
                  </a:solidFill>
                  <a:latin typeface="Calibri" panose="020F0502020204030204" pitchFamily="34" charset="0"/>
                  <a:cs typeface="Calibri" panose="020F0502020204030204" pitchFamily="34" charset="0"/>
                </a:endParaRPr>
              </a:p>
            </c:rich>
          </c:tx>
          <c:layout>
            <c:manualLayout>
              <c:xMode val="edge"/>
              <c:yMode val="edge"/>
              <c:x val="0.35288820749509431"/>
              <c:y val="0.917214797302879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libri" panose="020F0502020204030204" pitchFamily="34" charset="0"/>
                  <a:ea typeface="+mn-ea"/>
                  <a:cs typeface="Calibri" panose="020F0502020204030204" pitchFamily="34" charset="0"/>
                </a:defRPr>
              </a:pPr>
              <a:endParaRPr lang="tr-TR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827726848"/>
        <c:crosses val="autoZero"/>
        <c:crossBetween val="midCat"/>
      </c:valAx>
      <c:valAx>
        <c:axId val="827726848"/>
        <c:scaling>
          <c:orientation val="minMax"/>
          <c:max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libri" panose="020F0502020204030204" pitchFamily="34" charset="0"/>
                    <a:ea typeface="+mn-ea"/>
                    <a:cs typeface="Calibri" panose="020F0502020204030204" pitchFamily="34" charset="0"/>
                  </a:defRPr>
                </a:pPr>
                <a:r>
                  <a:rPr lang="tr-TR" sz="1200" b="1">
                    <a:solidFill>
                      <a:schemeClr val="bg1">
                        <a:lumMod val="50000"/>
                      </a:schemeClr>
                    </a:solidFill>
                    <a:latin typeface="Calibri" panose="020F0502020204030204" pitchFamily="34" charset="0"/>
                    <a:cs typeface="Calibri" panose="020F0502020204030204" pitchFamily="34" charset="0"/>
                  </a:rPr>
                  <a:t>Spektral</a:t>
                </a:r>
                <a:r>
                  <a:rPr lang="tr-TR" sz="1200" b="1" baseline="0">
                    <a:solidFill>
                      <a:schemeClr val="bg1">
                        <a:lumMod val="50000"/>
                      </a:schemeClr>
                    </a:solidFill>
                    <a:latin typeface="Calibri" panose="020F0502020204030204" pitchFamily="34" charset="0"/>
                    <a:cs typeface="Calibri" panose="020F0502020204030204" pitchFamily="34" charset="0"/>
                  </a:rPr>
                  <a:t> İvme, S</a:t>
                </a:r>
                <a:r>
                  <a:rPr lang="tr-TR" sz="1200" b="1" baseline="-25000">
                    <a:solidFill>
                      <a:schemeClr val="bg1">
                        <a:lumMod val="50000"/>
                      </a:schemeClr>
                    </a:solidFill>
                    <a:latin typeface="Calibri" panose="020F0502020204030204" pitchFamily="34" charset="0"/>
                    <a:cs typeface="Calibri" panose="020F0502020204030204" pitchFamily="34" charset="0"/>
                  </a:rPr>
                  <a:t>a</a:t>
                </a:r>
                <a:r>
                  <a:rPr lang="tr-TR" sz="1200" b="1" baseline="0">
                    <a:solidFill>
                      <a:schemeClr val="bg1">
                        <a:lumMod val="50000"/>
                      </a:schemeClr>
                    </a:solidFill>
                    <a:latin typeface="Calibri" panose="020F0502020204030204" pitchFamily="34" charset="0"/>
                    <a:cs typeface="Calibri" panose="020F0502020204030204" pitchFamily="34" charset="0"/>
                  </a:rPr>
                  <a:t> (m/s</a:t>
                </a:r>
                <a:r>
                  <a:rPr lang="tr-TR" sz="1200" b="1" baseline="30000">
                    <a:solidFill>
                      <a:schemeClr val="bg1">
                        <a:lumMod val="50000"/>
                      </a:schemeClr>
                    </a:solidFill>
                    <a:latin typeface="Calibri" panose="020F0502020204030204" pitchFamily="34" charset="0"/>
                    <a:cs typeface="Calibri" panose="020F0502020204030204" pitchFamily="34" charset="0"/>
                  </a:rPr>
                  <a:t>2</a:t>
                </a:r>
                <a:r>
                  <a:rPr lang="tr-TR" sz="1200" b="1" baseline="0">
                    <a:solidFill>
                      <a:schemeClr val="bg1">
                        <a:lumMod val="50000"/>
                      </a:schemeClr>
                    </a:solidFill>
                    <a:latin typeface="Calibri" panose="020F0502020204030204" pitchFamily="34" charset="0"/>
                    <a:cs typeface="Calibri" panose="020F0502020204030204" pitchFamily="34" charset="0"/>
                  </a:rPr>
                  <a:t>)</a:t>
                </a:r>
                <a:endParaRPr lang="tr-TR" sz="1200" b="1">
                  <a:solidFill>
                    <a:schemeClr val="bg1">
                      <a:lumMod val="50000"/>
                    </a:schemeClr>
                  </a:solidFill>
                  <a:latin typeface="Calibri" panose="020F0502020204030204" pitchFamily="34" charset="0"/>
                  <a:cs typeface="Calibri" panose="020F0502020204030204" pitchFamily="34" charset="0"/>
                </a:endParaRPr>
              </a:p>
            </c:rich>
          </c:tx>
          <c:layout>
            <c:manualLayout>
              <c:xMode val="edge"/>
              <c:yMode val="edge"/>
              <c:x val="3.1289111389236547E-2"/>
              <c:y val="0.330231628713797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libri" panose="020F0502020204030204" pitchFamily="34" charset="0"/>
                  <a:ea typeface="+mn-ea"/>
                  <a:cs typeface="Calibri" panose="020F0502020204030204" pitchFamily="34" charset="0"/>
                </a:defRPr>
              </a:pPr>
              <a:endParaRPr lang="tr-TR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827726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11580203703703706"/>
          <c:y val="0.11696666666666666"/>
          <c:w val="0.44128636695906431"/>
          <c:h val="0.113875925925925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chemeClr val="bg1">
          <a:lumMod val="50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defRPr>
            </a:pPr>
            <a:r>
              <a:rPr lang="tr-TR" b="1">
                <a:solidFill>
                  <a:schemeClr val="bg1">
                    <a:lumMod val="50000"/>
                  </a:schemeClr>
                </a:solidFill>
                <a:latin typeface="Calibri" panose="020F0502020204030204" pitchFamily="34" charset="0"/>
                <a:cs typeface="Calibri" panose="020F0502020204030204" pitchFamily="34" charset="0"/>
              </a:rPr>
              <a:t>10 Katlı</a:t>
            </a:r>
            <a:r>
              <a:rPr lang="tr-TR" b="1" baseline="0">
                <a:solidFill>
                  <a:schemeClr val="bg1">
                    <a:lumMod val="50000"/>
                  </a:schemeClr>
                </a:solidFill>
                <a:latin typeface="Calibri" panose="020F0502020204030204" pitchFamily="34" charset="0"/>
                <a:cs typeface="Calibri" panose="020F0502020204030204" pitchFamily="34" charset="0"/>
              </a:rPr>
              <a:t> Binanın </a:t>
            </a:r>
            <a:r>
              <a:rPr lang="tr-TR" b="1">
                <a:solidFill>
                  <a:schemeClr val="bg1">
                    <a:lumMod val="50000"/>
                  </a:schemeClr>
                </a:solidFill>
                <a:latin typeface="Calibri" panose="020F0502020204030204" pitchFamily="34" charset="0"/>
                <a:cs typeface="Calibri" panose="020F0502020204030204" pitchFamily="34" charset="0"/>
              </a:rPr>
              <a:t>Kapasite Eğrisi </a:t>
            </a:r>
            <a:r>
              <a:rPr lang="en-US" b="1">
                <a:solidFill>
                  <a:schemeClr val="bg1">
                    <a:lumMod val="50000"/>
                  </a:schemeClr>
                </a:solidFill>
                <a:latin typeface="Calibri" panose="020F0502020204030204" pitchFamily="34" charset="0"/>
                <a:cs typeface="Calibri" panose="020F0502020204030204" pitchFamily="34" charset="0"/>
              </a:rPr>
              <a:t>(</a:t>
            </a:r>
            <a:r>
              <a:rPr lang="tr-TR" b="1">
                <a:solidFill>
                  <a:schemeClr val="bg1">
                    <a:lumMod val="50000"/>
                  </a:schemeClr>
                </a:solidFill>
                <a:latin typeface="Calibri" panose="020F0502020204030204" pitchFamily="34" charset="0"/>
                <a:cs typeface="Calibri" panose="020F0502020204030204" pitchFamily="34" charset="0"/>
              </a:rPr>
              <a:t>+Y Yönü, DD3</a:t>
            </a:r>
            <a:r>
              <a:rPr lang="tr-TR" b="1" baseline="0">
                <a:solidFill>
                  <a:schemeClr val="bg1">
                    <a:lumMod val="50000"/>
                  </a:schemeClr>
                </a:solidFill>
                <a:latin typeface="Calibri" panose="020F0502020204030204" pitchFamily="34" charset="0"/>
                <a:cs typeface="Calibri" panose="020F0502020204030204" pitchFamily="34" charset="0"/>
              </a:rPr>
              <a:t> Depremi</a:t>
            </a:r>
            <a:r>
              <a:rPr lang="tr-TR" b="1">
                <a:solidFill>
                  <a:schemeClr val="bg1">
                    <a:lumMod val="50000"/>
                  </a:schemeClr>
                </a:solidFill>
                <a:latin typeface="Calibri" panose="020F0502020204030204" pitchFamily="34" charset="0"/>
                <a:cs typeface="Calibri" panose="020F0502020204030204" pitchFamily="34" charset="0"/>
              </a:rPr>
              <a:t>)</a:t>
            </a:r>
            <a:endParaRPr lang="en-US" b="1">
              <a:solidFill>
                <a:schemeClr val="bg1">
                  <a:lumMod val="50000"/>
                </a:schemeClr>
              </a:solidFill>
              <a:latin typeface="Calibri" panose="020F0502020204030204" pitchFamily="34" charset="0"/>
              <a:cs typeface="Calibri" panose="020F0502020204030204" pitchFamily="34" charset="0"/>
            </a:endParaRPr>
          </a:p>
        </c:rich>
      </c:tx>
      <c:layout>
        <c:manualLayout>
          <c:xMode val="edge"/>
          <c:yMode val="edge"/>
          <c:x val="0.15893074074074071"/>
          <c:y val="2.42129629629629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0.13559485446046404"/>
          <c:y val="0.277984126984127"/>
          <c:w val="0.82482450175580369"/>
          <c:h val="0.56217671957671955"/>
        </c:manualLayout>
      </c:layout>
      <c:scatterChart>
        <c:scatterStyle val="lineMarker"/>
        <c:varyColors val="0"/>
        <c:ser>
          <c:idx val="0"/>
          <c:order val="0"/>
          <c:tx>
            <c:v>TBDY-2018 (DD3, %5)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969"/>
              <c:pt idx="0">
                <c:v>0</c:v>
              </c:pt>
              <c:pt idx="1">
                <c:v>2.4766210893681102E-4</c:v>
              </c:pt>
              <c:pt idx="2">
                <c:v>6.1915527234202745E-3</c:v>
              </c:pt>
              <c:pt idx="3">
                <c:v>6.42257087342316E-3</c:v>
              </c:pt>
              <c:pt idx="4">
                <c:v>6.6535890234260446E-3</c:v>
              </c:pt>
              <c:pt idx="5">
                <c:v>6.8846071734289319E-3</c:v>
              </c:pt>
              <c:pt idx="6">
                <c:v>7.1156253234318165E-3</c:v>
              </c:pt>
              <c:pt idx="7">
                <c:v>7.3466434734347028E-3</c:v>
              </c:pt>
              <c:pt idx="8">
                <c:v>7.5776616234375874E-3</c:v>
              </c:pt>
              <c:pt idx="9">
                <c:v>7.8086797734404738E-3</c:v>
              </c:pt>
              <c:pt idx="10">
                <c:v>8.0396979234433584E-3</c:v>
              </c:pt>
              <c:pt idx="11">
                <c:v>8.2707160734462448E-3</c:v>
              </c:pt>
              <c:pt idx="12">
                <c:v>8.5017342234491311E-3</c:v>
              </c:pt>
              <c:pt idx="13">
                <c:v>8.7327523734520174E-3</c:v>
              </c:pt>
              <c:pt idx="14">
                <c:v>8.9637705234549021E-3</c:v>
              </c:pt>
              <c:pt idx="15">
                <c:v>9.1947886734577867E-3</c:v>
              </c:pt>
              <c:pt idx="16">
                <c:v>9.4258068234606748E-3</c:v>
              </c:pt>
              <c:pt idx="17">
                <c:v>9.6568249734635576E-3</c:v>
              </c:pt>
              <c:pt idx="18">
                <c:v>9.887843123466444E-3</c:v>
              </c:pt>
              <c:pt idx="19">
                <c:v>1.0118861273469329E-2</c:v>
              </c:pt>
              <c:pt idx="20">
                <c:v>1.0349879423472215E-2</c:v>
              </c:pt>
              <c:pt idx="21">
                <c:v>1.0580897573475101E-2</c:v>
              </c:pt>
              <c:pt idx="22">
                <c:v>1.0811915723477988E-2</c:v>
              </c:pt>
              <c:pt idx="23">
                <c:v>1.1042933873480874E-2</c:v>
              </c:pt>
              <c:pt idx="24">
                <c:v>1.1273952023483759E-2</c:v>
              </c:pt>
              <c:pt idx="25">
                <c:v>1.1504970173486643E-2</c:v>
              </c:pt>
              <c:pt idx="26">
                <c:v>1.173598832348953E-2</c:v>
              </c:pt>
              <c:pt idx="27">
                <c:v>1.1967006473492416E-2</c:v>
              </c:pt>
              <c:pt idx="28">
                <c:v>1.2198024623495302E-2</c:v>
              </c:pt>
              <c:pt idx="29">
                <c:v>1.2429042773498187E-2</c:v>
              </c:pt>
              <c:pt idx="30">
                <c:v>1.2660060923501073E-2</c:v>
              </c:pt>
              <c:pt idx="31">
                <c:v>1.289107907350396E-2</c:v>
              </c:pt>
              <c:pt idx="32">
                <c:v>1.3122097223506844E-2</c:v>
              </c:pt>
              <c:pt idx="33">
                <c:v>1.3353115373509731E-2</c:v>
              </c:pt>
              <c:pt idx="34">
                <c:v>1.3584133523512613E-2</c:v>
              </c:pt>
              <c:pt idx="35">
                <c:v>1.38151516735155E-2</c:v>
              </c:pt>
              <c:pt idx="36">
                <c:v>1.4046169823518388E-2</c:v>
              </c:pt>
              <c:pt idx="37">
                <c:v>1.4277187973521271E-2</c:v>
              </c:pt>
              <c:pt idx="38">
                <c:v>1.4508206123524157E-2</c:v>
              </c:pt>
              <c:pt idx="39">
                <c:v>1.4739224273527043E-2</c:v>
              </c:pt>
              <c:pt idx="40">
                <c:v>1.4970242423529932E-2</c:v>
              </c:pt>
              <c:pt idx="41">
                <c:v>1.5201260573532816E-2</c:v>
              </c:pt>
              <c:pt idx="42">
                <c:v>1.5432278723535701E-2</c:v>
              </c:pt>
              <c:pt idx="43">
                <c:v>1.5663296873538585E-2</c:v>
              </c:pt>
              <c:pt idx="44">
                <c:v>1.5894315023541473E-2</c:v>
              </c:pt>
              <c:pt idx="45">
                <c:v>1.6125333173544358E-2</c:v>
              </c:pt>
              <c:pt idx="46">
                <c:v>1.6356351323547246E-2</c:v>
              </c:pt>
              <c:pt idx="47">
                <c:v>1.6587369473550131E-2</c:v>
              </c:pt>
              <c:pt idx="48">
                <c:v>1.6818387623553012E-2</c:v>
              </c:pt>
              <c:pt idx="49">
                <c:v>1.7049405773555897E-2</c:v>
              </c:pt>
              <c:pt idx="50">
                <c:v>1.7280423923558785E-2</c:v>
              </c:pt>
              <c:pt idx="51">
                <c:v>1.7511442073561673E-2</c:v>
              </c:pt>
              <c:pt idx="52">
                <c:v>1.7742460223564561E-2</c:v>
              </c:pt>
              <c:pt idx="53">
                <c:v>1.7973478373567442E-2</c:v>
              </c:pt>
              <c:pt idx="54">
                <c:v>1.820449652357033E-2</c:v>
              </c:pt>
              <c:pt idx="55">
                <c:v>1.8435514673573218E-2</c:v>
              </c:pt>
              <c:pt idx="56">
                <c:v>1.8666532823576103E-2</c:v>
              </c:pt>
              <c:pt idx="57">
                <c:v>1.8897550973578987E-2</c:v>
              </c:pt>
              <c:pt idx="58">
                <c:v>1.9128569123581868E-2</c:v>
              </c:pt>
              <c:pt idx="59">
                <c:v>1.9359587273584757E-2</c:v>
              </c:pt>
              <c:pt idx="60">
                <c:v>1.9590605423587641E-2</c:v>
              </c:pt>
              <c:pt idx="61">
                <c:v>1.9821623573590529E-2</c:v>
              </c:pt>
              <c:pt idx="62">
                <c:v>2.0052641723593417E-2</c:v>
              </c:pt>
              <c:pt idx="63">
                <c:v>2.0283659873596298E-2</c:v>
              </c:pt>
              <c:pt idx="64">
                <c:v>2.0514678023599187E-2</c:v>
              </c:pt>
              <c:pt idx="65">
                <c:v>2.0745696173602068E-2</c:v>
              </c:pt>
              <c:pt idx="66">
                <c:v>2.0976714323604956E-2</c:v>
              </c:pt>
              <c:pt idx="67">
                <c:v>2.1207732473607844E-2</c:v>
              </c:pt>
              <c:pt idx="68">
                <c:v>2.1438750623610729E-2</c:v>
              </c:pt>
              <c:pt idx="69">
                <c:v>2.1669768773613613E-2</c:v>
              </c:pt>
              <c:pt idx="70">
                <c:v>2.1900786923616501E-2</c:v>
              </c:pt>
              <c:pt idx="71">
                <c:v>2.2131805073619386E-2</c:v>
              </c:pt>
              <c:pt idx="72">
                <c:v>2.236282322362227E-2</c:v>
              </c:pt>
              <c:pt idx="73">
                <c:v>2.2593841373625155E-2</c:v>
              </c:pt>
              <c:pt idx="74">
                <c:v>2.282485952362804E-2</c:v>
              </c:pt>
              <c:pt idx="75">
                <c:v>2.3055877673630928E-2</c:v>
              </c:pt>
              <c:pt idx="76">
                <c:v>2.3286895823633816E-2</c:v>
              </c:pt>
              <c:pt idx="77">
                <c:v>2.3517913973636694E-2</c:v>
              </c:pt>
              <c:pt idx="78">
                <c:v>2.3748932123639582E-2</c:v>
              </c:pt>
              <c:pt idx="79">
                <c:v>2.3979950273642466E-2</c:v>
              </c:pt>
              <c:pt idx="80">
                <c:v>2.4210968423645354E-2</c:v>
              </c:pt>
              <c:pt idx="81">
                <c:v>2.4441986573648242E-2</c:v>
              </c:pt>
              <c:pt idx="82">
                <c:v>2.467300472365113E-2</c:v>
              </c:pt>
              <c:pt idx="83">
                <c:v>2.4904022873654008E-2</c:v>
              </c:pt>
              <c:pt idx="84">
                <c:v>2.51350410236569E-2</c:v>
              </c:pt>
              <c:pt idx="85">
                <c:v>2.5366059173659788E-2</c:v>
              </c:pt>
              <c:pt idx="86">
                <c:v>2.5597077323662669E-2</c:v>
              </c:pt>
              <c:pt idx="87">
                <c:v>2.5828095473665554E-2</c:v>
              </c:pt>
              <c:pt idx="88">
                <c:v>2.6059113623668445E-2</c:v>
              </c:pt>
              <c:pt idx="89">
                <c:v>2.629013177367133E-2</c:v>
              </c:pt>
              <c:pt idx="90">
                <c:v>2.6521149923674214E-2</c:v>
              </c:pt>
              <c:pt idx="91">
                <c:v>2.6752168073677095E-2</c:v>
              </c:pt>
              <c:pt idx="92">
                <c:v>2.6983186223679987E-2</c:v>
              </c:pt>
              <c:pt idx="93">
                <c:v>2.7214204373682872E-2</c:v>
              </c:pt>
              <c:pt idx="94">
                <c:v>2.7445222523685749E-2</c:v>
              </c:pt>
              <c:pt idx="95">
                <c:v>2.7676240673688644E-2</c:v>
              </c:pt>
              <c:pt idx="96">
                <c:v>2.7907258823691525E-2</c:v>
              </c:pt>
              <c:pt idx="97">
                <c:v>2.8138276973694414E-2</c:v>
              </c:pt>
              <c:pt idx="98">
                <c:v>2.8369295123697298E-2</c:v>
              </c:pt>
              <c:pt idx="99">
                <c:v>2.8600313273700179E-2</c:v>
              </c:pt>
              <c:pt idx="100">
                <c:v>2.8831331423703067E-2</c:v>
              </c:pt>
              <c:pt idx="101">
                <c:v>2.9062349573705955E-2</c:v>
              </c:pt>
              <c:pt idx="102">
                <c:v>2.929336772370884E-2</c:v>
              </c:pt>
              <c:pt idx="103">
                <c:v>2.9524385873711728E-2</c:v>
              </c:pt>
              <c:pt idx="104">
                <c:v>2.9755404023714613E-2</c:v>
              </c:pt>
              <c:pt idx="105">
                <c:v>2.9986422173717494E-2</c:v>
              </c:pt>
              <c:pt idx="106">
                <c:v>3.0217440323720382E-2</c:v>
              </c:pt>
              <c:pt idx="107">
                <c:v>3.0448458473723274E-2</c:v>
              </c:pt>
              <c:pt idx="108">
                <c:v>3.0679476623726155E-2</c:v>
              </c:pt>
              <c:pt idx="109">
                <c:v>3.0910494773729039E-2</c:v>
              </c:pt>
              <c:pt idx="110">
                <c:v>3.1141512923731924E-2</c:v>
              </c:pt>
              <c:pt idx="111">
                <c:v>3.1372531073734812E-2</c:v>
              </c:pt>
              <c:pt idx="112">
                <c:v>3.1603549223737697E-2</c:v>
              </c:pt>
              <c:pt idx="113">
                <c:v>3.1834567373740581E-2</c:v>
              </c:pt>
              <c:pt idx="114">
                <c:v>3.2065585523743466E-2</c:v>
              </c:pt>
              <c:pt idx="115">
                <c:v>3.229660367374635E-2</c:v>
              </c:pt>
              <c:pt idx="116">
                <c:v>3.2527621823749235E-2</c:v>
              </c:pt>
              <c:pt idx="117">
                <c:v>3.2758639973752127E-2</c:v>
              </c:pt>
              <c:pt idx="118">
                <c:v>3.2989658123755011E-2</c:v>
              </c:pt>
              <c:pt idx="119">
                <c:v>3.3220676273757903E-2</c:v>
              </c:pt>
              <c:pt idx="120">
                <c:v>3.3451694423760787E-2</c:v>
              </c:pt>
              <c:pt idx="121">
                <c:v>3.3682712573763672E-2</c:v>
              </c:pt>
              <c:pt idx="122">
                <c:v>3.391373072376655E-2</c:v>
              </c:pt>
              <c:pt idx="123">
                <c:v>3.4144748873769441E-2</c:v>
              </c:pt>
              <c:pt idx="124">
                <c:v>3.4375767023772326E-2</c:v>
              </c:pt>
              <c:pt idx="125">
                <c:v>3.4606785173775217E-2</c:v>
              </c:pt>
              <c:pt idx="126">
                <c:v>3.4837803323778095E-2</c:v>
              </c:pt>
              <c:pt idx="127">
                <c:v>3.5068821473780987E-2</c:v>
              </c:pt>
              <c:pt idx="128">
                <c:v>3.5299839623783864E-2</c:v>
              </c:pt>
              <c:pt idx="129">
                <c:v>3.5530857773786756E-2</c:v>
              </c:pt>
              <c:pt idx="130">
                <c:v>3.5761875923789647E-2</c:v>
              </c:pt>
              <c:pt idx="131">
                <c:v>3.5992894073792525E-2</c:v>
              </c:pt>
              <c:pt idx="132">
                <c:v>3.622391222379541E-2</c:v>
              </c:pt>
              <c:pt idx="133">
                <c:v>3.6454930373798301E-2</c:v>
              </c:pt>
              <c:pt idx="134">
                <c:v>3.6685948523801179E-2</c:v>
              </c:pt>
              <c:pt idx="135">
                <c:v>3.6916966673804064E-2</c:v>
              </c:pt>
              <c:pt idx="136">
                <c:v>3.7147984823806955E-2</c:v>
              </c:pt>
              <c:pt idx="137">
                <c:v>3.7379002973809833E-2</c:v>
              </c:pt>
              <c:pt idx="138">
                <c:v>3.7610021123812724E-2</c:v>
              </c:pt>
              <c:pt idx="139">
                <c:v>3.7841039273815609E-2</c:v>
              </c:pt>
              <c:pt idx="140">
                <c:v>3.8072057423818494E-2</c:v>
              </c:pt>
              <c:pt idx="141">
                <c:v>3.8303075573821385E-2</c:v>
              </c:pt>
              <c:pt idx="142">
                <c:v>3.853409372382427E-2</c:v>
              </c:pt>
              <c:pt idx="143">
                <c:v>3.8765111873827154E-2</c:v>
              </c:pt>
              <c:pt idx="144">
                <c:v>3.8996130023830039E-2</c:v>
              </c:pt>
              <c:pt idx="145">
                <c:v>3.9227148173832924E-2</c:v>
              </c:pt>
              <c:pt idx="146">
                <c:v>3.9458166323835815E-2</c:v>
              </c:pt>
              <c:pt idx="147">
                <c:v>3.9689184473838693E-2</c:v>
              </c:pt>
              <c:pt idx="148">
                <c:v>3.9920202623841577E-2</c:v>
              </c:pt>
              <c:pt idx="149">
                <c:v>4.0151220773844462E-2</c:v>
              </c:pt>
              <c:pt idx="150">
                <c:v>4.0382238923847354E-2</c:v>
              </c:pt>
              <c:pt idx="151">
                <c:v>4.0613257073850245E-2</c:v>
              </c:pt>
              <c:pt idx="152">
                <c:v>4.084427522385313E-2</c:v>
              </c:pt>
              <c:pt idx="153">
                <c:v>4.1075293373856014E-2</c:v>
              </c:pt>
              <c:pt idx="154">
                <c:v>4.1306311523858899E-2</c:v>
              </c:pt>
              <c:pt idx="155">
                <c:v>4.1537329673861777E-2</c:v>
              </c:pt>
              <c:pt idx="156">
                <c:v>4.1768347823864668E-2</c:v>
              </c:pt>
              <c:pt idx="157">
                <c:v>4.1999365973867553E-2</c:v>
              </c:pt>
              <c:pt idx="158">
                <c:v>4.2230384123870437E-2</c:v>
              </c:pt>
              <c:pt idx="159">
                <c:v>4.2461402273873329E-2</c:v>
              </c:pt>
              <c:pt idx="160">
                <c:v>4.2692420423876207E-2</c:v>
              </c:pt>
              <c:pt idx="161">
                <c:v>4.2923438573879098E-2</c:v>
              </c:pt>
              <c:pt idx="162">
                <c:v>4.3154456723881976E-2</c:v>
              </c:pt>
              <c:pt idx="163">
                <c:v>4.3385474873884868E-2</c:v>
              </c:pt>
              <c:pt idx="164">
                <c:v>4.3616493023887752E-2</c:v>
              </c:pt>
              <c:pt idx="165">
                <c:v>4.3847511173890637E-2</c:v>
              </c:pt>
              <c:pt idx="166">
                <c:v>4.4078529323893514E-2</c:v>
              </c:pt>
              <c:pt idx="167">
                <c:v>4.4309547473896413E-2</c:v>
              </c:pt>
              <c:pt idx="168">
                <c:v>4.4540565623899298E-2</c:v>
              </c:pt>
              <c:pt idx="169">
                <c:v>4.4771583773902182E-2</c:v>
              </c:pt>
              <c:pt idx="170">
                <c:v>4.5002601923905074E-2</c:v>
              </c:pt>
              <c:pt idx="171">
                <c:v>4.5233620073907944E-2</c:v>
              </c:pt>
              <c:pt idx="172">
                <c:v>4.5464638223910836E-2</c:v>
              </c:pt>
              <c:pt idx="173">
                <c:v>4.5695656373913728E-2</c:v>
              </c:pt>
              <c:pt idx="174">
                <c:v>4.5926674523916605E-2</c:v>
              </c:pt>
              <c:pt idx="175">
                <c:v>4.615769267391949E-2</c:v>
              </c:pt>
              <c:pt idx="176">
                <c:v>4.6388710823922374E-2</c:v>
              </c:pt>
              <c:pt idx="177">
                <c:v>4.6619728973925266E-2</c:v>
              </c:pt>
              <c:pt idx="178">
                <c:v>4.6850747123928137E-2</c:v>
              </c:pt>
              <c:pt idx="179">
                <c:v>4.7081765273931021E-2</c:v>
              </c:pt>
              <c:pt idx="180">
                <c:v>4.7312783423933892E-2</c:v>
              </c:pt>
              <c:pt idx="181">
                <c:v>4.7543801573936784E-2</c:v>
              </c:pt>
              <c:pt idx="182">
                <c:v>4.7774819723939661E-2</c:v>
              </c:pt>
              <c:pt idx="183">
                <c:v>4.8005837873942546E-2</c:v>
              </c:pt>
              <c:pt idx="184">
                <c:v>4.8236856023945417E-2</c:v>
              </c:pt>
              <c:pt idx="185">
                <c:v>4.8467874173948301E-2</c:v>
              </c:pt>
              <c:pt idx="186">
                <c:v>4.8698892323951179E-2</c:v>
              </c:pt>
              <c:pt idx="187">
                <c:v>4.8929910473954057E-2</c:v>
              </c:pt>
              <c:pt idx="188">
                <c:v>4.9160928623956948E-2</c:v>
              </c:pt>
              <c:pt idx="189">
                <c:v>4.9391946773959826E-2</c:v>
              </c:pt>
              <c:pt idx="190">
                <c:v>4.962296492396271E-2</c:v>
              </c:pt>
              <c:pt idx="191">
                <c:v>4.9853983073965588E-2</c:v>
              </c:pt>
              <c:pt idx="192">
                <c:v>5.0085001223968466E-2</c:v>
              </c:pt>
              <c:pt idx="193">
                <c:v>5.031601937397135E-2</c:v>
              </c:pt>
              <c:pt idx="194">
                <c:v>5.0547037523974228E-2</c:v>
              </c:pt>
              <c:pt idx="195">
                <c:v>5.0778055673977106E-2</c:v>
              </c:pt>
              <c:pt idx="196">
                <c:v>5.100907382397999E-2</c:v>
              </c:pt>
              <c:pt idx="197">
                <c:v>5.1240091973982875E-2</c:v>
              </c:pt>
              <c:pt idx="198">
                <c:v>5.1471110123985753E-2</c:v>
              </c:pt>
              <c:pt idx="199">
                <c:v>5.170212827398863E-2</c:v>
              </c:pt>
              <c:pt idx="200">
                <c:v>5.1933146423991515E-2</c:v>
              </c:pt>
              <c:pt idx="201">
                <c:v>5.2164164573994407E-2</c:v>
              </c:pt>
              <c:pt idx="202">
                <c:v>5.239518272399727E-2</c:v>
              </c:pt>
              <c:pt idx="203">
                <c:v>5.2626200874000155E-2</c:v>
              </c:pt>
              <c:pt idx="204">
                <c:v>5.2857219024003033E-2</c:v>
              </c:pt>
              <c:pt idx="205">
                <c:v>5.308823717400591E-2</c:v>
              </c:pt>
              <c:pt idx="206">
                <c:v>5.3319255324008795E-2</c:v>
              </c:pt>
              <c:pt idx="207">
                <c:v>5.3550273474011686E-2</c:v>
              </c:pt>
              <c:pt idx="208">
                <c:v>5.3781291624014557E-2</c:v>
              </c:pt>
              <c:pt idx="209">
                <c:v>5.4012309774017435E-2</c:v>
              </c:pt>
              <c:pt idx="210">
                <c:v>5.4243327924020326E-2</c:v>
              </c:pt>
              <c:pt idx="211">
                <c:v>5.4474346074023204E-2</c:v>
              </c:pt>
              <c:pt idx="212">
                <c:v>5.4705364224026075E-2</c:v>
              </c:pt>
              <c:pt idx="213">
                <c:v>5.4936382374028959E-2</c:v>
              </c:pt>
              <c:pt idx="214">
                <c:v>5.5167400524031844E-2</c:v>
              </c:pt>
              <c:pt idx="215">
                <c:v>5.5398418674034715E-2</c:v>
              </c:pt>
              <c:pt idx="216">
                <c:v>5.5629436824037606E-2</c:v>
              </c:pt>
              <c:pt idx="217">
                <c:v>5.5860454974040477E-2</c:v>
              </c:pt>
              <c:pt idx="218">
                <c:v>5.6091473124043362E-2</c:v>
              </c:pt>
              <c:pt idx="219">
                <c:v>5.6322491274046239E-2</c:v>
              </c:pt>
              <c:pt idx="220">
                <c:v>5.6553509424049124E-2</c:v>
              </c:pt>
              <c:pt idx="221">
                <c:v>5.6784527574052002E-2</c:v>
              </c:pt>
              <c:pt idx="222">
                <c:v>5.7015545724054886E-2</c:v>
              </c:pt>
              <c:pt idx="223">
                <c:v>5.7246563874057778E-2</c:v>
              </c:pt>
              <c:pt idx="224">
                <c:v>5.7477582024060628E-2</c:v>
              </c:pt>
              <c:pt idx="225">
                <c:v>5.7708600174063526E-2</c:v>
              </c:pt>
              <c:pt idx="226">
                <c:v>5.7939618324066411E-2</c:v>
              </c:pt>
              <c:pt idx="227">
                <c:v>5.8170636474069282E-2</c:v>
              </c:pt>
              <c:pt idx="228">
                <c:v>5.8401654624072166E-2</c:v>
              </c:pt>
              <c:pt idx="229">
                <c:v>5.8632672774075058E-2</c:v>
              </c:pt>
              <c:pt idx="230">
                <c:v>5.8863690924077942E-2</c:v>
              </c:pt>
              <c:pt idx="231">
                <c:v>5.9094709074080813E-2</c:v>
              </c:pt>
              <c:pt idx="232">
                <c:v>5.9325727224083684E-2</c:v>
              </c:pt>
              <c:pt idx="233">
                <c:v>5.9556745374086575E-2</c:v>
              </c:pt>
              <c:pt idx="234">
                <c:v>5.9787763524089453E-2</c:v>
              </c:pt>
              <c:pt idx="235">
                <c:v>6.0018781674092324E-2</c:v>
              </c:pt>
              <c:pt idx="236">
                <c:v>6.0249799824095208E-2</c:v>
              </c:pt>
              <c:pt idx="237">
                <c:v>6.0480817974098093E-2</c:v>
              </c:pt>
              <c:pt idx="238">
                <c:v>6.0711836124100978E-2</c:v>
              </c:pt>
              <c:pt idx="239">
                <c:v>6.0942854274103848E-2</c:v>
              </c:pt>
              <c:pt idx="240">
                <c:v>6.1173872424106733E-2</c:v>
              </c:pt>
              <c:pt idx="241">
                <c:v>6.1404890574109618E-2</c:v>
              </c:pt>
              <c:pt idx="242">
                <c:v>6.1635908724112488E-2</c:v>
              </c:pt>
              <c:pt idx="243">
                <c:v>6.186692687411538E-2</c:v>
              </c:pt>
              <c:pt idx="244">
                <c:v>6.2097945024118258E-2</c:v>
              </c:pt>
              <c:pt idx="245">
                <c:v>6.2328963174121128E-2</c:v>
              </c:pt>
              <c:pt idx="246">
                <c:v>6.255998132412402E-2</c:v>
              </c:pt>
              <c:pt idx="247">
                <c:v>6.2790999474126905E-2</c:v>
              </c:pt>
              <c:pt idx="248">
                <c:v>6.3022017624129775E-2</c:v>
              </c:pt>
              <c:pt idx="249">
                <c:v>6.325303577413266E-2</c:v>
              </c:pt>
              <c:pt idx="250">
                <c:v>6.3484053924135531E-2</c:v>
              </c:pt>
              <c:pt idx="251">
                <c:v>6.3715072074138415E-2</c:v>
              </c:pt>
              <c:pt idx="252">
                <c:v>6.39460902241413E-2</c:v>
              </c:pt>
              <c:pt idx="253">
                <c:v>6.4177108374144184E-2</c:v>
              </c:pt>
              <c:pt idx="254">
                <c:v>6.4408126524147055E-2</c:v>
              </c:pt>
              <c:pt idx="255">
                <c:v>6.463914467414994E-2</c:v>
              </c:pt>
              <c:pt idx="256">
                <c:v>6.4870162824152824E-2</c:v>
              </c:pt>
              <c:pt idx="257">
                <c:v>6.5101180974155709E-2</c:v>
              </c:pt>
              <c:pt idx="258">
                <c:v>6.5332199124158594E-2</c:v>
              </c:pt>
              <c:pt idx="259">
                <c:v>6.5563217274161451E-2</c:v>
              </c:pt>
              <c:pt idx="260">
                <c:v>6.5794235424164335E-2</c:v>
              </c:pt>
              <c:pt idx="261">
                <c:v>6.602525357416722E-2</c:v>
              </c:pt>
              <c:pt idx="262">
                <c:v>6.6256271724170104E-2</c:v>
              </c:pt>
              <c:pt idx="263">
                <c:v>6.6487289874172989E-2</c:v>
              </c:pt>
              <c:pt idx="264">
                <c:v>6.6718308024175874E-2</c:v>
              </c:pt>
              <c:pt idx="265">
                <c:v>6.6949326174178758E-2</c:v>
              </c:pt>
              <c:pt idx="266">
                <c:v>6.7180344324181643E-2</c:v>
              </c:pt>
              <c:pt idx="267">
                <c:v>6.7411362474184514E-2</c:v>
              </c:pt>
              <c:pt idx="268">
                <c:v>6.7642380624187384E-2</c:v>
              </c:pt>
              <c:pt idx="269">
                <c:v>6.7873398774190269E-2</c:v>
              </c:pt>
              <c:pt idx="270">
                <c:v>6.810441692419314E-2</c:v>
              </c:pt>
              <c:pt idx="271">
                <c:v>6.8335435074196038E-2</c:v>
              </c:pt>
              <c:pt idx="272">
                <c:v>6.8566453224198923E-2</c:v>
              </c:pt>
              <c:pt idx="273">
                <c:v>6.8797471374201793E-2</c:v>
              </c:pt>
              <c:pt idx="274">
                <c:v>6.9028489524204678E-2</c:v>
              </c:pt>
              <c:pt idx="275">
                <c:v>6.9259507674207549E-2</c:v>
              </c:pt>
              <c:pt idx="276">
                <c:v>6.9490525824210433E-2</c:v>
              </c:pt>
              <c:pt idx="277">
                <c:v>6.9721543974213318E-2</c:v>
              </c:pt>
              <c:pt idx="278">
                <c:v>6.9952562124216189E-2</c:v>
              </c:pt>
              <c:pt idx="279">
                <c:v>7.0183580274219073E-2</c:v>
              </c:pt>
              <c:pt idx="280">
                <c:v>7.0414598424221958E-2</c:v>
              </c:pt>
              <c:pt idx="281">
                <c:v>7.0645616574224829E-2</c:v>
              </c:pt>
              <c:pt idx="282">
                <c:v>7.0876634724227727E-2</c:v>
              </c:pt>
              <c:pt idx="283">
                <c:v>7.1107652874230598E-2</c:v>
              </c:pt>
              <c:pt idx="284">
                <c:v>7.1338671024233469E-2</c:v>
              </c:pt>
              <c:pt idx="285">
                <c:v>7.1569689174236353E-2</c:v>
              </c:pt>
              <c:pt idx="286">
                <c:v>7.1800707324239238E-2</c:v>
              </c:pt>
              <c:pt idx="287">
                <c:v>7.2031725474242123E-2</c:v>
              </c:pt>
              <c:pt idx="288">
                <c:v>7.2262743624245007E-2</c:v>
              </c:pt>
              <c:pt idx="289">
                <c:v>7.2493761774247878E-2</c:v>
              </c:pt>
              <c:pt idx="290">
                <c:v>7.2724779924250763E-2</c:v>
              </c:pt>
              <c:pt idx="291">
                <c:v>7.2955798074253647E-2</c:v>
              </c:pt>
              <c:pt idx="292">
                <c:v>7.3186816224256518E-2</c:v>
              </c:pt>
              <c:pt idx="293">
                <c:v>7.3417834374259403E-2</c:v>
              </c:pt>
              <c:pt idx="294">
                <c:v>7.3648852524262287E-2</c:v>
              </c:pt>
              <c:pt idx="295">
                <c:v>7.3879870674265158E-2</c:v>
              </c:pt>
              <c:pt idx="296">
                <c:v>7.4110888824268029E-2</c:v>
              </c:pt>
              <c:pt idx="297">
                <c:v>7.4341906974270927E-2</c:v>
              </c:pt>
              <c:pt idx="298">
                <c:v>7.4572925124273812E-2</c:v>
              </c:pt>
              <c:pt idx="299">
                <c:v>7.480394327427671E-2</c:v>
              </c:pt>
              <c:pt idx="300">
                <c:v>7.5034961424279567E-2</c:v>
              </c:pt>
              <c:pt idx="301">
                <c:v>7.5265979574282438E-2</c:v>
              </c:pt>
              <c:pt idx="302">
                <c:v>7.5496997724285336E-2</c:v>
              </c:pt>
              <c:pt idx="303">
                <c:v>7.5728015874288221E-2</c:v>
              </c:pt>
              <c:pt idx="304">
                <c:v>7.5959034024291092E-2</c:v>
              </c:pt>
              <c:pt idx="305">
                <c:v>7.6190052174293962E-2</c:v>
              </c:pt>
              <c:pt idx="306">
                <c:v>7.6421070324296847E-2</c:v>
              </c:pt>
              <c:pt idx="307">
                <c:v>7.6652088474299732E-2</c:v>
              </c:pt>
              <c:pt idx="308">
                <c:v>7.6883106624302602E-2</c:v>
              </c:pt>
              <c:pt idx="309">
                <c:v>7.7114124774305501E-2</c:v>
              </c:pt>
              <c:pt idx="310">
                <c:v>7.7345142924308372E-2</c:v>
              </c:pt>
              <c:pt idx="311">
                <c:v>7.7576161074311256E-2</c:v>
              </c:pt>
              <c:pt idx="312">
                <c:v>7.7807179224314127E-2</c:v>
              </c:pt>
              <c:pt idx="313">
                <c:v>7.8038197374317012E-2</c:v>
              </c:pt>
              <c:pt idx="314">
                <c:v>7.8269215524319896E-2</c:v>
              </c:pt>
              <c:pt idx="315">
                <c:v>7.8500233674322767E-2</c:v>
              </c:pt>
              <c:pt idx="316">
                <c:v>7.8731251824325638E-2</c:v>
              </c:pt>
              <c:pt idx="317">
                <c:v>7.8962269974328536E-2</c:v>
              </c:pt>
              <c:pt idx="318">
                <c:v>7.9193288124331407E-2</c:v>
              </c:pt>
              <c:pt idx="319">
                <c:v>7.9424306274334278E-2</c:v>
              </c:pt>
              <c:pt idx="320">
                <c:v>7.965532442433719E-2</c:v>
              </c:pt>
              <c:pt idx="321">
                <c:v>7.9886342574340047E-2</c:v>
              </c:pt>
              <c:pt idx="322">
                <c:v>8.0117360724342931E-2</c:v>
              </c:pt>
              <c:pt idx="323">
                <c:v>8.0348378874345802E-2</c:v>
              </c:pt>
              <c:pt idx="324">
                <c:v>8.0579397024348715E-2</c:v>
              </c:pt>
              <c:pt idx="325">
                <c:v>8.0810415174351585E-2</c:v>
              </c:pt>
              <c:pt idx="326">
                <c:v>8.104143332435447E-2</c:v>
              </c:pt>
              <c:pt idx="327">
                <c:v>8.1272451474357355E-2</c:v>
              </c:pt>
              <c:pt idx="328">
                <c:v>8.1503469624360225E-2</c:v>
              </c:pt>
              <c:pt idx="329">
                <c:v>8.1734487774363096E-2</c:v>
              </c:pt>
              <c:pt idx="330">
                <c:v>8.1965505924365981E-2</c:v>
              </c:pt>
              <c:pt idx="331">
                <c:v>8.2196524074368879E-2</c:v>
              </c:pt>
              <c:pt idx="332">
                <c:v>8.2427542224371736E-2</c:v>
              </c:pt>
              <c:pt idx="333">
                <c:v>8.2658560374374621E-2</c:v>
              </c:pt>
              <c:pt idx="334">
                <c:v>8.2889578524377505E-2</c:v>
              </c:pt>
              <c:pt idx="335">
                <c:v>8.3120596674380376E-2</c:v>
              </c:pt>
              <c:pt idx="336">
                <c:v>8.3351614824383274E-2</c:v>
              </c:pt>
              <c:pt idx="337">
                <c:v>8.3582632974386145E-2</c:v>
              </c:pt>
              <c:pt idx="338">
                <c:v>8.3813651124389016E-2</c:v>
              </c:pt>
              <c:pt idx="339">
                <c:v>8.4044669274391887E-2</c:v>
              </c:pt>
              <c:pt idx="340">
                <c:v>8.4275687424394785E-2</c:v>
              </c:pt>
              <c:pt idx="341">
                <c:v>8.450670557439767E-2</c:v>
              </c:pt>
              <c:pt idx="342">
                <c:v>8.473772372440054E-2</c:v>
              </c:pt>
              <c:pt idx="343">
                <c:v>8.4968741874403425E-2</c:v>
              </c:pt>
              <c:pt idx="344">
                <c:v>8.5199760024406324E-2</c:v>
              </c:pt>
              <c:pt idx="345">
                <c:v>8.543077817440918E-2</c:v>
              </c:pt>
              <c:pt idx="346">
                <c:v>8.5661796324412065E-2</c:v>
              </c:pt>
              <c:pt idx="347">
                <c:v>8.589281447441495E-2</c:v>
              </c:pt>
              <c:pt idx="348">
                <c:v>8.6123832624417834E-2</c:v>
              </c:pt>
              <c:pt idx="349">
                <c:v>8.6354850774420705E-2</c:v>
              </c:pt>
              <c:pt idx="350">
                <c:v>8.658586892442359E-2</c:v>
              </c:pt>
              <c:pt idx="351">
                <c:v>8.681688707442646E-2</c:v>
              </c:pt>
              <c:pt idx="352">
                <c:v>8.7047905224429359E-2</c:v>
              </c:pt>
              <c:pt idx="353">
                <c:v>8.727892337443223E-2</c:v>
              </c:pt>
              <c:pt idx="354">
                <c:v>8.7509941524435114E-2</c:v>
              </c:pt>
              <c:pt idx="355">
                <c:v>8.7740959674437985E-2</c:v>
              </c:pt>
              <c:pt idx="356">
                <c:v>8.7971977824440883E-2</c:v>
              </c:pt>
              <c:pt idx="357">
                <c:v>8.8202995974443754E-2</c:v>
              </c:pt>
              <c:pt idx="358">
                <c:v>8.8434014124446653E-2</c:v>
              </c:pt>
              <c:pt idx="359">
                <c:v>8.8665032274449523E-2</c:v>
              </c:pt>
              <c:pt idx="360">
                <c:v>8.8896050424452394E-2</c:v>
              </c:pt>
              <c:pt idx="361">
                <c:v>8.9127068574455279E-2</c:v>
              </c:pt>
              <c:pt idx="362">
                <c:v>8.9358086724458163E-2</c:v>
              </c:pt>
              <c:pt idx="363">
                <c:v>8.9589104874461034E-2</c:v>
              </c:pt>
              <c:pt idx="364">
                <c:v>8.9820123024463933E-2</c:v>
              </c:pt>
              <c:pt idx="365">
                <c:v>9.0051141174466803E-2</c:v>
              </c:pt>
              <c:pt idx="366">
                <c:v>9.0282159324469674E-2</c:v>
              </c:pt>
              <c:pt idx="367">
                <c:v>9.0513177474472559E-2</c:v>
              </c:pt>
              <c:pt idx="368">
                <c:v>9.0744195624475429E-2</c:v>
              </c:pt>
              <c:pt idx="369">
                <c:v>9.0975213774478314E-2</c:v>
              </c:pt>
              <c:pt idx="370">
                <c:v>9.1206231924481213E-2</c:v>
              </c:pt>
              <c:pt idx="371">
                <c:v>9.1437250074484069E-2</c:v>
              </c:pt>
              <c:pt idx="372">
                <c:v>9.1668268224486968E-2</c:v>
              </c:pt>
              <c:pt idx="373">
                <c:v>9.1899286374489852E-2</c:v>
              </c:pt>
              <c:pt idx="374">
                <c:v>9.2130304524492723E-2</c:v>
              </c:pt>
              <c:pt idx="375">
                <c:v>9.2361322674495594E-2</c:v>
              </c:pt>
              <c:pt idx="376">
                <c:v>9.2592340824498506E-2</c:v>
              </c:pt>
              <c:pt idx="377">
                <c:v>9.2823358974501391E-2</c:v>
              </c:pt>
              <c:pt idx="378">
                <c:v>9.3054377124504262E-2</c:v>
              </c:pt>
              <c:pt idx="379">
                <c:v>9.3285395274507146E-2</c:v>
              </c:pt>
              <c:pt idx="380">
                <c:v>9.3516413424510017E-2</c:v>
              </c:pt>
              <c:pt idx="381">
                <c:v>9.3747431574512888E-2</c:v>
              </c:pt>
              <c:pt idx="382">
                <c:v>9.3978449724515759E-2</c:v>
              </c:pt>
              <c:pt idx="383">
                <c:v>9.4209467874518671E-2</c:v>
              </c:pt>
              <c:pt idx="384">
                <c:v>9.4440486024521542E-2</c:v>
              </c:pt>
              <c:pt idx="385">
                <c:v>9.4671504174524412E-2</c:v>
              </c:pt>
              <c:pt idx="386">
                <c:v>9.4902522324527297E-2</c:v>
              </c:pt>
              <c:pt idx="387">
                <c:v>9.5133540474530182E-2</c:v>
              </c:pt>
              <c:pt idx="388">
                <c:v>9.5364558624533066E-2</c:v>
              </c:pt>
              <c:pt idx="389">
                <c:v>9.5595576774535937E-2</c:v>
              </c:pt>
              <c:pt idx="390">
                <c:v>9.5826594924538835E-2</c:v>
              </c:pt>
              <c:pt idx="391">
                <c:v>9.6057613074541692E-2</c:v>
              </c:pt>
              <c:pt idx="392">
                <c:v>9.6288631224544591E-2</c:v>
              </c:pt>
              <c:pt idx="393">
                <c:v>9.6519649374547475E-2</c:v>
              </c:pt>
              <c:pt idx="394">
                <c:v>9.6750667524550346E-2</c:v>
              </c:pt>
              <c:pt idx="395">
                <c:v>9.6981685674553217E-2</c:v>
              </c:pt>
              <c:pt idx="396">
                <c:v>9.7212703824556101E-2</c:v>
              </c:pt>
              <c:pt idx="397">
                <c:v>9.7443721974558986E-2</c:v>
              </c:pt>
              <c:pt idx="398">
                <c:v>9.7674740124561885E-2</c:v>
              </c:pt>
              <c:pt idx="399">
                <c:v>9.7905758274564741E-2</c:v>
              </c:pt>
              <c:pt idx="400">
                <c:v>9.8136776424567626E-2</c:v>
              </c:pt>
              <c:pt idx="401">
                <c:v>9.8367794574570511E-2</c:v>
              </c:pt>
              <c:pt idx="402">
                <c:v>9.8598812724573395E-2</c:v>
              </c:pt>
              <c:pt idx="403">
                <c:v>9.8829830874576266E-2</c:v>
              </c:pt>
              <c:pt idx="404">
                <c:v>9.9060849024579165E-2</c:v>
              </c:pt>
              <c:pt idx="405">
                <c:v>9.9291867174582035E-2</c:v>
              </c:pt>
              <c:pt idx="406">
                <c:v>9.952288532458492E-2</c:v>
              </c:pt>
              <c:pt idx="407">
                <c:v>9.9753903474587791E-2</c:v>
              </c:pt>
              <c:pt idx="408">
                <c:v>9.9984921624590689E-2</c:v>
              </c:pt>
              <c:pt idx="409">
                <c:v>0.10021593977459356</c:v>
              </c:pt>
              <c:pt idx="410">
                <c:v>0.10044695792459643</c:v>
              </c:pt>
              <c:pt idx="411">
                <c:v>0.10067797607459932</c:v>
              </c:pt>
              <c:pt idx="412">
                <c:v>0.10090899422460217</c:v>
              </c:pt>
              <c:pt idx="413">
                <c:v>0.10114001237460508</c:v>
              </c:pt>
              <c:pt idx="414">
                <c:v>0.10137103052460797</c:v>
              </c:pt>
              <c:pt idx="415">
                <c:v>0.10160204867461084</c:v>
              </c:pt>
              <c:pt idx="416">
                <c:v>0.10183306682461371</c:v>
              </c:pt>
              <c:pt idx="417">
                <c:v>0.10206408497461661</c:v>
              </c:pt>
              <c:pt idx="418">
                <c:v>0.10229510312461948</c:v>
              </c:pt>
              <c:pt idx="419">
                <c:v>0.10252612127462235</c:v>
              </c:pt>
              <c:pt idx="420">
                <c:v>0.10275713942462525</c:v>
              </c:pt>
              <c:pt idx="421">
                <c:v>0.10298815757462813</c:v>
              </c:pt>
              <c:pt idx="422">
                <c:v>0.10321917572463102</c:v>
              </c:pt>
              <c:pt idx="423">
                <c:v>0.10345019387463389</c:v>
              </c:pt>
              <c:pt idx="424">
                <c:v>0.10368121202463676</c:v>
              </c:pt>
              <c:pt idx="425">
                <c:v>0.10391223017463964</c:v>
              </c:pt>
              <c:pt idx="426">
                <c:v>0.10414324832464252</c:v>
              </c:pt>
              <c:pt idx="427">
                <c:v>0.10437426647464539</c:v>
              </c:pt>
              <c:pt idx="428">
                <c:v>0.10460528462464828</c:v>
              </c:pt>
              <c:pt idx="429">
                <c:v>0.10483630277465118</c:v>
              </c:pt>
              <c:pt idx="430">
                <c:v>0.10506732092465404</c:v>
              </c:pt>
              <c:pt idx="431">
                <c:v>0.10529833907465692</c:v>
              </c:pt>
              <c:pt idx="432">
                <c:v>0.10552935722465979</c:v>
              </c:pt>
              <c:pt idx="433">
                <c:v>0.10576037537466269</c:v>
              </c:pt>
              <c:pt idx="434">
                <c:v>0.10599139352466558</c:v>
              </c:pt>
              <c:pt idx="435">
                <c:v>0.10622241167466846</c:v>
              </c:pt>
              <c:pt idx="436">
                <c:v>0.10645342982467135</c:v>
              </c:pt>
              <c:pt idx="437">
                <c:v>0.10668444797467422</c:v>
              </c:pt>
              <c:pt idx="438">
                <c:v>0.10691546612467709</c:v>
              </c:pt>
              <c:pt idx="439">
                <c:v>0.10714648427467997</c:v>
              </c:pt>
              <c:pt idx="440">
                <c:v>0.10737750242468284</c:v>
              </c:pt>
              <c:pt idx="441">
                <c:v>0.10760852057468574</c:v>
              </c:pt>
              <c:pt idx="442">
                <c:v>0.1078395387246886</c:v>
              </c:pt>
              <c:pt idx="443">
                <c:v>0.1080705568746915</c:v>
              </c:pt>
              <c:pt idx="444">
                <c:v>0.10830157502469437</c:v>
              </c:pt>
              <c:pt idx="445">
                <c:v>0.10853259317469727</c:v>
              </c:pt>
              <c:pt idx="446">
                <c:v>0.10876361132470012</c:v>
              </c:pt>
              <c:pt idx="447">
                <c:v>0.10899462947470301</c:v>
              </c:pt>
              <c:pt idx="448">
                <c:v>0.10922564762470591</c:v>
              </c:pt>
              <c:pt idx="449">
                <c:v>0.10945666577470876</c:v>
              </c:pt>
              <c:pt idx="450">
                <c:v>0.10968768392471166</c:v>
              </c:pt>
              <c:pt idx="451">
                <c:v>0.10991870207471452</c:v>
              </c:pt>
              <c:pt idx="452">
                <c:v>0.11014972022471742</c:v>
              </c:pt>
              <c:pt idx="453">
                <c:v>0.11038073837472027</c:v>
              </c:pt>
              <c:pt idx="454">
                <c:v>0.11061175652472319</c:v>
              </c:pt>
              <c:pt idx="455">
                <c:v>0.11084277467472606</c:v>
              </c:pt>
              <c:pt idx="456">
                <c:v>0.11107379282472894</c:v>
              </c:pt>
              <c:pt idx="457">
                <c:v>0.11130481097473183</c:v>
              </c:pt>
              <c:pt idx="458">
                <c:v>0.1115358291247347</c:v>
              </c:pt>
              <c:pt idx="459">
                <c:v>0.11176684727473758</c:v>
              </c:pt>
              <c:pt idx="460">
                <c:v>0.11199786542474045</c:v>
              </c:pt>
              <c:pt idx="461">
                <c:v>0.11222888357474334</c:v>
              </c:pt>
              <c:pt idx="462">
                <c:v>0.11245990172474622</c:v>
              </c:pt>
              <c:pt idx="463">
                <c:v>0.11269091987474912</c:v>
              </c:pt>
              <c:pt idx="464">
                <c:v>0.11292193802475199</c:v>
              </c:pt>
              <c:pt idx="465">
                <c:v>0.11315295617475486</c:v>
              </c:pt>
              <c:pt idx="466">
                <c:v>0.11338397432475772</c:v>
              </c:pt>
              <c:pt idx="467">
                <c:v>0.11361499247476062</c:v>
              </c:pt>
              <c:pt idx="468">
                <c:v>0.1138460106247635</c:v>
              </c:pt>
              <c:pt idx="469">
                <c:v>0.11407702877476637</c:v>
              </c:pt>
              <c:pt idx="470">
                <c:v>0.11430804692476924</c:v>
              </c:pt>
              <c:pt idx="471">
                <c:v>0.11453906507477214</c:v>
              </c:pt>
              <c:pt idx="472">
                <c:v>0.11477008322477503</c:v>
              </c:pt>
              <c:pt idx="473">
                <c:v>0.1150011013747779</c:v>
              </c:pt>
              <c:pt idx="474">
                <c:v>0.11523211952478078</c:v>
              </c:pt>
              <c:pt idx="475">
                <c:v>0.11546313767478368</c:v>
              </c:pt>
              <c:pt idx="476">
                <c:v>0.11569415582478657</c:v>
              </c:pt>
              <c:pt idx="477">
                <c:v>0.11592517397478945</c:v>
              </c:pt>
              <c:pt idx="478">
                <c:v>0.11615619212479231</c:v>
              </c:pt>
              <c:pt idx="479">
                <c:v>0.11638721027479518</c:v>
              </c:pt>
              <c:pt idx="480">
                <c:v>0.11661822842479806</c:v>
              </c:pt>
              <c:pt idx="481">
                <c:v>0.11684924657480093</c:v>
              </c:pt>
              <c:pt idx="482">
                <c:v>0.11708026472480383</c:v>
              </c:pt>
              <c:pt idx="483">
                <c:v>0.11731128287480673</c:v>
              </c:pt>
              <c:pt idx="484">
                <c:v>0.1175423010248096</c:v>
              </c:pt>
              <c:pt idx="485">
                <c:v>0.11777331917481249</c:v>
              </c:pt>
              <c:pt idx="486">
                <c:v>0.11800433732481536</c:v>
              </c:pt>
              <c:pt idx="487">
                <c:v>0.11823535547481824</c:v>
              </c:pt>
              <c:pt idx="488">
                <c:v>0.11846637362482114</c:v>
              </c:pt>
              <c:pt idx="489">
                <c:v>0.11869739177482401</c:v>
              </c:pt>
              <c:pt idx="490">
                <c:v>0.11892840992482688</c:v>
              </c:pt>
              <c:pt idx="491">
                <c:v>0.11915942807482977</c:v>
              </c:pt>
              <c:pt idx="492">
                <c:v>0.11939044622483265</c:v>
              </c:pt>
              <c:pt idx="493">
                <c:v>0.11962146437483552</c:v>
              </c:pt>
              <c:pt idx="494">
                <c:v>0.11985248252483841</c:v>
              </c:pt>
              <c:pt idx="495">
                <c:v>0.12008350067484129</c:v>
              </c:pt>
              <c:pt idx="496">
                <c:v>0.12031451882484417</c:v>
              </c:pt>
              <c:pt idx="497">
                <c:v>0.12054553697484705</c:v>
              </c:pt>
              <c:pt idx="498">
                <c:v>0.12077655512484992</c:v>
              </c:pt>
              <c:pt idx="499">
                <c:v>0.1210075732748528</c:v>
              </c:pt>
              <c:pt idx="500">
                <c:v>0.12123859142485569</c:v>
              </c:pt>
              <c:pt idx="501">
                <c:v>0.12146960957485856</c:v>
              </c:pt>
              <c:pt idx="502">
                <c:v>0.12170062772486144</c:v>
              </c:pt>
              <c:pt idx="503">
                <c:v>0.12193164587486433</c:v>
              </c:pt>
              <c:pt idx="504">
                <c:v>0.12216266402486722</c:v>
              </c:pt>
              <c:pt idx="505">
                <c:v>0.12239368217487007</c:v>
              </c:pt>
              <c:pt idx="506">
                <c:v>0.12262470032487297</c:v>
              </c:pt>
              <c:pt idx="507">
                <c:v>0.12285571847487584</c:v>
              </c:pt>
              <c:pt idx="508">
                <c:v>0.12308673662487872</c:v>
              </c:pt>
              <c:pt idx="509">
                <c:v>0.12331775477488162</c:v>
              </c:pt>
              <c:pt idx="510">
                <c:v>0.1235487729248845</c:v>
              </c:pt>
              <c:pt idx="511">
                <c:v>0.12377979107488736</c:v>
              </c:pt>
              <c:pt idx="512">
                <c:v>0.12401080922489024</c:v>
              </c:pt>
              <c:pt idx="513">
                <c:v>0.12424182737489314</c:v>
              </c:pt>
              <c:pt idx="514">
                <c:v>0.124472845524896</c:v>
              </c:pt>
              <c:pt idx="515">
                <c:v>0.12470386367489888</c:v>
              </c:pt>
              <c:pt idx="516">
                <c:v>0.12493488182490178</c:v>
              </c:pt>
              <c:pt idx="517">
                <c:v>0.12516589997490463</c:v>
              </c:pt>
              <c:pt idx="518">
                <c:v>0.12539691812490752</c:v>
              </c:pt>
              <c:pt idx="519">
                <c:v>0.1256279362749104</c:v>
              </c:pt>
              <c:pt idx="520">
                <c:v>0.12585895442491329</c:v>
              </c:pt>
              <c:pt idx="521">
                <c:v>0.12608997257491616</c:v>
              </c:pt>
              <c:pt idx="522">
                <c:v>0.12632099072491906</c:v>
              </c:pt>
              <c:pt idx="523">
                <c:v>0.12655200887492193</c:v>
              </c:pt>
              <c:pt idx="524">
                <c:v>0.1267830270249248</c:v>
              </c:pt>
              <c:pt idx="525">
                <c:v>0.1270140451749277</c:v>
              </c:pt>
              <c:pt idx="526">
                <c:v>0.12724506332493057</c:v>
              </c:pt>
              <c:pt idx="527">
                <c:v>0.12747608147493347</c:v>
              </c:pt>
              <c:pt idx="528">
                <c:v>0.12770709962493634</c:v>
              </c:pt>
              <c:pt idx="529">
                <c:v>0.12793811777493921</c:v>
              </c:pt>
              <c:pt idx="530">
                <c:v>0.12816913592494211</c:v>
              </c:pt>
              <c:pt idx="531">
                <c:v>0.12840015407494501</c:v>
              </c:pt>
              <c:pt idx="532">
                <c:v>0.12863117222494785</c:v>
              </c:pt>
              <c:pt idx="533">
                <c:v>0.12886219037495072</c:v>
              </c:pt>
              <c:pt idx="534">
                <c:v>0.1290932085249536</c:v>
              </c:pt>
              <c:pt idx="535">
                <c:v>0.12932422667495649</c:v>
              </c:pt>
              <c:pt idx="536">
                <c:v>0.12955524482495939</c:v>
              </c:pt>
              <c:pt idx="537">
                <c:v>0.12978626297496226</c:v>
              </c:pt>
              <c:pt idx="538">
                <c:v>0.13001728112496516</c:v>
              </c:pt>
              <c:pt idx="539">
                <c:v>0.13024829927496803</c:v>
              </c:pt>
              <c:pt idx="540">
                <c:v>0.1304793174249709</c:v>
              </c:pt>
              <c:pt idx="541">
                <c:v>0.13071033557497375</c:v>
              </c:pt>
              <c:pt idx="542">
                <c:v>0.13094135372497664</c:v>
              </c:pt>
              <c:pt idx="543">
                <c:v>0.13117237187497954</c:v>
              </c:pt>
              <c:pt idx="544">
                <c:v>0.13140339002498241</c:v>
              </c:pt>
              <c:pt idx="545">
                <c:v>0.13163440817498531</c:v>
              </c:pt>
              <c:pt idx="546">
                <c:v>0.13186542632498818</c:v>
              </c:pt>
              <c:pt idx="547">
                <c:v>0.13209644447499108</c:v>
              </c:pt>
              <c:pt idx="548">
                <c:v>0.13232746262499392</c:v>
              </c:pt>
              <c:pt idx="549">
                <c:v>0.13255848077499682</c:v>
              </c:pt>
              <c:pt idx="550">
                <c:v>0.13278949892499972</c:v>
              </c:pt>
              <c:pt idx="551">
                <c:v>0.13302051707500259</c:v>
              </c:pt>
              <c:pt idx="552">
                <c:v>0.13325153522500546</c:v>
              </c:pt>
              <c:pt idx="553">
                <c:v>0.13348255337500836</c:v>
              </c:pt>
              <c:pt idx="554">
                <c:v>0.13371357152501123</c:v>
              </c:pt>
              <c:pt idx="555">
                <c:v>0.13394458967501413</c:v>
              </c:pt>
              <c:pt idx="556">
                <c:v>0.13417560782501703</c:v>
              </c:pt>
              <c:pt idx="557">
                <c:v>0.13440662597501987</c:v>
              </c:pt>
              <c:pt idx="558">
                <c:v>0.13463764412502277</c:v>
              </c:pt>
              <c:pt idx="559">
                <c:v>0.13486866227502564</c:v>
              </c:pt>
              <c:pt idx="560">
                <c:v>0.13509968042502848</c:v>
              </c:pt>
              <c:pt idx="561">
                <c:v>0.13533069857503138</c:v>
              </c:pt>
              <c:pt idx="562">
                <c:v>0.13556171672503428</c:v>
              </c:pt>
              <c:pt idx="563">
                <c:v>0.13579273487503718</c:v>
              </c:pt>
              <c:pt idx="564">
                <c:v>0.13602375302504005</c:v>
              </c:pt>
              <c:pt idx="565">
                <c:v>0.13625477117504292</c:v>
              </c:pt>
              <c:pt idx="566">
                <c:v>0.13648578932504576</c:v>
              </c:pt>
              <c:pt idx="567">
                <c:v>0.13671680747504872</c:v>
              </c:pt>
              <c:pt idx="568">
                <c:v>0.13694782562505156</c:v>
              </c:pt>
              <c:pt idx="569">
                <c:v>0.13717884377505446</c:v>
              </c:pt>
              <c:pt idx="570">
                <c:v>0.1374098619250573</c:v>
              </c:pt>
              <c:pt idx="571">
                <c:v>0.1376408800750602</c:v>
              </c:pt>
              <c:pt idx="572">
                <c:v>0.13787189822506307</c:v>
              </c:pt>
              <c:pt idx="573">
                <c:v>0.13810291637506594</c:v>
              </c:pt>
              <c:pt idx="574">
                <c:v>0.13833393452506884</c:v>
              </c:pt>
              <c:pt idx="575">
                <c:v>0.13856495267507174</c:v>
              </c:pt>
              <c:pt idx="576">
                <c:v>0.13861089000173127</c:v>
              </c:pt>
              <c:pt idx="577">
                <c:v>0.13861089000173132</c:v>
              </c:pt>
              <c:pt idx="578">
                <c:v>0.1386108900017313</c:v>
              </c:pt>
              <c:pt idx="579">
                <c:v>0.13861089000173127</c:v>
              </c:pt>
              <c:pt idx="580">
                <c:v>0.1386108900017313</c:v>
              </c:pt>
              <c:pt idx="581">
                <c:v>0.13861089000173127</c:v>
              </c:pt>
              <c:pt idx="582">
                <c:v>0.13861089000173127</c:v>
              </c:pt>
              <c:pt idx="583">
                <c:v>0.13861089000173127</c:v>
              </c:pt>
              <c:pt idx="584">
                <c:v>0.1386108900017313</c:v>
              </c:pt>
              <c:pt idx="585">
                <c:v>0.1386108900017313</c:v>
              </c:pt>
              <c:pt idx="586">
                <c:v>0.1386108900017313</c:v>
              </c:pt>
              <c:pt idx="587">
                <c:v>0.1386108900017313</c:v>
              </c:pt>
              <c:pt idx="588">
                <c:v>0.1386108900017313</c:v>
              </c:pt>
              <c:pt idx="589">
                <c:v>0.1386108900017313</c:v>
              </c:pt>
              <c:pt idx="590">
                <c:v>0.1386108900017313</c:v>
              </c:pt>
              <c:pt idx="591">
                <c:v>0.1386108900017313</c:v>
              </c:pt>
              <c:pt idx="592">
                <c:v>0.13861089000173127</c:v>
              </c:pt>
              <c:pt idx="593">
                <c:v>0.1386108900017313</c:v>
              </c:pt>
              <c:pt idx="594">
                <c:v>0.1386108900017313</c:v>
              </c:pt>
              <c:pt idx="595">
                <c:v>0.13861089000173127</c:v>
              </c:pt>
              <c:pt idx="596">
                <c:v>0.1386108900017313</c:v>
              </c:pt>
              <c:pt idx="597">
                <c:v>0.13861089000173127</c:v>
              </c:pt>
              <c:pt idx="598">
                <c:v>0.1386108900017313</c:v>
              </c:pt>
              <c:pt idx="599">
                <c:v>0.13861089000173127</c:v>
              </c:pt>
              <c:pt idx="600">
                <c:v>0.13861089000173127</c:v>
              </c:pt>
              <c:pt idx="601">
                <c:v>0.1386108900017313</c:v>
              </c:pt>
              <c:pt idx="602">
                <c:v>0.13861089000173127</c:v>
              </c:pt>
              <c:pt idx="603">
                <c:v>0.13861089000173127</c:v>
              </c:pt>
              <c:pt idx="604">
                <c:v>0.1386108900017313</c:v>
              </c:pt>
              <c:pt idx="605">
                <c:v>0.13861089000173132</c:v>
              </c:pt>
              <c:pt idx="606">
                <c:v>0.1386108900017313</c:v>
              </c:pt>
              <c:pt idx="607">
                <c:v>0.13861089000173132</c:v>
              </c:pt>
              <c:pt idx="608">
                <c:v>0.13861089000173127</c:v>
              </c:pt>
              <c:pt idx="609">
                <c:v>0.1386108900017313</c:v>
              </c:pt>
              <c:pt idx="610">
                <c:v>0.1386108900017313</c:v>
              </c:pt>
              <c:pt idx="611">
                <c:v>0.13861089000173127</c:v>
              </c:pt>
              <c:pt idx="612">
                <c:v>0.13861089000173132</c:v>
              </c:pt>
              <c:pt idx="613">
                <c:v>0.1386108900017313</c:v>
              </c:pt>
              <c:pt idx="614">
                <c:v>0.1386108900017313</c:v>
              </c:pt>
              <c:pt idx="615">
                <c:v>0.1386108900017313</c:v>
              </c:pt>
              <c:pt idx="616">
                <c:v>0.1386108900017313</c:v>
              </c:pt>
              <c:pt idx="617">
                <c:v>0.1386108900017313</c:v>
              </c:pt>
              <c:pt idx="618">
                <c:v>0.13861089000173127</c:v>
              </c:pt>
              <c:pt idx="619">
                <c:v>0.13861089000173127</c:v>
              </c:pt>
              <c:pt idx="620">
                <c:v>0.1386108900017313</c:v>
              </c:pt>
              <c:pt idx="621">
                <c:v>0.1386108900017313</c:v>
              </c:pt>
              <c:pt idx="622">
                <c:v>0.1386108900017313</c:v>
              </c:pt>
              <c:pt idx="623">
                <c:v>0.13861089000173132</c:v>
              </c:pt>
              <c:pt idx="624">
                <c:v>0.1386108900017313</c:v>
              </c:pt>
              <c:pt idx="625">
                <c:v>0.13861089000173127</c:v>
              </c:pt>
              <c:pt idx="626">
                <c:v>0.1386108900017313</c:v>
              </c:pt>
              <c:pt idx="627">
                <c:v>0.1386108900017313</c:v>
              </c:pt>
              <c:pt idx="628">
                <c:v>0.1386108900017313</c:v>
              </c:pt>
              <c:pt idx="629">
                <c:v>0.1386108900017313</c:v>
              </c:pt>
              <c:pt idx="630">
                <c:v>0.13861089000173127</c:v>
              </c:pt>
              <c:pt idx="631">
                <c:v>0.13861089000173127</c:v>
              </c:pt>
              <c:pt idx="632">
                <c:v>0.1386108900017313</c:v>
              </c:pt>
              <c:pt idx="633">
                <c:v>0.1386108900017313</c:v>
              </c:pt>
              <c:pt idx="634">
                <c:v>0.1386108900017313</c:v>
              </c:pt>
              <c:pt idx="635">
                <c:v>0.1386108900017313</c:v>
              </c:pt>
              <c:pt idx="636">
                <c:v>0.1386108900017313</c:v>
              </c:pt>
              <c:pt idx="637">
                <c:v>0.1386108900017313</c:v>
              </c:pt>
              <c:pt idx="638">
                <c:v>0.1386108900017313</c:v>
              </c:pt>
              <c:pt idx="639">
                <c:v>0.13861089000173127</c:v>
              </c:pt>
              <c:pt idx="640">
                <c:v>0.1386108900017313</c:v>
              </c:pt>
              <c:pt idx="641">
                <c:v>0.1386108900017313</c:v>
              </c:pt>
              <c:pt idx="642">
                <c:v>0.1386108900017313</c:v>
              </c:pt>
              <c:pt idx="643">
                <c:v>0.1386108900017313</c:v>
              </c:pt>
              <c:pt idx="644">
                <c:v>0.13861089000173132</c:v>
              </c:pt>
              <c:pt idx="645">
                <c:v>0.1386108900017313</c:v>
              </c:pt>
              <c:pt idx="646">
                <c:v>0.13861089000173127</c:v>
              </c:pt>
              <c:pt idx="647">
                <c:v>0.13861089000173127</c:v>
              </c:pt>
              <c:pt idx="648">
                <c:v>0.13861089000173127</c:v>
              </c:pt>
              <c:pt idx="649">
                <c:v>0.13861089000173127</c:v>
              </c:pt>
              <c:pt idx="650">
                <c:v>0.1386108900017313</c:v>
              </c:pt>
              <c:pt idx="651">
                <c:v>0.1386108900017313</c:v>
              </c:pt>
              <c:pt idx="652">
                <c:v>0.1386108900017313</c:v>
              </c:pt>
              <c:pt idx="653">
                <c:v>0.13861089000173127</c:v>
              </c:pt>
              <c:pt idx="654">
                <c:v>0.1386108900017313</c:v>
              </c:pt>
              <c:pt idx="655">
                <c:v>0.1386108900017313</c:v>
              </c:pt>
              <c:pt idx="656">
                <c:v>0.1386108900017313</c:v>
              </c:pt>
              <c:pt idx="657">
                <c:v>0.1386108900017313</c:v>
              </c:pt>
              <c:pt idx="658">
                <c:v>0.13861089000173127</c:v>
              </c:pt>
              <c:pt idx="659">
                <c:v>0.13861089000173127</c:v>
              </c:pt>
              <c:pt idx="660">
                <c:v>0.13861089000173127</c:v>
              </c:pt>
              <c:pt idx="661">
                <c:v>0.1386108900017313</c:v>
              </c:pt>
              <c:pt idx="662">
                <c:v>0.13861089000173127</c:v>
              </c:pt>
              <c:pt idx="663">
                <c:v>0.13861089000173127</c:v>
              </c:pt>
              <c:pt idx="664">
                <c:v>0.1386108900017313</c:v>
              </c:pt>
              <c:pt idx="665">
                <c:v>0.1386108900017313</c:v>
              </c:pt>
              <c:pt idx="666">
                <c:v>0.1386108900017313</c:v>
              </c:pt>
              <c:pt idx="667">
                <c:v>0.13861089000173127</c:v>
              </c:pt>
              <c:pt idx="668">
                <c:v>0.13861089000173127</c:v>
              </c:pt>
              <c:pt idx="669">
                <c:v>0.1386108900017313</c:v>
              </c:pt>
              <c:pt idx="670">
                <c:v>0.1386108900017313</c:v>
              </c:pt>
              <c:pt idx="671">
                <c:v>0.13861089000173127</c:v>
              </c:pt>
              <c:pt idx="672">
                <c:v>0.1386108900017313</c:v>
              </c:pt>
              <c:pt idx="673">
                <c:v>0.1386108900017313</c:v>
              </c:pt>
              <c:pt idx="674">
                <c:v>0.1386108900017313</c:v>
              </c:pt>
              <c:pt idx="675">
                <c:v>0.13861089000173127</c:v>
              </c:pt>
              <c:pt idx="676">
                <c:v>0.1386108900017313</c:v>
              </c:pt>
              <c:pt idx="677">
                <c:v>0.1386108900017313</c:v>
              </c:pt>
              <c:pt idx="678">
                <c:v>0.1386108900017313</c:v>
              </c:pt>
              <c:pt idx="679">
                <c:v>0.1386108900017313</c:v>
              </c:pt>
              <c:pt idx="680">
                <c:v>0.1386108900017313</c:v>
              </c:pt>
              <c:pt idx="681">
                <c:v>0.13861089000173127</c:v>
              </c:pt>
              <c:pt idx="682">
                <c:v>0.1386108900017313</c:v>
              </c:pt>
              <c:pt idx="683">
                <c:v>0.13861089000173127</c:v>
              </c:pt>
              <c:pt idx="684">
                <c:v>0.1386108900017313</c:v>
              </c:pt>
              <c:pt idx="685">
                <c:v>0.1386108900017313</c:v>
              </c:pt>
              <c:pt idx="686">
                <c:v>0.1386108900017313</c:v>
              </c:pt>
              <c:pt idx="687">
                <c:v>0.13861089000173127</c:v>
              </c:pt>
              <c:pt idx="688">
                <c:v>0.1386108900017313</c:v>
              </c:pt>
              <c:pt idx="689">
                <c:v>0.1386108900017313</c:v>
              </c:pt>
              <c:pt idx="690">
                <c:v>0.13861089000173127</c:v>
              </c:pt>
              <c:pt idx="691">
                <c:v>0.1386108900017313</c:v>
              </c:pt>
              <c:pt idx="692">
                <c:v>0.1386108900017313</c:v>
              </c:pt>
              <c:pt idx="693">
                <c:v>0.1386108900017313</c:v>
              </c:pt>
              <c:pt idx="694">
                <c:v>0.13861089000173127</c:v>
              </c:pt>
              <c:pt idx="695">
                <c:v>0.1386108900017313</c:v>
              </c:pt>
              <c:pt idx="696">
                <c:v>0.13861089000173127</c:v>
              </c:pt>
              <c:pt idx="697">
                <c:v>0.1386108900017313</c:v>
              </c:pt>
              <c:pt idx="698">
                <c:v>0.1386108900017313</c:v>
              </c:pt>
              <c:pt idx="699">
                <c:v>0.1386108900017313</c:v>
              </c:pt>
              <c:pt idx="700">
                <c:v>0.13861089000173132</c:v>
              </c:pt>
              <c:pt idx="701">
                <c:v>0.1386108900017313</c:v>
              </c:pt>
              <c:pt idx="702">
                <c:v>0.1386108900017313</c:v>
              </c:pt>
              <c:pt idx="703">
                <c:v>0.1386108900017313</c:v>
              </c:pt>
              <c:pt idx="704">
                <c:v>0.1386108900017313</c:v>
              </c:pt>
              <c:pt idx="705">
                <c:v>0.1386108900017313</c:v>
              </c:pt>
              <c:pt idx="706">
                <c:v>0.13861089000173127</c:v>
              </c:pt>
              <c:pt idx="707">
                <c:v>0.1386108900017313</c:v>
              </c:pt>
              <c:pt idx="708">
                <c:v>0.13861089000173127</c:v>
              </c:pt>
              <c:pt idx="709">
                <c:v>0.13861089000173127</c:v>
              </c:pt>
              <c:pt idx="710">
                <c:v>0.1386108900017313</c:v>
              </c:pt>
              <c:pt idx="711">
                <c:v>0.13861089000173127</c:v>
              </c:pt>
              <c:pt idx="712">
                <c:v>0.1386108900017313</c:v>
              </c:pt>
              <c:pt idx="713">
                <c:v>0.13861089000173127</c:v>
              </c:pt>
              <c:pt idx="714">
                <c:v>0.13861089000173127</c:v>
              </c:pt>
              <c:pt idx="715">
                <c:v>0.1386108900017313</c:v>
              </c:pt>
              <c:pt idx="716">
                <c:v>0.13861089000173127</c:v>
              </c:pt>
              <c:pt idx="717">
                <c:v>0.1386108900017313</c:v>
              </c:pt>
              <c:pt idx="718">
                <c:v>0.1386108900017313</c:v>
              </c:pt>
              <c:pt idx="719">
                <c:v>0.1386108900017313</c:v>
              </c:pt>
              <c:pt idx="720">
                <c:v>0.1386108900017313</c:v>
              </c:pt>
              <c:pt idx="721">
                <c:v>0.1386108900017313</c:v>
              </c:pt>
              <c:pt idx="722">
                <c:v>0.1386108900017313</c:v>
              </c:pt>
              <c:pt idx="723">
                <c:v>0.13861089000173127</c:v>
              </c:pt>
              <c:pt idx="724">
                <c:v>0.13861089000173127</c:v>
              </c:pt>
              <c:pt idx="725">
                <c:v>0.1386108900017313</c:v>
              </c:pt>
              <c:pt idx="726">
                <c:v>0.1386108900017313</c:v>
              </c:pt>
              <c:pt idx="727">
                <c:v>0.1386108900017313</c:v>
              </c:pt>
              <c:pt idx="728">
                <c:v>0.13861089000173127</c:v>
              </c:pt>
              <c:pt idx="729">
                <c:v>0.1386108900017313</c:v>
              </c:pt>
              <c:pt idx="730">
                <c:v>0.1386108900017313</c:v>
              </c:pt>
              <c:pt idx="731">
                <c:v>0.13861089000173127</c:v>
              </c:pt>
              <c:pt idx="732">
                <c:v>0.1386108900017313</c:v>
              </c:pt>
              <c:pt idx="733">
                <c:v>0.13861089000173127</c:v>
              </c:pt>
              <c:pt idx="734">
                <c:v>0.13861089000173132</c:v>
              </c:pt>
              <c:pt idx="735">
                <c:v>0.1386108900017313</c:v>
              </c:pt>
              <c:pt idx="736">
                <c:v>0.13861089000173127</c:v>
              </c:pt>
              <c:pt idx="737">
                <c:v>0.1386108900017313</c:v>
              </c:pt>
              <c:pt idx="738">
                <c:v>0.1386108900017313</c:v>
              </c:pt>
              <c:pt idx="739">
                <c:v>0.13861089000173127</c:v>
              </c:pt>
              <c:pt idx="740">
                <c:v>0.1386108900017313</c:v>
              </c:pt>
              <c:pt idx="741">
                <c:v>0.1386108900017313</c:v>
              </c:pt>
              <c:pt idx="742">
                <c:v>0.1386108900017313</c:v>
              </c:pt>
              <c:pt idx="743">
                <c:v>0.13861089000173127</c:v>
              </c:pt>
              <c:pt idx="744">
                <c:v>0.1386108900017313</c:v>
              </c:pt>
              <c:pt idx="745">
                <c:v>0.1386108900017313</c:v>
              </c:pt>
              <c:pt idx="746">
                <c:v>0.1386108900017313</c:v>
              </c:pt>
              <c:pt idx="747">
                <c:v>0.13861089000173132</c:v>
              </c:pt>
              <c:pt idx="748">
                <c:v>0.1386108900017313</c:v>
              </c:pt>
              <c:pt idx="749">
                <c:v>0.13861089000173127</c:v>
              </c:pt>
              <c:pt idx="750">
                <c:v>0.1386108900017313</c:v>
              </c:pt>
              <c:pt idx="751">
                <c:v>0.13861089000173127</c:v>
              </c:pt>
              <c:pt idx="752">
                <c:v>0.1386108900017313</c:v>
              </c:pt>
              <c:pt idx="753">
                <c:v>0.1386108900017313</c:v>
              </c:pt>
              <c:pt idx="754">
                <c:v>0.1386108900017313</c:v>
              </c:pt>
              <c:pt idx="755">
                <c:v>0.1386108900017313</c:v>
              </c:pt>
              <c:pt idx="756">
                <c:v>0.1386108900017313</c:v>
              </c:pt>
              <c:pt idx="757">
                <c:v>0.1386108900017313</c:v>
              </c:pt>
              <c:pt idx="758">
                <c:v>0.1386108900017313</c:v>
              </c:pt>
              <c:pt idx="759">
                <c:v>0.1386108900017313</c:v>
              </c:pt>
              <c:pt idx="760">
                <c:v>0.1386108900017313</c:v>
              </c:pt>
              <c:pt idx="761">
                <c:v>0.13861089000173127</c:v>
              </c:pt>
              <c:pt idx="762">
                <c:v>0.1386108900017313</c:v>
              </c:pt>
              <c:pt idx="763">
                <c:v>0.13861089000173132</c:v>
              </c:pt>
              <c:pt idx="764">
                <c:v>0.1386108900017313</c:v>
              </c:pt>
              <c:pt idx="765">
                <c:v>0.1386108900017313</c:v>
              </c:pt>
              <c:pt idx="766">
                <c:v>0.1386108900017313</c:v>
              </c:pt>
              <c:pt idx="767">
                <c:v>0.13861089000173132</c:v>
              </c:pt>
              <c:pt idx="768">
                <c:v>0.1386108900017313</c:v>
              </c:pt>
              <c:pt idx="769">
                <c:v>0.13861089000173127</c:v>
              </c:pt>
              <c:pt idx="770">
                <c:v>0.1386108900017313</c:v>
              </c:pt>
              <c:pt idx="771">
                <c:v>0.13861089000173132</c:v>
              </c:pt>
              <c:pt idx="772">
                <c:v>0.1386108900017313</c:v>
              </c:pt>
              <c:pt idx="773">
                <c:v>0.1386108900017313</c:v>
              </c:pt>
              <c:pt idx="774">
                <c:v>0.1386108900017313</c:v>
              </c:pt>
              <c:pt idx="775">
                <c:v>0.1386108900017313</c:v>
              </c:pt>
              <c:pt idx="776">
                <c:v>0.1386108900017313</c:v>
              </c:pt>
              <c:pt idx="777">
                <c:v>0.1386108900017313</c:v>
              </c:pt>
              <c:pt idx="778">
                <c:v>0.1386108900017313</c:v>
              </c:pt>
              <c:pt idx="779">
                <c:v>0.1386108900017313</c:v>
              </c:pt>
              <c:pt idx="780">
                <c:v>0.1386108900017313</c:v>
              </c:pt>
              <c:pt idx="781">
                <c:v>0.1386108900017313</c:v>
              </c:pt>
              <c:pt idx="782">
                <c:v>0.1386108900017313</c:v>
              </c:pt>
              <c:pt idx="783">
                <c:v>0.13861089000173127</c:v>
              </c:pt>
              <c:pt idx="784">
                <c:v>0.1386108900017313</c:v>
              </c:pt>
              <c:pt idx="785">
                <c:v>0.1386108900017313</c:v>
              </c:pt>
              <c:pt idx="786">
                <c:v>0.1386108900017313</c:v>
              </c:pt>
              <c:pt idx="787">
                <c:v>0.13861089000173127</c:v>
              </c:pt>
              <c:pt idx="788">
                <c:v>0.1386108900017313</c:v>
              </c:pt>
              <c:pt idx="789">
                <c:v>0.1386108900017313</c:v>
              </c:pt>
              <c:pt idx="790">
                <c:v>0.1386108900017313</c:v>
              </c:pt>
              <c:pt idx="791">
                <c:v>0.1386108900017313</c:v>
              </c:pt>
              <c:pt idx="792">
                <c:v>0.13861089000173127</c:v>
              </c:pt>
              <c:pt idx="793">
                <c:v>0.1386108900017313</c:v>
              </c:pt>
              <c:pt idx="794">
                <c:v>0.1386108900017313</c:v>
              </c:pt>
              <c:pt idx="795">
                <c:v>0.1386108900017313</c:v>
              </c:pt>
              <c:pt idx="796">
                <c:v>0.13861089000173127</c:v>
              </c:pt>
              <c:pt idx="797">
                <c:v>0.13861089000173127</c:v>
              </c:pt>
              <c:pt idx="798">
                <c:v>0.13861089000173127</c:v>
              </c:pt>
              <c:pt idx="799">
                <c:v>0.13861089000173127</c:v>
              </c:pt>
              <c:pt idx="800">
                <c:v>0.13861089000173127</c:v>
              </c:pt>
              <c:pt idx="801">
                <c:v>0.13861089000173127</c:v>
              </c:pt>
              <c:pt idx="802">
                <c:v>0.1386108900017313</c:v>
              </c:pt>
              <c:pt idx="803">
                <c:v>0.1386108900017313</c:v>
              </c:pt>
              <c:pt idx="804">
                <c:v>0.1386108900017313</c:v>
              </c:pt>
              <c:pt idx="805">
                <c:v>0.1386108900017313</c:v>
              </c:pt>
              <c:pt idx="806">
                <c:v>0.13861089000173127</c:v>
              </c:pt>
              <c:pt idx="807">
                <c:v>0.13861089000173127</c:v>
              </c:pt>
              <c:pt idx="808">
                <c:v>0.1386108900017313</c:v>
              </c:pt>
              <c:pt idx="809">
                <c:v>0.1386108900017313</c:v>
              </c:pt>
              <c:pt idx="810">
                <c:v>0.1386108900017313</c:v>
              </c:pt>
              <c:pt idx="811">
                <c:v>0.1386108900017313</c:v>
              </c:pt>
              <c:pt idx="812">
                <c:v>0.1386108900017313</c:v>
              </c:pt>
              <c:pt idx="813">
                <c:v>0.1386108900017313</c:v>
              </c:pt>
              <c:pt idx="814">
                <c:v>0.1386108900017313</c:v>
              </c:pt>
              <c:pt idx="815">
                <c:v>0.1386108900017313</c:v>
              </c:pt>
              <c:pt idx="816">
                <c:v>0.1386108900017313</c:v>
              </c:pt>
              <c:pt idx="817">
                <c:v>0.13861089000173127</c:v>
              </c:pt>
              <c:pt idx="818">
                <c:v>0.1386108900017313</c:v>
              </c:pt>
              <c:pt idx="819">
                <c:v>0.1386108900017313</c:v>
              </c:pt>
              <c:pt idx="820">
                <c:v>0.13861089000173127</c:v>
              </c:pt>
              <c:pt idx="821">
                <c:v>0.1386108900017313</c:v>
              </c:pt>
              <c:pt idx="822">
                <c:v>0.1386108900017313</c:v>
              </c:pt>
              <c:pt idx="823">
                <c:v>0.1386108900017313</c:v>
              </c:pt>
              <c:pt idx="824">
                <c:v>0.13861089000173127</c:v>
              </c:pt>
              <c:pt idx="825">
                <c:v>0.13861089000173127</c:v>
              </c:pt>
              <c:pt idx="826">
                <c:v>0.1386108900017313</c:v>
              </c:pt>
              <c:pt idx="827">
                <c:v>0.1386108900017313</c:v>
              </c:pt>
              <c:pt idx="828">
                <c:v>0.1386108900017313</c:v>
              </c:pt>
              <c:pt idx="829">
                <c:v>0.1386108900017313</c:v>
              </c:pt>
              <c:pt idx="830">
                <c:v>0.13861089000173127</c:v>
              </c:pt>
              <c:pt idx="831">
                <c:v>0.13861089000173127</c:v>
              </c:pt>
              <c:pt idx="832">
                <c:v>0.1386108900017313</c:v>
              </c:pt>
              <c:pt idx="833">
                <c:v>0.13861089000173127</c:v>
              </c:pt>
              <c:pt idx="834">
                <c:v>0.1386108900017313</c:v>
              </c:pt>
              <c:pt idx="835">
                <c:v>0.13861089000173127</c:v>
              </c:pt>
              <c:pt idx="836">
                <c:v>0.1386108900017313</c:v>
              </c:pt>
              <c:pt idx="837">
                <c:v>0.1386108900017313</c:v>
              </c:pt>
              <c:pt idx="838">
                <c:v>0.1386108900017313</c:v>
              </c:pt>
              <c:pt idx="839">
                <c:v>0.1386108900017313</c:v>
              </c:pt>
              <c:pt idx="840">
                <c:v>0.1386108900017313</c:v>
              </c:pt>
              <c:pt idx="841">
                <c:v>0.1386108900017313</c:v>
              </c:pt>
              <c:pt idx="842">
                <c:v>0.13861089000173127</c:v>
              </c:pt>
              <c:pt idx="843">
                <c:v>0.13861089000173127</c:v>
              </c:pt>
              <c:pt idx="844">
                <c:v>0.1386108900017313</c:v>
              </c:pt>
              <c:pt idx="845">
                <c:v>0.1386108900017313</c:v>
              </c:pt>
              <c:pt idx="846">
                <c:v>0.1386108900017313</c:v>
              </c:pt>
              <c:pt idx="847">
                <c:v>0.1386108900017313</c:v>
              </c:pt>
              <c:pt idx="848">
                <c:v>0.13861089000173127</c:v>
              </c:pt>
              <c:pt idx="849">
                <c:v>0.13861089000173127</c:v>
              </c:pt>
              <c:pt idx="850">
                <c:v>0.13861089000173127</c:v>
              </c:pt>
              <c:pt idx="851">
                <c:v>0.1386108900017313</c:v>
              </c:pt>
              <c:pt idx="852">
                <c:v>0.13861089000173127</c:v>
              </c:pt>
              <c:pt idx="853">
                <c:v>0.13861089000173127</c:v>
              </c:pt>
              <c:pt idx="854">
                <c:v>0.1386108900017313</c:v>
              </c:pt>
              <c:pt idx="855">
                <c:v>0.13861089000173127</c:v>
              </c:pt>
              <c:pt idx="856">
                <c:v>0.1386108900017313</c:v>
              </c:pt>
              <c:pt idx="857">
                <c:v>0.1386108900017313</c:v>
              </c:pt>
              <c:pt idx="858">
                <c:v>0.1386108900017313</c:v>
              </c:pt>
              <c:pt idx="859">
                <c:v>0.13861089000173127</c:v>
              </c:pt>
              <c:pt idx="860">
                <c:v>0.1386108900017313</c:v>
              </c:pt>
              <c:pt idx="861">
                <c:v>0.1386108900017313</c:v>
              </c:pt>
              <c:pt idx="862">
                <c:v>0.1386108900017313</c:v>
              </c:pt>
              <c:pt idx="863">
                <c:v>0.1386108900017313</c:v>
              </c:pt>
              <c:pt idx="864">
                <c:v>0.1386108900017313</c:v>
              </c:pt>
              <c:pt idx="865">
                <c:v>0.13861089000173127</c:v>
              </c:pt>
              <c:pt idx="866">
                <c:v>0.1386108900017313</c:v>
              </c:pt>
              <c:pt idx="867">
                <c:v>0.1386108900017313</c:v>
              </c:pt>
              <c:pt idx="868">
                <c:v>0.1386108900017313</c:v>
              </c:pt>
              <c:pt idx="869">
                <c:v>0.1386108900017313</c:v>
              </c:pt>
              <c:pt idx="870">
                <c:v>0.1386108900017313</c:v>
              </c:pt>
              <c:pt idx="871">
                <c:v>0.1386108900017313</c:v>
              </c:pt>
              <c:pt idx="872">
                <c:v>0.13861089000173127</c:v>
              </c:pt>
              <c:pt idx="873">
                <c:v>0.13861089000173127</c:v>
              </c:pt>
              <c:pt idx="874">
                <c:v>0.1386108900017313</c:v>
              </c:pt>
              <c:pt idx="875">
                <c:v>0.13861089000173127</c:v>
              </c:pt>
              <c:pt idx="876">
                <c:v>0.13861089000173127</c:v>
              </c:pt>
              <c:pt idx="877">
                <c:v>0.1386108900017313</c:v>
              </c:pt>
              <c:pt idx="878">
                <c:v>0.1386108900017313</c:v>
              </c:pt>
              <c:pt idx="879">
                <c:v>0.1386108900017313</c:v>
              </c:pt>
              <c:pt idx="880">
                <c:v>0.1386108900017313</c:v>
              </c:pt>
              <c:pt idx="881">
                <c:v>0.1386108900017313</c:v>
              </c:pt>
              <c:pt idx="882">
                <c:v>0.13861089000173127</c:v>
              </c:pt>
              <c:pt idx="883">
                <c:v>0.13861089000173127</c:v>
              </c:pt>
              <c:pt idx="884">
                <c:v>0.1386108900017313</c:v>
              </c:pt>
              <c:pt idx="885">
                <c:v>0.13861089000173127</c:v>
              </c:pt>
              <c:pt idx="886">
                <c:v>0.1386108900017313</c:v>
              </c:pt>
              <c:pt idx="887">
                <c:v>0.1386108900017313</c:v>
              </c:pt>
              <c:pt idx="888">
                <c:v>0.13861089000173127</c:v>
              </c:pt>
              <c:pt idx="889">
                <c:v>0.13861089000173132</c:v>
              </c:pt>
              <c:pt idx="890">
                <c:v>0.1386108900017313</c:v>
              </c:pt>
              <c:pt idx="891">
                <c:v>0.13861089000173132</c:v>
              </c:pt>
              <c:pt idx="892">
                <c:v>0.13861089000173127</c:v>
              </c:pt>
              <c:pt idx="893">
                <c:v>0.13861089000173127</c:v>
              </c:pt>
              <c:pt idx="894">
                <c:v>0.13861089000173127</c:v>
              </c:pt>
              <c:pt idx="895">
                <c:v>0.1386108900017313</c:v>
              </c:pt>
              <c:pt idx="896">
                <c:v>0.1386108900017313</c:v>
              </c:pt>
              <c:pt idx="897">
                <c:v>0.1386108900017313</c:v>
              </c:pt>
              <c:pt idx="898">
                <c:v>0.1386108900017313</c:v>
              </c:pt>
              <c:pt idx="899">
                <c:v>0.13861089000173127</c:v>
              </c:pt>
              <c:pt idx="900">
                <c:v>0.1386108900017313</c:v>
              </c:pt>
              <c:pt idx="901">
                <c:v>0.1386108900017313</c:v>
              </c:pt>
              <c:pt idx="902">
                <c:v>0.1386108900017313</c:v>
              </c:pt>
              <c:pt idx="903">
                <c:v>0.13861089000173127</c:v>
              </c:pt>
              <c:pt idx="904">
                <c:v>0.13861089000173127</c:v>
              </c:pt>
              <c:pt idx="905">
                <c:v>0.1386108900017313</c:v>
              </c:pt>
              <c:pt idx="906">
                <c:v>0.13861089000173127</c:v>
              </c:pt>
              <c:pt idx="907">
                <c:v>0.1386108900017313</c:v>
              </c:pt>
              <c:pt idx="908">
                <c:v>0.1386108900017313</c:v>
              </c:pt>
              <c:pt idx="909">
                <c:v>0.13861089000173132</c:v>
              </c:pt>
              <c:pt idx="910">
                <c:v>0.13861089000173127</c:v>
              </c:pt>
              <c:pt idx="911">
                <c:v>0.13861089000173127</c:v>
              </c:pt>
              <c:pt idx="912">
                <c:v>0.1386108900017313</c:v>
              </c:pt>
              <c:pt idx="913">
                <c:v>0.1386108900017313</c:v>
              </c:pt>
              <c:pt idx="914">
                <c:v>0.1386108900017313</c:v>
              </c:pt>
              <c:pt idx="915">
                <c:v>0.1386108900017313</c:v>
              </c:pt>
              <c:pt idx="916">
                <c:v>0.1386108900017313</c:v>
              </c:pt>
              <c:pt idx="917">
                <c:v>0.1386108900017313</c:v>
              </c:pt>
              <c:pt idx="918">
                <c:v>0.13861089000173127</c:v>
              </c:pt>
              <c:pt idx="919">
                <c:v>0.1386108900017313</c:v>
              </c:pt>
              <c:pt idx="920">
                <c:v>0.1386108900017313</c:v>
              </c:pt>
              <c:pt idx="921">
                <c:v>0.1386108900017313</c:v>
              </c:pt>
              <c:pt idx="922">
                <c:v>0.1386108900017313</c:v>
              </c:pt>
              <c:pt idx="923">
                <c:v>0.1386108900017313</c:v>
              </c:pt>
              <c:pt idx="924">
                <c:v>0.1386108900017313</c:v>
              </c:pt>
              <c:pt idx="925">
                <c:v>0.13861089000173127</c:v>
              </c:pt>
              <c:pt idx="926">
                <c:v>0.1386108900017313</c:v>
              </c:pt>
              <c:pt idx="927">
                <c:v>0.1386108900017313</c:v>
              </c:pt>
              <c:pt idx="928">
                <c:v>0.1386108900017313</c:v>
              </c:pt>
              <c:pt idx="929">
                <c:v>0.13861089000173127</c:v>
              </c:pt>
              <c:pt idx="930">
                <c:v>0.1386108900017313</c:v>
              </c:pt>
              <c:pt idx="931">
                <c:v>0.13861089000173127</c:v>
              </c:pt>
              <c:pt idx="932">
                <c:v>0.1386108900017313</c:v>
              </c:pt>
              <c:pt idx="933">
                <c:v>0.1386108900017313</c:v>
              </c:pt>
              <c:pt idx="934">
                <c:v>0.1386108900017313</c:v>
              </c:pt>
              <c:pt idx="935">
                <c:v>0.1386108900017313</c:v>
              </c:pt>
              <c:pt idx="936">
                <c:v>0.1386108900017313</c:v>
              </c:pt>
              <c:pt idx="937">
                <c:v>0.1386108900017313</c:v>
              </c:pt>
              <c:pt idx="938">
                <c:v>0.1386108900017313</c:v>
              </c:pt>
              <c:pt idx="939">
                <c:v>0.1386108900017313</c:v>
              </c:pt>
              <c:pt idx="940">
                <c:v>0.13861089000173127</c:v>
              </c:pt>
              <c:pt idx="941">
                <c:v>0.1386108900017313</c:v>
              </c:pt>
              <c:pt idx="942">
                <c:v>0.1386108900017313</c:v>
              </c:pt>
              <c:pt idx="943">
                <c:v>0.13861089000173127</c:v>
              </c:pt>
              <c:pt idx="944">
                <c:v>0.13861089000173127</c:v>
              </c:pt>
              <c:pt idx="945">
                <c:v>0.1386108900017313</c:v>
              </c:pt>
              <c:pt idx="946">
                <c:v>0.1386108900017313</c:v>
              </c:pt>
              <c:pt idx="947">
                <c:v>0.1386108900017313</c:v>
              </c:pt>
              <c:pt idx="948">
                <c:v>0.1386108900017313</c:v>
              </c:pt>
              <c:pt idx="949">
                <c:v>0.1386108900017313</c:v>
              </c:pt>
              <c:pt idx="950">
                <c:v>0.1386108900017313</c:v>
              </c:pt>
              <c:pt idx="951">
                <c:v>0.1386108900017313</c:v>
              </c:pt>
              <c:pt idx="952">
                <c:v>0.1386108900017313</c:v>
              </c:pt>
              <c:pt idx="953">
                <c:v>0.13861089000173127</c:v>
              </c:pt>
              <c:pt idx="954">
                <c:v>0.1386108900017313</c:v>
              </c:pt>
              <c:pt idx="955">
                <c:v>0.1386108900017313</c:v>
              </c:pt>
              <c:pt idx="956">
                <c:v>0.1386108900017313</c:v>
              </c:pt>
              <c:pt idx="957">
                <c:v>0.1386108900017313</c:v>
              </c:pt>
              <c:pt idx="958">
                <c:v>0.1386108900017313</c:v>
              </c:pt>
              <c:pt idx="959">
                <c:v>0.1386108900017313</c:v>
              </c:pt>
              <c:pt idx="960">
                <c:v>0.13861089000173127</c:v>
              </c:pt>
              <c:pt idx="961">
                <c:v>0.1386108900017313</c:v>
              </c:pt>
              <c:pt idx="962">
                <c:v>0.13861089000173132</c:v>
              </c:pt>
              <c:pt idx="963">
                <c:v>0.13861089000173132</c:v>
              </c:pt>
              <c:pt idx="964">
                <c:v>0.1386108900017313</c:v>
              </c:pt>
              <c:pt idx="965">
                <c:v>0.1386108900017313</c:v>
              </c:pt>
              <c:pt idx="966">
                <c:v>0.1386108900017313</c:v>
              </c:pt>
              <c:pt idx="967">
                <c:v>0.1386108900017313</c:v>
              </c:pt>
              <c:pt idx="968">
                <c:v>0.1386108900017313</c:v>
              </c:pt>
            </c:numLit>
          </c:xVal>
          <c:yVal>
            <c:numLit>
              <c:formatCode>General</c:formatCode>
              <c:ptCount val="969"/>
              <c:pt idx="0">
                <c:v>1.36116996</c:v>
              </c:pt>
              <c:pt idx="1">
                <c:v>3.4029248999999995</c:v>
              </c:pt>
              <c:pt idx="2">
                <c:v>3.4029248999999995</c:v>
              </c:pt>
              <c:pt idx="3">
                <c:v>3.2805226049549074</c:v>
              </c:pt>
              <c:pt idx="4">
                <c:v>3.1666201290774456</c:v>
              </c:pt>
              <c:pt idx="5">
                <c:v>3.0603618189730191</c:v>
              </c:pt>
              <c:pt idx="6">
                <c:v>2.9610031409056878</c:v>
              </c:pt>
              <c:pt idx="7">
                <c:v>2.8678932097870402</c:v>
              </c:pt>
              <c:pt idx="8">
                <c:v>2.7804605139694241</c:v>
              </c:pt>
              <c:pt idx="9">
                <c:v>2.6982011740131289</c:v>
              </c:pt>
              <c:pt idx="10">
                <c:v>2.6206692257369979</c:v>
              </c:pt>
              <c:pt idx="11">
                <c:v>2.5474685317556136</c:v>
              </c:pt>
              <c:pt idx="12">
                <c:v>2.4782460117462795</c:v>
              </c:pt>
              <c:pt idx="13">
                <c:v>2.4126859472440336</c:v>
              </c:pt>
              <c:pt idx="14">
                <c:v>2.3505051671122983</c:v>
              </c:pt>
              <c:pt idx="15">
                <c:v>2.2914489588009546</c:v>
              </c:pt>
              <c:pt idx="16">
                <c:v>2.2352875808730035</c:v>
              </c:pt>
              <c:pt idx="17">
                <c:v>2.1818132761116846</c:v>
              </c:pt>
              <c:pt idx="18">
                <c:v>2.1308377033396164</c:v>
              </c:pt>
              <c:pt idx="19">
                <c:v>2.0821897210342772</c:v>
              </c:pt>
              <c:pt idx="20">
                <c:v>2.0357134677730593</c:v>
              </c:pt>
              <c:pt idx="21">
                <c:v>1.991266694142074</c:v>
              </c:pt>
              <c:pt idx="22">
                <c:v>1.9487193084975358</c:v>
              </c:pt>
              <c:pt idx="23">
                <c:v>1.9079521052631569</c:v>
              </c:pt>
              <c:pt idx="24">
                <c:v>1.868855649580724</c:v>
              </c:pt>
              <c:pt idx="25">
                <c:v>1.8313292963370165</c:v>
              </c:pt>
              <c:pt idx="26">
                <c:v>1.7952803250510541</c:v>
              </c:pt>
              <c:pt idx="27">
                <c:v>1.7606231749652286</c:v>
              </c:pt>
              <c:pt idx="28">
                <c:v>1.7272787670559973</c:v>
              </c:pt>
              <c:pt idx="29">
                <c:v>1.6951739016551493</c:v>
              </c:pt>
              <c:pt idx="30">
                <c:v>1.664240722023558</c:v>
              </c:pt>
              <c:pt idx="31">
                <c:v>1.634416235603986</c:v>
              </c:pt>
              <c:pt idx="32">
                <c:v>1.6056418858447479</c:v>
              </c:pt>
              <c:pt idx="33">
                <c:v>1.5778631684698599</c:v>
              </c:pt>
              <c:pt idx="34">
                <c:v>1.5510292869045275</c:v>
              </c:pt>
              <c:pt idx="35">
                <c:v>1.5250928422726604</c:v>
              </c:pt>
              <c:pt idx="36">
                <c:v>1.5000095539861589</c:v>
              </c:pt>
              <c:pt idx="37">
                <c:v>1.4757380074609456</c:v>
              </c:pt>
              <c:pt idx="38">
                <c:v>1.4522394259361224</c:v>
              </c:pt>
              <c:pt idx="39">
                <c:v>1.4294774637517493</c:v>
              </c:pt>
              <c:pt idx="40">
                <c:v>1.407418018767232</c:v>
              </c:pt>
              <c:pt idx="41">
                <c:v>1.3860290618841142</c:v>
              </c:pt>
              <c:pt idx="42">
                <c:v>1.365280481880931</c:v>
              </c:pt>
              <c:pt idx="43">
                <c:v>1.3451439439792567</c:v>
              </c:pt>
              <c:pt idx="44">
                <c:v>1.3255927607439046</c:v>
              </c:pt>
              <c:pt idx="45">
                <c:v>1.3066017740803426</c:v>
              </c:pt>
              <c:pt idx="46">
                <c:v>1.2881472472321711</c:v>
              </c:pt>
              <c:pt idx="47">
                <c:v>1.2702067658037319</c:v>
              </c:pt>
              <c:pt idx="48">
                <c:v>1.2527591469400672</c:v>
              </c:pt>
              <c:pt idx="49">
                <c:v>1.2357843558905062</c:v>
              </c:pt>
              <c:pt idx="50">
                <c:v>1.2192634292649089</c:v>
              </c:pt>
              <c:pt idx="51">
                <c:v>1.2031784043645204</c:v>
              </c:pt>
              <c:pt idx="52">
                <c:v>1.1875122540337704</c:v>
              </c:pt>
              <c:pt idx="53">
                <c:v>1.1722488265362809</c:v>
              </c:pt>
              <c:pt idx="54">
                <c:v>1.1573727900087762</c:v>
              </c:pt>
              <c:pt idx="55">
                <c:v>1.1428695810913285</c:v>
              </c:pt>
              <c:pt idx="56">
                <c:v>1.128725357372137</c:v>
              </c:pt>
              <c:pt idx="57">
                <c:v>1.1149269533204149</c:v>
              </c:pt>
              <c:pt idx="58">
                <c:v>1.1014618394125009</c:v>
              </c:pt>
              <c:pt idx="59">
                <c:v>1.0883180841844622</c:v>
              </c:pt>
              <c:pt idx="60">
                <c:v>1.0754843189696179</c:v>
              </c:pt>
              <c:pt idx="61">
                <c:v>1.0629497051019372</c:v>
              </c:pt>
              <c:pt idx="62">
                <c:v>1.0507039033864534</c:v>
              </c:pt>
              <c:pt idx="63">
                <c:v>1.0387370456559548</c:v>
              </c:pt>
              <c:pt idx="64">
                <c:v>1.0270397082494962</c:v>
              </c:pt>
              <c:pt idx="65">
                <c:v>1.0156028872629239</c:v>
              </c:pt>
              <c:pt idx="66">
                <c:v>1.0044179754348095</c:v>
              </c:pt>
              <c:pt idx="67">
                <c:v>0.9934767405430851</c:v>
              </c:pt>
              <c:pt idx="68">
                <c:v>0.98277130519843414</c:v>
              </c:pt>
              <c:pt idx="69">
                <c:v>0.97229412793019687</c:v>
              </c:pt>
              <c:pt idx="70">
                <c:v>0.96203798546935726</c:v>
              </c:pt>
              <c:pt idx="71">
                <c:v>0.95199595614114185</c:v>
              </c:pt>
              <c:pt idx="72">
                <c:v>0.94216140428698947</c:v>
              </c:pt>
              <c:pt idx="73">
                <c:v>0.93252796564221874</c:v>
              </c:pt>
              <c:pt idx="74">
                <c:v>0.92308953360167934</c:v>
              </c:pt>
              <c:pt idx="75">
                <c:v>0.91384024631110783</c:v>
              </c:pt>
              <c:pt idx="76">
                <c:v>0.90477447452684479</c:v>
              </c:pt>
              <c:pt idx="77">
                <c:v>0.89588681019108207</c:v>
              </c:pt>
              <c:pt idx="78">
                <c:v>0.88717205567391721</c:v>
              </c:pt>
              <c:pt idx="79">
                <c:v>0.87862521363724622</c:v>
              </c:pt>
              <c:pt idx="80">
                <c:v>0.87024147747896319</c:v>
              </c:pt>
              <c:pt idx="81">
                <c:v>0.86201622231906883</c:v>
              </c:pt>
              <c:pt idx="82">
                <c:v>0.85394499649217426</c:v>
              </c:pt>
              <c:pt idx="83">
                <c:v>0.84602351351351279</c:v>
              </c:pt>
              <c:pt idx="84">
                <c:v>0.8382476444880006</c:v>
              </c:pt>
              <c:pt idx="85">
                <c:v>0.83061341093409558</c:v>
              </c:pt>
              <c:pt idx="86">
                <c:v>0.82311697799625405</c:v>
              </c:pt>
              <c:pt idx="87">
                <c:v>0.81575464802165165</c:v>
              </c:pt>
              <c:pt idx="88">
                <c:v>0.80852285447856465</c:v>
              </c:pt>
              <c:pt idx="89">
                <c:v>0.80141815619539558</c:v>
              </c:pt>
              <c:pt idx="90">
                <c:v>0.79443723190079263</c:v>
              </c:pt>
              <c:pt idx="91">
                <c:v>0.78757687504666085</c:v>
              </c:pt>
              <c:pt idx="92">
                <c:v>0.78083398889711264</c:v>
              </c:pt>
              <c:pt idx="93">
                <c:v>0.77420558186755328</c:v>
              </c:pt>
              <c:pt idx="94">
                <c:v>0.76768876309916489</c:v>
              </c:pt>
              <c:pt idx="95">
                <c:v>0.76128073825503295</c:v>
              </c:pt>
              <c:pt idx="96">
                <c:v>0.75497880552507213</c:v>
              </c:pt>
              <c:pt idx="97">
                <c:v>0.74878035182775293</c:v>
              </c:pt>
              <c:pt idx="98">
                <c:v>0.74268284919740857</c:v>
              </c:pt>
              <c:pt idx="99">
                <c:v>0.73668385134663217</c:v>
              </c:pt>
              <c:pt idx="100">
                <c:v>0.73078099039394018</c:v>
              </c:pt>
              <c:pt idx="101">
                <c:v>0.72497197374750821</c:v>
              </c:pt>
              <c:pt idx="102">
                <c:v>0.71925458113636309</c:v>
              </c:pt>
              <c:pt idx="103">
                <c:v>0.71362666178095424</c:v>
              </c:pt>
              <c:pt idx="104">
                <c:v>0.70808613169552903</c:v>
              </c:pt>
              <c:pt idx="105">
                <c:v>0.70263097111520556</c:v>
              </c:pt>
              <c:pt idx="106">
                <c:v>0.69725922204106749</c:v>
              </c:pt>
              <c:pt idx="107">
                <c:v>0.69196898589701494</c:v>
              </c:pt>
              <c:pt idx="108">
                <c:v>0.68675842129247811</c:v>
              </c:pt>
              <c:pt idx="109">
                <c:v>0.68162574188545899</c:v>
              </c:pt>
              <c:pt idx="110">
                <c:v>0.67656921434068695</c:v>
              </c:pt>
              <c:pt idx="111">
                <c:v>0.67158715637798894</c:v>
              </c:pt>
              <c:pt idx="112">
                <c:v>0.66667793490625604</c:v>
              </c:pt>
              <c:pt idx="113">
                <c:v>0.66183996423865932</c:v>
              </c:pt>
              <c:pt idx="114">
                <c:v>0.65707170438501727</c:v>
              </c:pt>
              <c:pt idx="115">
                <c:v>0.65237165941745112</c:v>
              </c:pt>
              <c:pt idx="116">
                <c:v>0.64773837590568528</c:v>
              </c:pt>
              <c:pt idx="117">
                <c:v>0.64317044141855451</c:v>
              </c:pt>
              <c:pt idx="118">
                <c:v>0.63866648308847218</c:v>
              </c:pt>
              <c:pt idx="119">
                <c:v>0.63422516623579583</c:v>
              </c:pt>
              <c:pt idx="120">
                <c:v>0.6298451930501926</c:v>
              </c:pt>
              <c:pt idx="121">
                <c:v>0.62552530132626993</c:v>
              </c:pt>
              <c:pt idx="122">
                <c:v>0.6212642632508828</c:v>
              </c:pt>
              <c:pt idx="123">
                <c:v>0.61706088423967043</c:v>
              </c:pt>
              <c:pt idx="124">
                <c:v>0.61291400182050537</c:v>
              </c:pt>
              <c:pt idx="125">
                <c:v>0.60882248456166632</c:v>
              </c:pt>
              <c:pt idx="126">
                <c:v>0.60478523104265347</c:v>
              </c:pt>
              <c:pt idx="127">
                <c:v>0.60080116886568535</c:v>
              </c:pt>
              <c:pt idx="128">
                <c:v>0.5968692537060083</c:v>
              </c:pt>
              <c:pt idx="129">
                <c:v>0.59298846839925745</c:v>
              </c:pt>
              <c:pt idx="130">
                <c:v>0.58915782206418899</c:v>
              </c:pt>
              <c:pt idx="131">
                <c:v>0.58537634925919713</c:v>
              </c:pt>
              <c:pt idx="132">
                <c:v>0.58164310917110773</c:v>
              </c:pt>
              <c:pt idx="133">
                <c:v>0.57795718483481517</c:v>
              </c:pt>
              <c:pt idx="134">
                <c:v>0.57431768238240366</c:v>
              </c:pt>
              <c:pt idx="135">
                <c:v>0.57072373032046264</c:v>
              </c:pt>
              <c:pt idx="136">
                <c:v>0.56717447883436634</c:v>
              </c:pt>
              <c:pt idx="137">
                <c:v>0.56366909911835372</c:v>
              </c:pt>
              <c:pt idx="138">
                <c:v>0.56020678273029767</c:v>
              </c:pt>
              <c:pt idx="139">
                <c:v>0.55678674097010805</c:v>
              </c:pt>
              <c:pt idx="140">
                <c:v>0.55340820428076754</c:v>
              </c:pt>
              <c:pt idx="141">
                <c:v>0.55007042167104048</c:v>
              </c:pt>
              <c:pt idx="142">
                <c:v>0.5467726601589491</c:v>
              </c:pt>
              <c:pt idx="143">
                <c:v>0.54351420423514818</c:v>
              </c:pt>
              <c:pt idx="144">
                <c:v>0.54029435534537462</c:v>
              </c:pt>
              <c:pt idx="145">
                <c:v>0.53711243139118436</c:v>
              </c:pt>
              <c:pt idx="146">
                <c:v>0.53396776624822795</c:v>
              </c:pt>
              <c:pt idx="147">
                <c:v>0.53085970930134985</c:v>
              </c:pt>
              <c:pt idx="148">
                <c:v>0.52778762499583021</c:v>
              </c:pt>
              <c:pt idx="149">
                <c:v>0.52475089240411832</c:v>
              </c:pt>
              <c:pt idx="150">
                <c:v>0.52174890480743819</c:v>
              </c:pt>
              <c:pt idx="151">
                <c:v>0.51878106929167378</c:v>
              </c:pt>
              <c:pt idx="152">
                <c:v>0.51584680635696778</c:v>
              </c:pt>
              <c:pt idx="153">
                <c:v>0.51294554954049587</c:v>
              </c:pt>
              <c:pt idx="154">
                <c:v>0.51007674505189826</c:v>
              </c:pt>
              <c:pt idx="155">
                <c:v>0.50723985142087757</c:v>
              </c:pt>
              <c:pt idx="156">
                <c:v>0.50443433915649161</c:v>
              </c:pt>
              <c:pt idx="157">
                <c:v>0.50165969041768999</c:v>
              </c:pt>
              <c:pt idx="158">
                <c:v>0.49891539869466472</c:v>
              </c:pt>
              <c:pt idx="159">
                <c:v>0.49620096850060325</c:v>
              </c:pt>
              <c:pt idx="160">
                <c:v>0.49351591507344872</c:v>
              </c:pt>
              <c:pt idx="161">
                <c:v>0.49085976408729198</c:v>
              </c:pt>
              <c:pt idx="162">
                <c:v>0.48823205137303255</c:v>
              </c:pt>
              <c:pt idx="163">
                <c:v>0.48563232264796558</c:v>
              </c:pt>
              <c:pt idx="164">
                <c:v>0.48306013325396052</c:v>
              </c:pt>
              <c:pt idx="165">
                <c:v>0.48051504790391847</c:v>
              </c:pt>
              <c:pt idx="166">
                <c:v>0.4779966404362006</c:v>
              </c:pt>
              <c:pt idx="167">
                <c:v>0.47550449357674068</c:v>
              </c:pt>
              <c:pt idx="168">
                <c:v>0.4730381987085584</c:v>
              </c:pt>
              <c:pt idx="169">
                <c:v>0.47059735564841076</c:v>
              </c:pt>
              <c:pt idx="170">
                <c:v>0.46818157243032094</c:v>
              </c:pt>
              <c:pt idx="171">
                <c:v>0.46579046509574157</c:v>
              </c:pt>
              <c:pt idx="172">
                <c:v>0.46342365749011527</c:v>
              </c:pt>
              <c:pt idx="173">
                <c:v>0.46108078106560563</c:v>
              </c:pt>
              <c:pt idx="174">
                <c:v>0.45876147468978273</c:v>
              </c:pt>
              <c:pt idx="175">
                <c:v>0.45646538446005352</c:v>
              </c:pt>
              <c:pt idx="176">
                <c:v>0.45419216352363689</c:v>
              </c:pt>
              <c:pt idx="177">
                <c:v>0.45194147190289152</c:v>
              </c:pt>
              <c:pt idx="178">
                <c:v>0.44971297632581109</c:v>
              </c:pt>
              <c:pt idx="179">
                <c:v>0.44750635006151079</c:v>
              </c:pt>
              <c:pt idx="180">
                <c:v>0.44532127276053224</c:v>
              </c:pt>
              <c:pt idx="181">
                <c:v>0.4431574302998052</c:v>
              </c:pt>
              <c:pt idx="182">
                <c:v>0.44101451463210689</c:v>
              </c:pt>
              <c:pt idx="183">
                <c:v>0.43889222363986846</c:v>
              </c:pt>
              <c:pt idx="184">
                <c:v>0.43679026099318186</c:v>
              </c:pt>
              <c:pt idx="185">
                <c:v>0.43470833601186798</c:v>
              </c:pt>
              <c:pt idx="186">
                <c:v>0.43264616353147051</c:v>
              </c:pt>
              <c:pt idx="187">
                <c:v>0.43060346377304587</c:v>
              </c:pt>
              <c:pt idx="188">
                <c:v>0.42857996221662487</c:v>
              </c:pt>
              <c:pt idx="189">
                <c:v>0.42657538947822476</c:v>
              </c:pt>
              <c:pt idx="190">
                <c:v>0.42458948119029755</c:v>
              </c:pt>
              <c:pt idx="191">
                <c:v>0.42262197788550165</c:v>
              </c:pt>
              <c:pt idx="192">
                <c:v>0.42067262488369034</c:v>
              </c:pt>
              <c:pt idx="193">
                <c:v>0.4187411721820134</c:v>
              </c:pt>
              <c:pt idx="194">
                <c:v>0.41682737434803263</c:v>
              </c:pt>
              <c:pt idx="195">
                <c:v>0.41493099041575476</c:v>
              </c:pt>
              <c:pt idx="196">
                <c:v>0.41305178378448976</c:v>
              </c:pt>
              <c:pt idx="197">
                <c:v>0.41118952212044485</c:v>
              </c:pt>
              <c:pt idx="198">
                <c:v>0.40934397726096905</c:v>
              </c:pt>
              <c:pt idx="199">
                <c:v>0.40751492512136445</c:v>
              </c:pt>
              <c:pt idx="200">
                <c:v>0.40570214560418488</c:v>
              </c:pt>
              <c:pt idx="201">
                <c:v>0.40390542251094474</c:v>
              </c:pt>
              <c:pt idx="202">
                <c:v>0.40212454345616327</c:v>
              </c:pt>
              <c:pt idx="203">
                <c:v>0.40035929978367374</c:v>
              </c:pt>
              <c:pt idx="204">
                <c:v>0.39860948648512551</c:v>
              </c:pt>
              <c:pt idx="205">
                <c:v>0.39687490212061621</c:v>
              </c:pt>
              <c:pt idx="206">
                <c:v>0.39515534874138525</c:v>
              </c:pt>
              <c:pt idx="207">
                <c:v>0.39345063181450945</c:v>
              </c:pt>
              <c:pt idx="208">
                <c:v>0.39176056014953914</c:v>
              </c:pt>
              <c:pt idx="209">
                <c:v>0.39008494582701714</c:v>
              </c:pt>
              <c:pt idx="210">
                <c:v>0.38842360412882415</c:v>
              </c:pt>
              <c:pt idx="211">
                <c:v>0.3867763534702966</c:v>
              </c:pt>
              <c:pt idx="212">
                <c:v>0.38514301533406448</c:v>
              </c:pt>
              <c:pt idx="213">
                <c:v>0.38352341420555863</c:v>
              </c:pt>
              <c:pt idx="214">
                <c:v>0.3819173775101381</c:v>
              </c:pt>
              <c:pt idx="215">
                <c:v>0.38032473555179108</c:v>
              </c:pt>
              <c:pt idx="216">
                <c:v>0.37874532145336282</c:v>
              </c:pt>
              <c:pt idx="217">
                <c:v>0.37717897109826698</c:v>
              </c:pt>
              <c:pt idx="218">
                <c:v>0.37562552307363734</c:v>
              </c:pt>
              <c:pt idx="219">
                <c:v>0.37408481861487841</c:v>
              </c:pt>
              <c:pt idx="220">
                <c:v>0.37255670155157511</c:v>
              </c:pt>
              <c:pt idx="221">
                <c:v>0.37104101825472313</c:v>
              </c:pt>
              <c:pt idx="222">
                <c:v>0.36953761758524178</c:v>
              </c:pt>
              <c:pt idx="223">
                <c:v>0.36804635084373344</c:v>
              </c:pt>
              <c:pt idx="224">
                <c:v>0.36656707172145508</c:v>
              </c:pt>
              <c:pt idx="225">
                <c:v>0.36509963625246722</c:v>
              </c:pt>
              <c:pt idx="226">
                <c:v>0.36364390276692687</c:v>
              </c:pt>
              <c:pt idx="227">
                <c:v>0.36219973184549487</c:v>
              </c:pt>
              <c:pt idx="228">
                <c:v>0.36076698627482406</c:v>
              </c:pt>
              <c:pt idx="229">
                <c:v>0.35934553100410044</c:v>
              </c:pt>
              <c:pt idx="230">
                <c:v>0.35793523310260728</c:v>
              </c:pt>
              <c:pt idx="231">
                <c:v>0.35653596171828489</c:v>
              </c:pt>
              <c:pt idx="232">
                <c:v>0.35514758803725871</c:v>
              </c:pt>
              <c:pt idx="233">
                <c:v>0.35376998524430875</c:v>
              </c:pt>
              <c:pt idx="234">
                <c:v>0.35240302848425603</c:v>
              </c:pt>
              <c:pt idx="235">
                <c:v>0.35104659482424078</c:v>
              </c:pt>
              <c:pt idx="236">
                <c:v>0.34970056321686815</c:v>
              </c:pt>
              <c:pt idx="237">
                <c:v>0.34836481446419876</c:v>
              </c:pt>
              <c:pt idx="238">
                <c:v>0.34703923118256141</c:v>
              </c:pt>
              <c:pt idx="239">
                <c:v>0.34572369776816592</c:v>
              </c:pt>
              <c:pt idx="240">
                <c:v>0.34441810036349541</c:v>
              </c:pt>
              <c:pt idx="241">
                <c:v>0.34312232682445704</c:v>
              </c:pt>
              <c:pt idx="242">
                <c:v>0.34183626668827116</c:v>
              </c:pt>
              <c:pt idx="243">
                <c:v>0.34055981114208089</c:v>
              </c:pt>
              <c:pt idx="244">
                <c:v>0.33929285299226097</c:v>
              </c:pt>
              <c:pt idx="245">
                <c:v>0.33803528663441051</c:v>
              </c:pt>
              <c:pt idx="246">
                <c:v>0.33678700802400979</c:v>
              </c:pt>
              <c:pt idx="247">
                <c:v>0.33554791464772471</c:v>
              </c:pt>
              <c:pt idx="248">
                <c:v>0.33431790549534302</c:v>
              </c:pt>
              <c:pt idx="249">
                <c:v>0.33309688103232493</c:v>
              </c:pt>
              <c:pt idx="250">
                <c:v>0.33188474317295352</c:v>
              </c:pt>
              <c:pt idx="251">
                <c:v>0.33068139525406898</c:v>
              </c:pt>
              <c:pt idx="252">
                <c:v>0.32948674200937184</c:v>
              </c:pt>
              <c:pt idx="253">
                <c:v>0.32830068954428215</c:v>
              </c:pt>
              <c:pt idx="254">
                <c:v>0.32712314531133885</c:v>
              </c:pt>
              <c:pt idx="255">
                <c:v>0.32595401808612712</c:v>
              </c:pt>
              <c:pt idx="256">
                <c:v>0.32479321794371979</c:v>
              </c:pt>
              <c:pt idx="257">
                <c:v>0.32364065623562077</c:v>
              </c:pt>
              <c:pt idx="258">
                <c:v>0.32249624556719703</c:v>
              </c:pt>
              <c:pt idx="259">
                <c:v>0.32135989977558843</c:v>
              </c:pt>
              <c:pt idx="260">
                <c:v>0.32023153390808268</c:v>
              </c:pt>
              <c:pt idx="261">
                <c:v>0.31911106420094359</c:v>
              </c:pt>
              <c:pt idx="262">
                <c:v>0.31799840805868351</c:v>
              </c:pt>
              <c:pt idx="263">
                <c:v>0.31689348403376677</c:v>
              </c:pt>
              <c:pt idx="264">
                <c:v>0.31579621180673545</c:v>
              </c:pt>
              <c:pt idx="265">
                <c:v>0.31470651216674644</c:v>
              </c:pt>
              <c:pt idx="266">
                <c:v>0.31362430699250993</c:v>
              </c:pt>
              <c:pt idx="267">
                <c:v>0.31254951923362001</c:v>
              </c:pt>
              <c:pt idx="268">
                <c:v>0.31148207289226776</c:v>
              </c:pt>
              <c:pt idx="269">
                <c:v>0.31042189300532813</c:v>
              </c:pt>
              <c:pt idx="270">
                <c:v>0.30936890562681035</c:v>
              </c:pt>
              <c:pt idx="271">
                <c:v>0.30832303781066611</c:v>
              </c:pt>
              <c:pt idx="272">
                <c:v>0.30728421759394309</c:v>
              </c:pt>
              <c:pt idx="273">
                <c:v>0.30625237398028005</c:v>
              </c:pt>
              <c:pt idx="274">
                <c:v>0.30522743692373178</c:v>
              </c:pt>
              <c:pt idx="275">
                <c:v>0.30420933731291827</c:v>
              </c:pt>
              <c:pt idx="276">
                <c:v>0.30319800695549065</c:v>
              </c:pt>
              <c:pt idx="277">
                <c:v>0.30219337856290479</c:v>
              </c:pt>
              <c:pt idx="278">
                <c:v>0.30119538573549764</c:v>
              </c:pt>
              <c:pt idx="279">
                <c:v>0.30020396294785767</c:v>
              </c:pt>
              <c:pt idx="280">
                <c:v>0.29921904553448381</c:v>
              </c:pt>
              <c:pt idx="281">
                <c:v>0.29824056967572504</c:v>
              </c:pt>
              <c:pt idx="282">
                <c:v>0.29726847238399601</c:v>
              </c:pt>
              <c:pt idx="283">
                <c:v>0.29630269149026012</c:v>
              </c:pt>
              <c:pt idx="284">
                <c:v>0.29534316563077639</c:v>
              </c:pt>
              <c:pt idx="285">
                <c:v>0.29438983423410214</c:v>
              </c:pt>
              <c:pt idx="286">
                <c:v>0.29344263750834715</c:v>
              </c:pt>
              <c:pt idx="287">
                <c:v>0.2925015164286725</c:v>
              </c:pt>
              <c:pt idx="288">
                <c:v>0.29156641272503014</c:v>
              </c:pt>
              <c:pt idx="289">
                <c:v>0.29063726887013586</c:v>
              </c:pt>
              <c:pt idx="290">
                <c:v>0.2897140280676721</c:v>
              </c:pt>
              <c:pt idx="291">
                <c:v>0.28879663424071461</c:v>
              </c:pt>
              <c:pt idx="292">
                <c:v>0.28788503202037868</c:v>
              </c:pt>
              <c:pt idx="293">
                <c:v>0.28697916673467933</c:v>
              </c:pt>
              <c:pt idx="294">
                <c:v>0.28607898439760115</c:v>
              </c:pt>
              <c:pt idx="295">
                <c:v>0.28518443169837371</c:v>
              </c:pt>
              <c:pt idx="296">
                <c:v>0.28429545599094697</c:v>
              </c:pt>
              <c:pt idx="297">
                <c:v>0.28341200528366306</c:v>
              </c:pt>
              <c:pt idx="298">
                <c:v>0.28253402822912044</c:v>
              </c:pt>
              <c:pt idx="299">
                <c:v>0.28166147411422532</c:v>
              </c:pt>
              <c:pt idx="300">
                <c:v>0.28079429285042712</c:v>
              </c:pt>
              <c:pt idx="301">
                <c:v>0.279932434964134</c:v>
              </c:pt>
              <c:pt idx="302">
                <c:v>0.27907585158730375</c:v>
              </c:pt>
              <c:pt idx="303">
                <c:v>0.2782244944482074</c:v>
              </c:pt>
              <c:pt idx="304">
                <c:v>0.27737831586236128</c:v>
              </c:pt>
              <c:pt idx="305">
                <c:v>0.27653726872362394</c:v>
              </c:pt>
              <c:pt idx="306">
                <c:v>0.27570130649545466</c:v>
              </c:pt>
              <c:pt idx="307">
                <c:v>0.27487038320232987</c:v>
              </c:pt>
              <c:pt idx="308">
                <c:v>0.27404445342131456</c:v>
              </c:pt>
              <c:pt idx="309">
                <c:v>0.27322347227378507</c:v>
              </c:pt>
              <c:pt idx="310">
                <c:v>0.27240739541730008</c:v>
              </c:pt>
              <c:pt idx="311">
                <c:v>0.27159617903761707</c:v>
              </c:pt>
              <c:pt idx="312">
                <c:v>0.27078977984085095</c:v>
              </c:pt>
              <c:pt idx="313">
                <c:v>0.269988155045772</c:v>
              </c:pt>
              <c:pt idx="314">
                <c:v>0.2691912623762398</c:v>
              </c:pt>
              <c:pt idx="315">
                <c:v>0.26839906005377157</c:v>
              </c:pt>
              <c:pt idx="316">
                <c:v>0.26761150679024048</c:v>
              </c:pt>
              <c:pt idx="317">
                <c:v>0.26682856178070286</c:v>
              </c:pt>
              <c:pt idx="318">
                <c:v>0.26605018469635033</c:v>
              </c:pt>
              <c:pt idx="319">
                <c:v>0.26527633567758541</c:v>
              </c:pt>
              <c:pt idx="320">
                <c:v>0.26450697532721751</c:v>
              </c:pt>
              <c:pt idx="321">
                <c:v>0.26374206470377659</c:v>
              </c:pt>
              <c:pt idx="322">
                <c:v>0.26298156531494321</c:v>
              </c:pt>
              <c:pt idx="323">
                <c:v>0.2622254391110912</c:v>
              </c:pt>
              <c:pt idx="324">
                <c:v>0.26147364847894206</c:v>
              </c:pt>
              <c:pt idx="325">
                <c:v>0.26072615623532736</c:v>
              </c:pt>
              <c:pt idx="326">
                <c:v>0.25998292562105901</c:v>
              </c:pt>
              <c:pt idx="327">
                <c:v>0.25924392029490295</c:v>
              </c:pt>
              <c:pt idx="328">
                <c:v>0.25850910432765578</c:v>
              </c:pt>
              <c:pt idx="329">
                <c:v>0.25777844219632218</c:v>
              </c:pt>
              <c:pt idx="330">
                <c:v>0.25705189877839013</c:v>
              </c:pt>
              <c:pt idx="331">
                <c:v>0.25632943934620317</c:v>
              </c:pt>
              <c:pt idx="332">
                <c:v>0.25561102956142701</c:v>
              </c:pt>
              <c:pt idx="333">
                <c:v>0.25489663546960928</c:v>
              </c:pt>
              <c:pt idx="334">
                <c:v>0.25418622349482972</c:v>
              </c:pt>
              <c:pt idx="335">
                <c:v>0.25347976043444009</c:v>
              </c:pt>
              <c:pt idx="336">
                <c:v>0.25277721345389131</c:v>
              </c:pt>
              <c:pt idx="337">
                <c:v>0.25207855008164626</c:v>
              </c:pt>
              <c:pt idx="338">
                <c:v>0.25138373820417725</c:v>
              </c:pt>
              <c:pt idx="339">
                <c:v>0.25069274606104519</c:v>
              </c:pt>
              <c:pt idx="340">
                <c:v>0.25000554224006039</c:v>
              </c:pt>
              <c:pt idx="341">
                <c:v>0.24932209567252242</c:v>
              </c:pt>
              <c:pt idx="342">
                <c:v>0.24864237562853778</c:v>
              </c:pt>
              <c:pt idx="343">
                <c:v>0.24796635171241421</c:v>
              </c:pt>
              <c:pt idx="344">
                <c:v>0.24729399385812972</c:v>
              </c:pt>
              <c:pt idx="345">
                <c:v>0.24662527232487505</c:v>
              </c:pt>
              <c:pt idx="346">
                <c:v>0.24596015769266869</c:v>
              </c:pt>
              <c:pt idx="347">
                <c:v>0.24529862085804205</c:v>
              </c:pt>
              <c:pt idx="348">
                <c:v>0.24464063302979464</c:v>
              </c:pt>
              <c:pt idx="349">
                <c:v>0.24398616572481704</c:v>
              </c:pt>
              <c:pt idx="350">
                <c:v>0.24333519076398089</c:v>
              </c:pt>
              <c:pt idx="351">
                <c:v>0.24268768026809429</c:v>
              </c:pt>
              <c:pt idx="352">
                <c:v>0.24204360665392197</c:v>
              </c:pt>
              <c:pt idx="353">
                <c:v>0.24140294263026843</c:v>
              </c:pt>
              <c:pt idx="354">
                <c:v>0.24076566119412299</c:v>
              </c:pt>
              <c:pt idx="355">
                <c:v>0.24013173562686604</c:v>
              </c:pt>
              <c:pt idx="356">
                <c:v>0.23950113949053492</c:v>
              </c:pt>
              <c:pt idx="357">
                <c:v>0.23887384662414843</c:v>
              </c:pt>
              <c:pt idx="358">
                <c:v>0.23824983114008902</c:v>
              </c:pt>
              <c:pt idx="359">
                <c:v>0.23762906742054157</c:v>
              </c:pt>
              <c:pt idx="360">
                <c:v>0.23701153011398757</c:v>
              </c:pt>
              <c:pt idx="361">
                <c:v>0.23639719413175403</c:v>
              </c:pt>
              <c:pt idx="362">
                <c:v>0.23578603464461562</c:v>
              </c:pt>
              <c:pt idx="363">
                <c:v>0.23517802707944971</c:v>
              </c:pt>
              <c:pt idx="364">
                <c:v>0.23457314711594285</c:v>
              </c:pt>
              <c:pt idx="365">
                <c:v>0.23397137068334783</c:v>
              </c:pt>
              <c:pt idx="366">
                <c:v>0.23337267395729097</c:v>
              </c:pt>
              <c:pt idx="367">
                <c:v>0.23277703335662764</c:v>
              </c:pt>
              <c:pt idx="368">
                <c:v>0.23218442554034655</c:v>
              </c:pt>
              <c:pt idx="369">
                <c:v>0.23159482740452045</c:v>
              </c:pt>
              <c:pt idx="370">
                <c:v>0.23100821607930391</c:v>
              </c:pt>
              <c:pt idx="371">
                <c:v>0.23042456892597596</c:v>
              </c:pt>
              <c:pt idx="372">
                <c:v>0.22984386353402803</c:v>
              </c:pt>
              <c:pt idx="373">
                <c:v>0.22926607771829524</c:v>
              </c:pt>
              <c:pt idx="374">
                <c:v>0.22869118951613135</c:v>
              </c:pt>
              <c:pt idx="375">
                <c:v>0.22811917718462577</c:v>
              </c:pt>
              <c:pt idx="376">
                <c:v>0.2275500191978625</c:v>
              </c:pt>
              <c:pt idx="377">
                <c:v>0.22698369424421963</c:v>
              </c:pt>
              <c:pt idx="378">
                <c:v>0.22642018122370947</c:v>
              </c:pt>
              <c:pt idx="379">
                <c:v>0.22585945924535802</c:v>
              </c:pt>
              <c:pt idx="380">
                <c:v>0.2253015076246232</c:v>
              </c:pt>
              <c:pt idx="381">
                <c:v>0.22474630588085134</c:v>
              </c:pt>
              <c:pt idx="382">
                <c:v>0.22419383373477134</c:v>
              </c:pt>
              <c:pt idx="383">
                <c:v>0.22364407110602533</c:v>
              </c:pt>
              <c:pt idx="384">
                <c:v>0.22309699811073586</c:v>
              </c:pt>
              <c:pt idx="385">
                <c:v>0.22255259505910877</c:v>
              </c:pt>
              <c:pt idx="386">
                <c:v>0.22201084245307073</c:v>
              </c:pt>
              <c:pt idx="387">
                <c:v>0.22147172098394155</c:v>
              </c:pt>
              <c:pt idx="388">
                <c:v>0.22093521153014009</c:v>
              </c:pt>
              <c:pt idx="389">
                <c:v>0.22040129515492363</c:v>
              </c:pt>
              <c:pt idx="390">
                <c:v>0.21986995310415969</c:v>
              </c:pt>
              <c:pt idx="391">
                <c:v>0.21934116680413027</c:v>
              </c:pt>
              <c:pt idx="392">
                <c:v>0.21881491785936757</c:v>
              </c:pt>
              <c:pt idx="393">
                <c:v>0.21829118805052067</c:v>
              </c:pt>
              <c:pt idx="394">
                <c:v>0.21776995933225299</c:v>
              </c:pt>
              <c:pt idx="395">
                <c:v>0.21725121383116977</c:v>
              </c:pt>
              <c:pt idx="396">
                <c:v>0.21673493384377499</c:v>
              </c:pt>
              <c:pt idx="397">
                <c:v>0.21622110183445725</c:v>
              </c:pt>
              <c:pt idx="398">
                <c:v>0.21570970043350468</c:v>
              </c:pt>
              <c:pt idx="399">
                <c:v>0.21520071243514735</c:v>
              </c:pt>
              <c:pt idx="400">
                <c:v>0.21469412079562797</c:v>
              </c:pt>
              <c:pt idx="401">
                <c:v>0.21418990863129911</c:v>
              </c:pt>
              <c:pt idx="402">
                <c:v>0.21368805921674774</c:v>
              </c:pt>
              <c:pt idx="403">
                <c:v>0.2131885559829457</c:v>
              </c:pt>
              <c:pt idx="404">
                <c:v>0.2126913825154263</c:v>
              </c:pt>
              <c:pt idx="405">
                <c:v>0.21219652255248619</c:v>
              </c:pt>
              <c:pt idx="406">
                <c:v>0.21170395998341235</c:v>
              </c:pt>
              <c:pt idx="407">
                <c:v>0.21121367884673367</c:v>
              </c:pt>
              <c:pt idx="408">
                <c:v>0.21072566332849707</c:v>
              </c:pt>
              <c:pt idx="409">
                <c:v>0.2102398977605667</c:v>
              </c:pt>
              <c:pt idx="410">
                <c:v>0.20975636661894764</c:v>
              </c:pt>
              <c:pt idx="411">
                <c:v>0.20927505452213185</c:v>
              </c:pt>
              <c:pt idx="412">
                <c:v>0.20879594622946721</c:v>
              </c:pt>
              <c:pt idx="413">
                <c:v>0.2083190266395489</c:v>
              </c:pt>
              <c:pt idx="414">
                <c:v>0.20784428078863257</c:v>
              </c:pt>
              <c:pt idx="415">
                <c:v>0.20737169384906953</c:v>
              </c:pt>
              <c:pt idx="416">
                <c:v>0.20690125112776284</c:v>
              </c:pt>
              <c:pt idx="417">
                <c:v>0.20643293806464466</c:v>
              </c:pt>
              <c:pt idx="418">
                <c:v>0.20596674023117403</c:v>
              </c:pt>
              <c:pt idx="419">
                <c:v>0.20550264332885507</c:v>
              </c:pt>
              <c:pt idx="420">
                <c:v>0.20504063318777521</c:v>
              </c:pt>
              <c:pt idx="421">
                <c:v>0.20458069576516297</c:v>
              </c:pt>
              <c:pt idx="422">
                <c:v>0.20412281714396516</c:v>
              </c:pt>
              <c:pt idx="423">
                <c:v>0.20366698353144316</c:v>
              </c:pt>
              <c:pt idx="424">
                <c:v>0.20321318125778801</c:v>
              </c:pt>
              <c:pt idx="425">
                <c:v>0.20276139677475385</c:v>
              </c:pt>
              <c:pt idx="426">
                <c:v>0.20231161665430969</c:v>
              </c:pt>
              <c:pt idx="427">
                <c:v>0.20186382758730892</c:v>
              </c:pt>
              <c:pt idx="428">
                <c:v>0.20141801638217666</c:v>
              </c:pt>
              <c:pt idx="429">
                <c:v>0.20097416996361417</c:v>
              </c:pt>
              <c:pt idx="430">
                <c:v>0.20053227537132079</c:v>
              </c:pt>
              <c:pt idx="431">
                <c:v>0.20009231975873221</c:v>
              </c:pt>
              <c:pt idx="432">
                <c:v>0.19965429039177565</c:v>
              </c:pt>
              <c:pt idx="433">
                <c:v>0.19921817464764136</c:v>
              </c:pt>
              <c:pt idx="434">
                <c:v>0.19878396001356977</c:v>
              </c:pt>
              <c:pt idx="435">
                <c:v>0.19835163408565515</c:v>
              </c:pt>
              <c:pt idx="436">
                <c:v>0.19792118456766417</c:v>
              </c:pt>
              <c:pt idx="437">
                <c:v>0.19749259926987031</c:v>
              </c:pt>
              <c:pt idx="438">
                <c:v>0.19706586610790303</c:v>
              </c:pt>
              <c:pt idx="439">
                <c:v>0.19664097310161219</c:v>
              </c:pt>
              <c:pt idx="440">
                <c:v>0.19621790837394668</c:v>
              </c:pt>
              <c:pt idx="441">
                <c:v>0.19579666014984792</c:v>
              </c:pt>
              <c:pt idx="442">
                <c:v>0.19537721675515723</c:v>
              </c:pt>
              <c:pt idx="443">
                <c:v>0.19495956661553757</c:v>
              </c:pt>
              <c:pt idx="444">
                <c:v>0.19454369825540879</c:v>
              </c:pt>
              <c:pt idx="445">
                <c:v>0.19412960029689655</c:v>
              </c:pt>
              <c:pt idx="446">
                <c:v>0.19371726145879467</c:v>
              </c:pt>
              <c:pt idx="447">
                <c:v>0.19330667055554085</c:v>
              </c:pt>
              <c:pt idx="448">
                <c:v>0.19289781649620494</c:v>
              </c:pt>
              <c:pt idx="449">
                <c:v>0.19249068828349039</c:v>
              </c:pt>
              <c:pt idx="450">
                <c:v>0.19208527501274839</c:v>
              </c:pt>
              <c:pt idx="451">
                <c:v>0.19168156587100399</c:v>
              </c:pt>
              <c:pt idx="452">
                <c:v>0.19127955013599501</c:v>
              </c:pt>
              <c:pt idx="453">
                <c:v>0.19087921717522255</c:v>
              </c:pt>
              <c:pt idx="454">
                <c:v>0.19048055644501383</c:v>
              </c:pt>
              <c:pt idx="455">
                <c:v>0.19008355748959627</c:v>
              </c:pt>
              <c:pt idx="456">
                <c:v>0.18968820994018376</c:v>
              </c:pt>
              <c:pt idx="457">
                <c:v>0.18929450351407351</c:v>
              </c:pt>
              <c:pt idx="458">
                <c:v>0.18890242801375484</c:v>
              </c:pt>
              <c:pt idx="459">
                <c:v>0.18851197332602876</c:v>
              </c:pt>
              <c:pt idx="460">
                <c:v>0.1881231294211381</c:v>
              </c:pt>
              <c:pt idx="461">
                <c:v>0.18773588635190913</c:v>
              </c:pt>
              <c:pt idx="462">
                <c:v>0.18735023425290301</c:v>
              </c:pt>
              <c:pt idx="463">
                <c:v>0.18696616333957819</c:v>
              </c:pt>
              <c:pt idx="464">
                <c:v>0.18658366390746273</c:v>
              </c:pt>
              <c:pt idx="465">
                <c:v>0.18620272633133708</c:v>
              </c:pt>
              <c:pt idx="466">
                <c:v>0.18582334106442669</c:v>
              </c:pt>
              <c:pt idx="467">
                <c:v>0.18544549863760443</c:v>
              </c:pt>
              <c:pt idx="468">
                <c:v>0.18506918965860272</c:v>
              </c:pt>
              <c:pt idx="469">
                <c:v>0.18469440481123545</c:v>
              </c:pt>
              <c:pt idx="470">
                <c:v>0.184321134854629</c:v>
              </c:pt>
              <c:pt idx="471">
                <c:v>0.18394937062246292</c:v>
              </c:pt>
              <c:pt idx="472">
                <c:v>0.1835791030222193</c:v>
              </c:pt>
              <c:pt idx="473">
                <c:v>0.18321032303444187</c:v>
              </c:pt>
              <c:pt idx="474">
                <c:v>0.18284302171200334</c:v>
              </c:pt>
              <c:pt idx="475">
                <c:v>0.18247719017938194</c:v>
              </c:pt>
              <c:pt idx="476">
                <c:v>0.18211281963194645</c:v>
              </c:pt>
              <c:pt idx="477">
                <c:v>0.18174990133524993</c:v>
              </c:pt>
              <c:pt idx="478">
                <c:v>0.18138842662433163</c:v>
              </c:pt>
              <c:pt idx="479">
                <c:v>0.18102838690302764</c:v>
              </c:pt>
              <c:pt idx="480">
                <c:v>0.18066977364328915</c:v>
              </c:pt>
              <c:pt idx="481">
                <c:v>0.18031257838450934</c:v>
              </c:pt>
              <c:pt idx="482">
                <c:v>0.17995679273285792</c:v>
              </c:pt>
              <c:pt idx="483">
                <c:v>0.17960240836062355</c:v>
              </c:pt>
              <c:pt idx="484">
                <c:v>0.17924941700556427</c:v>
              </c:pt>
              <c:pt idx="485">
                <c:v>0.17889781047026526</c:v>
              </c:pt>
              <c:pt idx="486">
                <c:v>0.1785475806215043</c:v>
              </c:pt>
              <c:pt idx="487">
                <c:v>0.1781987193896247</c:v>
              </c:pt>
              <c:pt idx="488">
                <c:v>0.17785121876791538</c:v>
              </c:pt>
              <c:pt idx="489">
                <c:v>0.17750507081199848</c:v>
              </c:pt>
              <c:pt idx="490">
                <c:v>0.17716026763922388</c:v>
              </c:pt>
              <c:pt idx="491">
                <c:v>0.1768168014280708</c:v>
              </c:pt>
              <c:pt idx="492">
                <c:v>0.17647466441755646</c:v>
              </c:pt>
              <c:pt idx="493">
                <c:v>0.17613384890665137</c:v>
              </c:pt>
              <c:pt idx="494">
                <c:v>0.17579434725370172</c:v>
              </c:pt>
              <c:pt idx="495">
                <c:v>0.17545615187585809</c:v>
              </c:pt>
              <c:pt idx="496">
                <c:v>0.17511925524851094</c:v>
              </c:pt>
              <c:pt idx="497">
                <c:v>0.17478364990473255</c:v>
              </c:pt>
              <c:pt idx="498">
                <c:v>0.17444932843472538</c:v>
              </c:pt>
              <c:pt idx="499">
                <c:v>0.17411628348527666</c:v>
              </c:pt>
              <c:pt idx="500">
                <c:v>0.17378450775921939</c:v>
              </c:pt>
              <c:pt idx="501">
                <c:v>0.17345399401489919</c:v>
              </c:pt>
              <c:pt idx="502">
                <c:v>0.17312473506564771</c:v>
              </c:pt>
              <c:pt idx="503">
                <c:v>0.1727967237792615</c:v>
              </c:pt>
              <c:pt idx="504">
                <c:v>0.17246995307748703</c:v>
              </c:pt>
              <c:pt idx="505">
                <c:v>0.17214441593551166</c:v>
              </c:pt>
              <c:pt idx="506">
                <c:v>0.17182010538146028</c:v>
              </c:pt>
              <c:pt idx="507">
                <c:v>0.17149701449589727</c:v>
              </c:pt>
              <c:pt idx="508">
                <c:v>0.17117513641133483</c:v>
              </c:pt>
              <c:pt idx="509">
                <c:v>0.17085446431174603</c:v>
              </c:pt>
              <c:pt idx="510">
                <c:v>0.17053499143208395</c:v>
              </c:pt>
              <c:pt idx="511">
                <c:v>0.17021671105780567</c:v>
              </c:pt>
              <c:pt idx="512">
                <c:v>0.16989961652440225</c:v>
              </c:pt>
              <c:pt idx="513">
                <c:v>0.16958370121693314</c:v>
              </c:pt>
              <c:pt idx="514">
                <c:v>0.16926895856956636</c:v>
              </c:pt>
              <c:pt idx="515">
                <c:v>0.16895538206512384</c:v>
              </c:pt>
              <c:pt idx="516">
                <c:v>0.16864296523463115</c:v>
              </c:pt>
              <c:pt idx="517">
                <c:v>0.168331701656873</c:v>
              </c:pt>
              <c:pt idx="518">
                <c:v>0.16802158495795325</c:v>
              </c:pt>
              <c:pt idx="519">
                <c:v>0.16771260881085967</c:v>
              </c:pt>
              <c:pt idx="520">
                <c:v>0.16740476693503387</c:v>
              </c:pt>
              <c:pt idx="521">
                <c:v>0.16709805309594553</c:v>
              </c:pt>
              <c:pt idx="522">
                <c:v>0.16679246110467172</c:v>
              </c:pt>
              <c:pt idx="523">
                <c:v>0.16648798481748048</c:v>
              </c:pt>
              <c:pt idx="524">
                <c:v>0.16618461813541915</c:v>
              </c:pt>
              <c:pt idx="525">
                <c:v>0.16588235500390719</c:v>
              </c:pt>
              <c:pt idx="526">
                <c:v>0.16558118941233316</c:v>
              </c:pt>
              <c:pt idx="527">
                <c:v>0.1652811153936567</c:v>
              </c:pt>
              <c:pt idx="528">
                <c:v>0.16498212702401402</c:v>
              </c:pt>
              <c:pt idx="529">
                <c:v>0.16468421842232833</c:v>
              </c:pt>
              <c:pt idx="530">
                <c:v>0.16438738374992426</c:v>
              </c:pt>
              <c:pt idx="531">
                <c:v>0.16409161721014617</c:v>
              </c:pt>
              <c:pt idx="532">
                <c:v>0.16379691304798102</c:v>
              </c:pt>
              <c:pt idx="533">
                <c:v>0.16350326554968519</c:v>
              </c:pt>
              <c:pt idx="534">
                <c:v>0.16321066904241488</c:v>
              </c:pt>
              <c:pt idx="535">
                <c:v>0.16291911789386113</c:v>
              </c:pt>
              <c:pt idx="536">
                <c:v>0.16262860651188821</c:v>
              </c:pt>
              <c:pt idx="537">
                <c:v>0.16233912934417616</c:v>
              </c:pt>
              <c:pt idx="538">
                <c:v>0.16205068087786711</c:v>
              </c:pt>
              <c:pt idx="539">
                <c:v>0.1617632556392152</c:v>
              </c:pt>
              <c:pt idx="540">
                <c:v>0.16147684819324043</c:v>
              </c:pt>
              <c:pt idx="541">
                <c:v>0.16119145314338607</c:v>
              </c:pt>
              <c:pt idx="542">
                <c:v>0.16090706513117969</c:v>
              </c:pt>
              <c:pt idx="543">
                <c:v>0.16062367883589773</c:v>
              </c:pt>
              <c:pt idx="544">
                <c:v>0.1603412889742338</c:v>
              </c:pt>
              <c:pt idx="545">
                <c:v>0.16005989029997028</c:v>
              </c:pt>
              <c:pt idx="546">
                <c:v>0.15977947760365341</c:v>
              </c:pt>
              <c:pt idx="547">
                <c:v>0.15950004571227189</c:v>
              </c:pt>
              <c:pt idx="548">
                <c:v>0.15922158948893864</c:v>
              </c:pt>
              <c:pt idx="549">
                <c:v>0.15894410383257626</c:v>
              </c:pt>
              <c:pt idx="550">
                <c:v>0.15866758367760522</c:v>
              </c:pt>
              <c:pt idx="551">
                <c:v>0.15839202399363586</c:v>
              </c:pt>
              <c:pt idx="552">
                <c:v>0.15811741978516325</c:v>
              </c:pt>
              <c:pt idx="553">
                <c:v>0.15784376609126535</c:v>
              </c:pt>
              <c:pt idx="554">
                <c:v>0.15757105798530413</c:v>
              </c:pt>
              <c:pt idx="555">
                <c:v>0.15729929057463021</c:v>
              </c:pt>
              <c:pt idx="556">
                <c:v>0.15702845900028992</c:v>
              </c:pt>
              <c:pt idx="557">
                <c:v>0.15675855843673589</c:v>
              </c:pt>
              <c:pt idx="558">
                <c:v>0.15648958409154057</c:v>
              </c:pt>
              <c:pt idx="559">
                <c:v>0.15622153120511223</c:v>
              </c:pt>
              <c:pt idx="560">
                <c:v>0.15595439505041456</c:v>
              </c:pt>
              <c:pt idx="561">
                <c:v>0.15568817093268872</c:v>
              </c:pt>
              <c:pt idx="562">
                <c:v>0.15542285418917803</c:v>
              </c:pt>
              <c:pt idx="563">
                <c:v>0.15515844018885622</c:v>
              </c:pt>
              <c:pt idx="564">
                <c:v>0.15489492433215751</c:v>
              </c:pt>
              <c:pt idx="565">
                <c:v>0.15463230205071035</c:v>
              </c:pt>
              <c:pt idx="566">
                <c:v>0.15437056880707303</c:v>
              </c:pt>
              <c:pt idx="567">
                <c:v>0.15410972009447269</c:v>
              </c:pt>
              <c:pt idx="568">
                <c:v>0.15384975143654625</c:v>
              </c:pt>
              <c:pt idx="569">
                <c:v>0.1535906583870848</c:v>
              </c:pt>
              <c:pt idx="570">
                <c:v>0.15333243652977979</c:v>
              </c:pt>
              <c:pt idx="571">
                <c:v>0.15307508147797233</c:v>
              </c:pt>
              <c:pt idx="572">
                <c:v>0.15281858887440453</c:v>
              </c:pt>
              <c:pt idx="573">
                <c:v>0.15256295439097381</c:v>
              </c:pt>
              <c:pt idx="574">
                <c:v>0.15230817372848937</c:v>
              </c:pt>
              <c:pt idx="575">
                <c:v>0.15205424261643116</c:v>
              </c:pt>
              <c:pt idx="576">
                <c:v>0.15159873391152515</c:v>
              </c:pt>
              <c:pt idx="577">
                <c:v>0.15109533580718895</c:v>
              </c:pt>
              <c:pt idx="578">
                <c:v>0.15059444091856783</c:v>
              </c:pt>
              <c:pt idx="579">
                <c:v>0.15009603267635474</c:v>
              </c:pt>
              <c:pt idx="580">
                <c:v>0.14960009464811064</c:v>
              </c:pt>
              <c:pt idx="581">
                <c:v>0.14910661053691016</c:v>
              </c:pt>
              <c:pt idx="582">
                <c:v>0.14861556418000271</c:v>
              </c:pt>
              <c:pt idx="583">
                <c:v>0.14812693954748912</c:v>
              </c:pt>
              <c:pt idx="584">
                <c:v>0.14764072074101339</c:v>
              </c:pt>
              <c:pt idx="585">
                <c:v>0.14715689199246931</c:v>
              </c:pt>
              <c:pt idx="586">
                <c:v>0.14667543766272226</c:v>
              </c:pt>
              <c:pt idx="587">
                <c:v>0.14619634224034528</c:v>
              </c:pt>
              <c:pt idx="588">
                <c:v>0.1457195903403698</c:v>
              </c:pt>
              <c:pt idx="589">
                <c:v>0.14524516670305032</c:v>
              </c:pt>
              <c:pt idx="590">
                <c:v>0.1447730561926435</c:v>
              </c:pt>
              <c:pt idx="591">
                <c:v>0.14430324379620083</c:v>
              </c:pt>
              <c:pt idx="592">
                <c:v>0.1438357146223751</c:v>
              </c:pt>
              <c:pt idx="593">
                <c:v>0.14337045390024056</c:v>
              </c:pt>
              <c:pt idx="594">
                <c:v>0.14290744697812588</c:v>
              </c:pt>
              <c:pt idx="595">
                <c:v>0.14244667932246102</c:v>
              </c:pt>
              <c:pt idx="596">
                <c:v>0.14198813651663647</c:v>
              </c:pt>
              <c:pt idx="597">
                <c:v>0.14153180425987563</c:v>
              </c:pt>
              <c:pt idx="598">
                <c:v>0.14107766836611985</c:v>
              </c:pt>
              <c:pt idx="599">
                <c:v>0.14062571476292574</c:v>
              </c:pt>
              <c:pt idx="600">
                <c:v>0.14017592949037513</c:v>
              </c:pt>
              <c:pt idx="601">
                <c:v>0.13972829869999714</c:v>
              </c:pt>
              <c:pt idx="602">
                <c:v>0.13928280865370191</c:v>
              </c:pt>
              <c:pt idx="603">
                <c:v>0.13883944572272688</c:v>
              </c:pt>
              <c:pt idx="604">
                <c:v>0.13839819638659423</c:v>
              </c:pt>
              <c:pt idx="605">
                <c:v>0.13795904723208002</c:v>
              </c:pt>
              <c:pt idx="606">
                <c:v>0.13752198495219498</c:v>
              </c:pt>
              <c:pt idx="607">
                <c:v>0.13708699634517643</c:v>
              </c:pt>
              <c:pt idx="608">
                <c:v>0.13665406831349117</c:v>
              </c:pt>
              <c:pt idx="609">
                <c:v>0.13622318786284987</c:v>
              </c:pt>
              <c:pt idx="610">
                <c:v>0.13579434210123162</c:v>
              </c:pt>
              <c:pt idx="611">
                <c:v>0.1353675182379199</c:v>
              </c:pt>
              <c:pt idx="612">
                <c:v>0.13494270358254867</c:v>
              </c:pt>
              <c:pt idx="613">
                <c:v>0.13451988554415914</c:v>
              </c:pt>
              <c:pt idx="614">
                <c:v>0.13409905163026675</c:v>
              </c:pt>
              <c:pt idx="615">
                <c:v>0.13368018944593849</c:v>
              </c:pt>
              <c:pt idx="616">
                <c:v>0.13326328669288018</c:v>
              </c:pt>
              <c:pt idx="617">
                <c:v>0.13284833116853373</c:v>
              </c:pt>
              <c:pt idx="618">
                <c:v>0.13243531076518414</c:v>
              </c:pt>
              <c:pt idx="619">
                <c:v>0.13202421346907647</c:v>
              </c:pt>
              <c:pt idx="620">
                <c:v>0.13161502735954203</c:v>
              </c:pt>
              <c:pt idx="621">
                <c:v>0.13120774060813425</c:v>
              </c:pt>
              <c:pt idx="622">
                <c:v>0.13080234147777386</c:v>
              </c:pt>
              <c:pt idx="623">
                <c:v>0.13039881832190334</c:v>
              </c:pt>
              <c:pt idx="624">
                <c:v>0.12999715958365035</c:v>
              </c:pt>
              <c:pt idx="625">
                <c:v>0.12959735379500031</c:v>
              </c:pt>
              <c:pt idx="626">
                <c:v>0.12919938957597785</c:v>
              </c:pt>
              <c:pt idx="627">
                <c:v>0.12880325563383682</c:v>
              </c:pt>
              <c:pt idx="628">
                <c:v>0.12840894076225948</c:v>
              </c:pt>
              <c:pt idx="629">
                <c:v>0.12801643384056363</c:v>
              </c:pt>
              <c:pt idx="630">
                <c:v>0.1276257238329187</c:v>
              </c:pt>
              <c:pt idx="631">
                <c:v>0.12723679978757005</c:v>
              </c:pt>
              <c:pt idx="632">
                <c:v>0.12684965083607133</c:v>
              </c:pt>
              <c:pt idx="633">
                <c:v>0.12646426619252538</c:v>
              </c:pt>
              <c:pt idx="634">
                <c:v>0.12608063515283288</c:v>
              </c:pt>
              <c:pt idx="635">
                <c:v>0.12569874709394907</c:v>
              </c:pt>
              <c:pt idx="636">
                <c:v>0.12531859147314836</c:v>
              </c:pt>
              <c:pt idx="637">
                <c:v>0.12494015782729677</c:v>
              </c:pt>
              <c:pt idx="638">
                <c:v>0.12456343577213183</c:v>
              </c:pt>
              <c:pt idx="639">
                <c:v>0.12418841500155028</c:v>
              </c:pt>
              <c:pt idx="640">
                <c:v>0.12381508528690324</c:v>
              </c:pt>
              <c:pt idx="641">
                <c:v>0.12344343647629864</c:v>
              </c:pt>
              <c:pt idx="642">
                <c:v>0.12307345849391119</c:v>
              </c:pt>
              <c:pt idx="643">
                <c:v>0.1227051413392993</c:v>
              </c:pt>
              <c:pt idx="644">
                <c:v>0.12233847508672945</c:v>
              </c:pt>
              <c:pt idx="645">
                <c:v>0.12197344988450733</c:v>
              </c:pt>
              <c:pt idx="646">
                <c:v>0.12161005595431625</c:v>
              </c:pt>
              <c:pt idx="647">
                <c:v>0.12124828359056208</c:v>
              </c:pt>
              <c:pt idx="648">
                <c:v>0.12088812315972536</c:v>
              </c:pt>
              <c:pt idx="649">
                <c:v>0.12052956509971989</c:v>
              </c:pt>
              <c:pt idx="650">
                <c:v>0.12017259991925811</c:v>
              </c:pt>
              <c:pt idx="651">
                <c:v>0.11981721819722288</c:v>
              </c:pt>
              <c:pt idx="652">
                <c:v>0.11946341058204599</c:v>
              </c:pt>
              <c:pt idx="653">
                <c:v>0.11911116779109289</c:v>
              </c:pt>
              <c:pt idx="654">
                <c:v>0.11876048061005388</c:v>
              </c:pt>
              <c:pt idx="655">
                <c:v>0.1184113398923414</c:v>
              </c:pt>
              <c:pt idx="656">
                <c:v>0.1180637365584937</c:v>
              </c:pt>
              <c:pt idx="657">
                <c:v>0.11771766159558465</c:v>
              </c:pt>
              <c:pt idx="658">
                <c:v>0.11737310605663924</c:v>
              </c:pt>
              <c:pt idx="659">
                <c:v>0.1170300610600556</c:v>
              </c:pt>
              <c:pt idx="660">
                <c:v>0.11668851778903247</c:v>
              </c:pt>
              <c:pt idx="661">
                <c:v>0.11634846749100269</c:v>
              </c:pt>
              <c:pt idx="662">
                <c:v>0.11600990147707252</c:v>
              </c:pt>
              <c:pt idx="663">
                <c:v>0.11567281112146655</c:v>
              </c:pt>
              <c:pt idx="664">
                <c:v>0.11533718786097828</c:v>
              </c:pt>
              <c:pt idx="665">
                <c:v>0.1150030231944263</c:v>
              </c:pt>
              <c:pt idx="666">
                <c:v>0.114670308682116</c:v>
              </c:pt>
              <c:pt idx="667">
                <c:v>0.11433903594530652</c:v>
              </c:pt>
              <c:pt idx="668">
                <c:v>0.11400919666568346</c:v>
              </c:pt>
              <c:pt idx="669">
                <c:v>0.11368078258483653</c:v>
              </c:pt>
              <c:pt idx="670">
                <c:v>0.11335378550374269</c:v>
              </c:pt>
              <c:pt idx="671">
                <c:v>0.11302819728225438</c:v>
              </c:pt>
              <c:pt idx="672">
                <c:v>0.11270400983859294</c:v>
              </c:pt>
              <c:pt idx="673">
                <c:v>0.11238121514884707</c:v>
              </c:pt>
              <c:pt idx="674">
                <c:v>0.11205980524647634</c:v>
              </c:pt>
              <c:pt idx="675">
                <c:v>0.11173977222181966</c:v>
              </c:pt>
              <c:pt idx="676">
                <c:v>0.11142110822160864</c:v>
              </c:pt>
              <c:pt idx="677">
                <c:v>0.11110380544848582</c:v>
              </c:pt>
              <c:pt idx="678">
                <c:v>0.11078785616052762</c:v>
              </c:pt>
              <c:pt idx="679">
                <c:v>0.11047325267077222</c:v>
              </c:pt>
              <c:pt idx="680">
                <c:v>0.11015998734675186</c:v>
              </c:pt>
              <c:pt idx="681">
                <c:v>0.10984805261003003</c:v>
              </c:pt>
              <c:pt idx="682">
                <c:v>0.10953744093574304</c:v>
              </c:pt>
              <c:pt idx="683">
                <c:v>0.10922814485214628</c:v>
              </c:pt>
              <c:pt idx="684">
                <c:v>0.10892015694016484</c:v>
              </c:pt>
              <c:pt idx="685">
                <c:v>0.10861346983294859</c:v>
              </c:pt>
              <c:pt idx="686">
                <c:v>0.10830807621543168</c:v>
              </c:pt>
              <c:pt idx="687">
                <c:v>0.10800396882389637</c:v>
              </c:pt>
              <c:pt idx="688">
                <c:v>0.10770114044554105</c:v>
              </c:pt>
              <c:pt idx="689">
                <c:v>0.10739958391805259</c:v>
              </c:pt>
              <c:pt idx="690">
                <c:v>0.10709929212918276</c:v>
              </c:pt>
              <c:pt idx="691">
                <c:v>0.10680025801632909</c:v>
              </c:pt>
              <c:pt idx="692">
                <c:v>0.10650247456611932</c:v>
              </c:pt>
              <c:pt idx="693">
                <c:v>0.10620593481400031</c:v>
              </c:pt>
              <c:pt idx="694">
                <c:v>0.1059106318438309</c:v>
              </c:pt>
              <c:pt idx="695">
                <c:v>0.1056165587874785</c:v>
              </c:pt>
              <c:pt idx="696">
                <c:v>0.10532370882441978</c:v>
              </c:pt>
              <c:pt idx="697">
                <c:v>0.10503207518134529</c:v>
              </c:pt>
              <c:pt idx="698">
                <c:v>0.10474165113176764</c:v>
              </c:pt>
              <c:pt idx="699">
                <c:v>0.10445242999563381</c:v>
              </c:pt>
              <c:pt idx="700">
                <c:v>0.10416440513894086</c:v>
              </c:pt>
              <c:pt idx="701">
                <c:v>0.10387756997335564</c:v>
              </c:pt>
              <c:pt idx="702">
                <c:v>0.10359191795583796</c:v>
              </c:pt>
              <c:pt idx="703">
                <c:v>0.10330744258826745</c:v>
              </c:pt>
              <c:pt idx="704">
                <c:v>0.10302413741707409</c:v>
              </c:pt>
              <c:pt idx="705">
                <c:v>0.102741996032872</c:v>
              </c:pt>
              <c:pt idx="706">
                <c:v>0.10246101207009718</c:v>
              </c:pt>
              <c:pt idx="707">
                <c:v>0.10218117920664831</c:v>
              </c:pt>
              <c:pt idx="708">
                <c:v>0.10190249116353106</c:v>
              </c:pt>
              <c:pt idx="709">
                <c:v>0.10162494170450609</c:v>
              </c:pt>
              <c:pt idx="710">
                <c:v>0.10134852463573997</c:v>
              </c:pt>
              <c:pt idx="711">
                <c:v>0.1010732338054597</c:v>
              </c:pt>
              <c:pt idx="712">
                <c:v>0.10079906310361045</c:v>
              </c:pt>
              <c:pt idx="713">
                <c:v>0.10052600646151648</c:v>
              </c:pt>
              <c:pt idx="714">
                <c:v>0.10025405785154533</c:v>
              </c:pt>
              <c:pt idx="715">
                <c:v>9.9983211286775231E-2</c:v>
              </c:pt>
              <c:pt idx="716">
                <c:v>9.9713460820665456E-2</c:v>
              </c:pt>
              <c:pt idx="717">
                <c:v>9.9444800546730133E-2</c:v>
              </c:pt>
              <c:pt idx="718">
                <c:v>9.9177224598214722E-2</c:v>
              </c:pt>
              <c:pt idx="719">
                <c:v>9.8910727147775795E-2</c:v>
              </c:pt>
              <c:pt idx="720">
                <c:v>9.8645302407163835E-2</c:v>
              </c:pt>
              <c:pt idx="721">
                <c:v>9.8380944626908814E-2</c:v>
              </c:pt>
              <c:pt idx="722">
                <c:v>9.8117648096008953E-2</c:v>
              </c:pt>
              <c:pt idx="723">
                <c:v>9.7855407141622164E-2</c:v>
              </c:pt>
              <c:pt idx="724">
                <c:v>9.7594216128760611E-2</c:v>
              </c:pt>
              <c:pt idx="725">
                <c:v>9.7334069459987849E-2</c:v>
              </c:pt>
              <c:pt idx="726">
                <c:v>9.7074961575119079E-2</c:v>
              </c:pt>
              <c:pt idx="727">
                <c:v>9.6816886950923969E-2</c:v>
              </c:pt>
              <c:pt idx="728">
                <c:v>9.6559840100832309E-2</c:v>
              </c:pt>
              <c:pt idx="729">
                <c:v>9.6303815574642473E-2</c:v>
              </c:pt>
              <c:pt idx="730">
                <c:v>9.6048807958232382E-2</c:v>
              </c:pt>
              <c:pt idx="731">
                <c:v>9.5794811873273419E-2</c:v>
              </c:pt>
              <c:pt idx="732">
                <c:v>9.5541821976946772E-2</c:v>
              </c:pt>
              <c:pt idx="733">
                <c:v>9.5289832961662421E-2</c:v>
              </c:pt>
              <c:pt idx="734">
                <c:v>9.5038839554780902E-2</c:v>
              </c:pt>
              <c:pt idx="735">
                <c:v>9.4788836518337249E-2</c:v>
              </c:pt>
              <c:pt idx="736">
                <c:v>9.4539818648768037E-2</c:v>
              </c:pt>
              <c:pt idx="737">
                <c:v>9.4291780776640313E-2</c:v>
              </c:pt>
              <c:pt idx="738">
                <c:v>9.4044717766383512E-2</c:v>
              </c:pt>
              <c:pt idx="739">
                <c:v>9.3798624516023485E-2</c:v>
              </c:pt>
              <c:pt idx="740">
                <c:v>9.3553495956919253E-2</c:v>
              </c:pt>
              <c:pt idx="741">
                <c:v>9.3309327053501825E-2</c:v>
              </c:pt>
              <c:pt idx="742">
                <c:v>9.3066112803015799E-2</c:v>
              </c:pt>
              <c:pt idx="743">
                <c:v>9.2823848235262921E-2</c:v>
              </c:pt>
              <c:pt idx="744">
                <c:v>9.2582528412348319E-2</c:v>
              </c:pt>
              <c:pt idx="745">
                <c:v>9.2342148428428722E-2</c:v>
              </c:pt>
              <c:pt idx="746">
                <c:v>9.2102703409463277E-2</c:v>
              </c:pt>
              <c:pt idx="747">
                <c:v>9.1864188512966405E-2</c:v>
              </c:pt>
              <c:pt idx="748">
                <c:v>9.1626598927762953E-2</c:v>
              </c:pt>
              <c:pt idx="749">
                <c:v>9.1389929873745654E-2</c:v>
              </c:pt>
              <c:pt idx="750">
                <c:v>9.1154176601634593E-2</c:v>
              </c:pt>
              <c:pt idx="751">
                <c:v>9.0919334392738971E-2</c:v>
              </c:pt>
              <c:pt idx="752">
                <c:v>9.068539855872107E-2</c:v>
              </c:pt>
              <c:pt idx="753">
                <c:v>9.0452364441362135E-2</c:v>
              </c:pt>
              <c:pt idx="754">
                <c:v>9.0220227412330545E-2</c:v>
              </c:pt>
              <c:pt idx="755">
                <c:v>8.9988982872952053E-2</c:v>
              </c:pt>
              <c:pt idx="756">
                <c:v>8.9758626253981913E-2</c:v>
              </c:pt>
              <c:pt idx="757">
                <c:v>8.952915301537924E-2</c:v>
              </c:pt>
              <c:pt idx="758">
                <c:v>8.9300558646083328E-2</c:v>
              </c:pt>
              <c:pt idx="759">
                <c:v>8.9072838663791898E-2</c:v>
              </c:pt>
              <c:pt idx="760">
                <c:v>8.8845988614741397E-2</c:v>
              </c:pt>
              <c:pt idx="761">
                <c:v>8.8620004073489231E-2</c:v>
              </c:pt>
              <c:pt idx="762">
                <c:v>8.8394880642697959E-2</c:v>
              </c:pt>
              <c:pt idx="763">
                <c:v>8.8170613952921278E-2</c:v>
              </c:pt>
              <c:pt idx="764">
                <c:v>8.7947199662392103E-2</c:v>
              </c:pt>
              <c:pt idx="765">
                <c:v>8.7724633456812445E-2</c:v>
              </c:pt>
              <c:pt idx="766">
                <c:v>8.7502911049144996E-2</c:v>
              </c:pt>
              <c:pt idx="767">
                <c:v>8.728202817940682E-2</c:v>
              </c:pt>
              <c:pt idx="768">
                <c:v>8.7061980614464643E-2</c:v>
              </c:pt>
              <c:pt idx="769">
                <c:v>8.6842764147832111E-2</c:v>
              </c:pt>
              <c:pt idx="770">
                <c:v>8.6624374599468743E-2</c:v>
              </c:pt>
              <c:pt idx="771">
                <c:v>8.640680781558055E-2</c:v>
              </c:pt>
              <c:pt idx="772">
                <c:v>8.6190059668422678E-2</c:v>
              </c:pt>
              <c:pt idx="773">
                <c:v>8.5974126056103564E-2</c:v>
              </c:pt>
              <c:pt idx="774">
                <c:v>8.5759002902390843E-2</c:v>
              </c:pt>
              <c:pt idx="775">
                <c:v>8.5544686156519001E-2</c:v>
              </c:pt>
              <c:pt idx="776">
                <c:v>8.533117179299865E-2</c:v>
              </c:pt>
              <c:pt idx="777">
                <c:v>8.5118455811427601E-2</c:v>
              </c:pt>
              <c:pt idx="778">
                <c:v>8.4906534236303358E-2</c:v>
              </c:pt>
              <c:pt idx="779">
                <c:v>8.4695403116837403E-2</c:v>
              </c:pt>
              <c:pt idx="780">
                <c:v>8.4485058526771156E-2</c:v>
              </c:pt>
              <c:pt idx="781">
                <c:v>8.4275496564193281E-2</c:v>
              </c:pt>
              <c:pt idx="782">
                <c:v>8.4066713351358874E-2</c:v>
              </c:pt>
              <c:pt idx="783">
                <c:v>8.385870503450997E-2</c:v>
              </c:pt>
              <c:pt idx="784">
                <c:v>8.3651467783697836E-2</c:v>
              </c:pt>
              <c:pt idx="785">
                <c:v>8.3444997792606501E-2</c:v>
              </c:pt>
              <c:pt idx="786">
                <c:v>8.3239291278378133E-2</c:v>
              </c:pt>
              <c:pt idx="787">
                <c:v>8.3034344481439676E-2</c:v>
              </c:pt>
              <c:pt idx="788">
                <c:v>8.2830153665331113E-2</c:v>
              </c:pt>
              <c:pt idx="789">
                <c:v>8.262671511653516E-2</c:v>
              </c:pt>
              <c:pt idx="790">
                <c:v>8.2424025144308383E-2</c:v>
              </c:pt>
              <c:pt idx="791">
                <c:v>8.2222080080513876E-2</c:v>
              </c:pt>
              <c:pt idx="792">
                <c:v>8.2020876279455215E-2</c:v>
              </c:pt>
              <c:pt idx="793">
                <c:v>8.1820410117712045E-2</c:v>
              </c:pt>
              <c:pt idx="794">
                <c:v>8.1620677993976765E-2</c:v>
              </c:pt>
              <c:pt idx="795">
                <c:v>8.1421676328892995E-2</c:v>
              </c:pt>
              <c:pt idx="796">
                <c:v>8.1223401564894979E-2</c:v>
              </c:pt>
              <c:pt idx="797">
                <c:v>8.1025850166048866E-2</c:v>
              </c:pt>
              <c:pt idx="798">
                <c:v>8.0829018617894779E-2</c:v>
              </c:pt>
              <c:pt idx="799">
                <c:v>8.0632903427290722E-2</c:v>
              </c:pt>
              <c:pt idx="800">
                <c:v>8.0437501122257463E-2</c:v>
              </c:pt>
              <c:pt idx="801">
                <c:v>8.0242808251824962E-2</c:v>
              </c:pt>
              <c:pt idx="802">
                <c:v>8.0048821385879931E-2</c:v>
              </c:pt>
              <c:pt idx="803">
                <c:v>7.985553711501478E-2</c:v>
              </c:pt>
              <c:pt idx="804">
                <c:v>7.9662952050377822E-2</c:v>
              </c:pt>
              <c:pt idx="805">
                <c:v>7.9471062823524716E-2</c:v>
              </c:pt>
              <c:pt idx="806">
                <c:v>7.9279866086271175E-2</c:v>
              </c:pt>
              <c:pt idx="807">
                <c:v>7.9089358510546923E-2</c:v>
              </c:pt>
              <c:pt idx="808">
                <c:v>7.8899536788250901E-2</c:v>
              </c:pt>
              <c:pt idx="809">
                <c:v>7.8710397631107543E-2</c:v>
              </c:pt>
              <c:pt idx="810">
                <c:v>7.852193777052445E-2</c:v>
              </c:pt>
              <c:pt idx="811">
                <c:v>7.8334153957451247E-2</c:v>
              </c:pt>
              <c:pt idx="812">
                <c:v>7.8147042962239358E-2</c:v>
              </c:pt>
              <c:pt idx="813">
                <c:v>7.796060157450338E-2</c:v>
              </c:pt>
              <c:pt idx="814">
                <c:v>7.7774826602983085E-2</c:v>
              </c:pt>
              <c:pt idx="815">
                <c:v>7.7589714875407195E-2</c:v>
              </c:pt>
              <c:pt idx="816">
                <c:v>7.7405263238357613E-2</c:v>
              </c:pt>
              <c:pt idx="817">
                <c:v>7.7221468557135423E-2</c:v>
              </c:pt>
              <c:pt idx="818">
                <c:v>7.7038327715627533E-2</c:v>
              </c:pt>
              <c:pt idx="819">
                <c:v>7.6855837616174594E-2</c:v>
              </c:pt>
              <c:pt idx="820">
                <c:v>7.6673995179440124E-2</c:v>
              </c:pt>
              <c:pt idx="821">
                <c:v>7.6492797344280536E-2</c:v>
              </c:pt>
              <c:pt idx="822">
                <c:v>7.6312241067616277E-2</c:v>
              </c:pt>
              <c:pt idx="823">
                <c:v>7.6132323324304099E-2</c:v>
              </c:pt>
              <c:pt idx="824">
                <c:v>7.5953041107010358E-2</c:v>
              </c:pt>
              <c:pt idx="825">
                <c:v>7.5774391426085358E-2</c:v>
              </c:pt>
              <c:pt idx="826">
                <c:v>7.5596371309438651E-2</c:v>
              </c:pt>
              <c:pt idx="827">
                <c:v>7.5418977802415452E-2</c:v>
              </c:pt>
              <c:pt idx="828">
                <c:v>7.5242207967674085E-2</c:v>
              </c:pt>
              <c:pt idx="829">
                <c:v>7.5066058885064318E-2</c:v>
              </c:pt>
              <c:pt idx="830">
                <c:v>7.4890527651506791E-2</c:v>
              </c:pt>
              <c:pt idx="831">
                <c:v>7.4715611380873459E-2</c:v>
              </c:pt>
              <c:pt idx="832">
                <c:v>7.4541307203868853E-2</c:v>
              </c:pt>
              <c:pt idx="833">
                <c:v>7.4367612267912483E-2</c:v>
              </c:pt>
              <c:pt idx="834">
                <c:v>7.4194523737022094E-2</c:v>
              </c:pt>
              <c:pt idx="835">
                <c:v>7.4022038791697914E-2</c:v>
              </c:pt>
              <c:pt idx="836">
                <c:v>7.3850154628807868E-2</c:v>
              </c:pt>
              <c:pt idx="837">
                <c:v>7.3678868461473646E-2</c:v>
              </c:pt>
              <c:pt idx="838">
                <c:v>7.350817751895769E-2</c:v>
              </c:pt>
              <c:pt idx="839">
                <c:v>7.3338079046551319E-2</c:v>
              </c:pt>
              <c:pt idx="840">
                <c:v>7.3168570305463379E-2</c:v>
              </c:pt>
              <c:pt idx="841">
                <c:v>7.2999648572710116E-2</c:v>
              </c:pt>
              <c:pt idx="842">
                <c:v>7.28313111410058E-2</c:v>
              </c:pt>
              <c:pt idx="843">
                <c:v>7.266355531865426E-2</c:v>
              </c:pt>
              <c:pt idx="844">
                <c:v>7.2496378429441261E-2</c:v>
              </c:pt>
              <c:pt idx="845">
                <c:v>7.2329777812527751E-2</c:v>
              </c:pt>
              <c:pt idx="846">
                <c:v>7.2163750822344025E-2</c:v>
              </c:pt>
              <c:pt idx="847">
                <c:v>7.1998294828484688E-2</c:v>
              </c:pt>
              <c:pt idx="848">
                <c:v>7.1833407215604467E-2</c:v>
              </c:pt>
              <c:pt idx="849">
                <c:v>7.1669085383314859E-2</c:v>
              </c:pt>
              <c:pt idx="850">
                <c:v>7.1505326746081593E-2</c:v>
              </c:pt>
              <c:pt idx="851">
                <c:v>7.1342128733122914E-2</c:v>
              </c:pt>
              <c:pt idx="852">
                <c:v>7.1179488788308723E-2</c:v>
              </c:pt>
              <c:pt idx="853">
                <c:v>7.1017404370060488E-2</c:v>
              </c:pt>
              <c:pt idx="854">
                <c:v>7.0855872951251925E-2</c:v>
              </c:pt>
              <c:pt idx="855">
                <c:v>7.0694892019110445E-2</c:v>
              </c:pt>
              <c:pt idx="856">
                <c:v>7.0534459075119571E-2</c:v>
              </c:pt>
              <c:pt idx="857">
                <c:v>7.0374571634921862E-2</c:v>
              </c:pt>
              <c:pt idx="858">
                <c:v>7.0215227228222779E-2</c:v>
              </c:pt>
              <c:pt idx="859">
                <c:v>7.0056423398695278E-2</c:v>
              </c:pt>
              <c:pt idx="860">
                <c:v>6.9898157703885175E-2</c:v>
              </c:pt>
              <c:pt idx="861">
                <c:v>6.9740427715117126E-2</c:v>
              </c:pt>
              <c:pt idx="862">
                <c:v>6.9583231017401576E-2</c:v>
              </c:pt>
              <c:pt idx="863">
                <c:v>6.9426565209342248E-2</c:v>
              </c:pt>
              <c:pt idx="864">
                <c:v>6.927042790304444E-2</c:v>
              </c:pt>
              <c:pt idx="865">
                <c:v>6.9114816724024031E-2</c:v>
              </c:pt>
              <c:pt idx="866">
                <c:v>6.8959729311117282E-2</c:v>
              </c:pt>
              <c:pt idx="867">
                <c:v>6.8805163316391138E-2</c:v>
              </c:pt>
              <c:pt idx="868">
                <c:v>6.8651116405054433E-2</c:v>
              </c:pt>
              <c:pt idx="869">
                <c:v>6.8497586255369725E-2</c:v>
              </c:pt>
              <c:pt idx="870">
                <c:v>6.8344570558565798E-2</c:v>
              </c:pt>
              <c:pt idx="871">
                <c:v>6.8192067018750871E-2</c:v>
              </c:pt>
              <c:pt idx="872">
                <c:v>6.8040073352826455E-2</c:v>
              </c:pt>
              <c:pt idx="873">
                <c:v>6.7888587290401967E-2</c:v>
              </c:pt>
              <c:pt idx="874">
                <c:v>6.7737606573709849E-2</c:v>
              </c:pt>
              <c:pt idx="875">
                <c:v>6.7587128957521489E-2</c:v>
              </c:pt>
              <c:pt idx="876">
                <c:v>6.7437152209063808E-2</c:v>
              </c:pt>
              <c:pt idx="877">
                <c:v>6.7287674107936332E-2</c:v>
              </c:pt>
              <c:pt idx="878">
                <c:v>6.7138692446029075E-2</c:v>
              </c:pt>
              <c:pt idx="879">
                <c:v>6.6990205027440949E-2</c:v>
              </c:pt>
              <c:pt idx="880">
                <c:v>6.6842209668398919E-2</c:v>
              </c:pt>
              <c:pt idx="881">
                <c:v>6.6694704197177629E-2</c:v>
              </c:pt>
              <c:pt idx="882">
                <c:v>6.6547686454019761E-2</c:v>
              </c:pt>
              <c:pt idx="883">
                <c:v>6.640115429105703E-2</c:v>
              </c:pt>
              <c:pt idx="884">
                <c:v>6.625510557223166E-2</c:v>
              </c:pt>
              <c:pt idx="885">
                <c:v>6.6109538173218518E-2</c:v>
              </c:pt>
              <c:pt idx="886">
                <c:v>6.5964449981348025E-2</c:v>
              </c:pt>
              <c:pt idx="887">
                <c:v>6.5819838895529281E-2</c:v>
              </c:pt>
              <c:pt idx="888">
                <c:v>6.5675702826174159E-2</c:v>
              </c:pt>
              <c:pt idx="889">
                <c:v>6.553203969512178E-2</c:v>
              </c:pt>
              <c:pt idx="890">
                <c:v>6.5388847435563544E-2</c:v>
              </c:pt>
              <c:pt idx="891">
                <c:v>6.5246123991968899E-2</c:v>
              </c:pt>
              <c:pt idx="892">
                <c:v>6.5103867320011458E-2</c:v>
              </c:pt>
              <c:pt idx="893">
                <c:v>6.4962075386495913E-2</c:v>
              </c:pt>
              <c:pt idx="894">
                <c:v>6.4820746169285279E-2</c:v>
              </c:pt>
              <c:pt idx="895">
                <c:v>6.4679877657228838E-2</c:v>
              </c:pt>
              <c:pt idx="896">
                <c:v>6.4539467850090654E-2</c:v>
              </c:pt>
              <c:pt idx="897">
                <c:v>6.4399514758478438E-2</c:v>
              </c:pt>
              <c:pt idx="898">
                <c:v>6.4260016403773199E-2</c:v>
              </c:pt>
              <c:pt idx="899">
                <c:v>6.4120970818059217E-2</c:v>
              </c:pt>
              <c:pt idx="900">
                <c:v>6.3982376044054767E-2</c:v>
              </c:pt>
              <c:pt idx="901">
                <c:v>6.384423013504309E-2</c:v>
              </c:pt>
              <c:pt idx="902">
                <c:v>6.3706531154804111E-2</c:v>
              </c:pt>
              <c:pt idx="903">
                <c:v>6.3569277177546582E-2</c:v>
              </c:pt>
              <c:pt idx="904">
                <c:v>6.34324662878408E-2</c:v>
              </c:pt>
              <c:pt idx="905">
                <c:v>6.3296096580551672E-2</c:v>
              </c:pt>
              <c:pt idx="906">
                <c:v>6.3160166160772468E-2</c:v>
              </c:pt>
              <c:pt idx="907">
                <c:v>6.3024673143758994E-2</c:v>
              </c:pt>
              <c:pt idx="908">
                <c:v>6.2889615654864214E-2</c:v>
              </c:pt>
              <c:pt idx="909">
                <c:v>6.27549918294735E-2</c:v>
              </c:pt>
              <c:pt idx="910">
                <c:v>6.2620799812940081E-2</c:v>
              </c:pt>
              <c:pt idx="911">
                <c:v>6.2487037760521447E-2</c:v>
              </c:pt>
              <c:pt idx="912">
                <c:v>6.2353703837315699E-2</c:v>
              </c:pt>
              <c:pt idx="913">
                <c:v>6.2220796218198732E-2</c:v>
              </c:pt>
              <c:pt idx="914">
                <c:v>6.2088313087761776E-2</c:v>
              </c:pt>
              <c:pt idx="915">
                <c:v>6.1956252640249419E-2</c:v>
              </c:pt>
              <c:pt idx="916">
                <c:v>6.1824613079498027E-2</c:v>
              </c:pt>
              <c:pt idx="917">
                <c:v>6.1693392618874653E-2</c:v>
              </c:pt>
              <c:pt idx="918">
                <c:v>6.1562589481216512E-2</c:v>
              </c:pt>
              <c:pt idx="919">
                <c:v>6.1432201898770737E-2</c:v>
              </c:pt>
              <c:pt idx="920">
                <c:v>6.1302228113134634E-2</c:v>
              </c:pt>
              <c:pt idx="921">
                <c:v>6.1172666375196472E-2</c:v>
              </c:pt>
              <c:pt idx="922">
                <c:v>6.1043514945076552E-2</c:v>
              </c:pt>
              <c:pt idx="923">
                <c:v>6.0914772092068872E-2</c:v>
              </c:pt>
              <c:pt idx="924">
                <c:v>6.0786436094583091E-2</c:v>
              </c:pt>
              <c:pt idx="925">
                <c:v>6.065850524008698E-2</c:v>
              </c:pt>
              <c:pt idx="926">
                <c:v>6.0530977825049362E-2</c:v>
              </c:pt>
              <c:pt idx="927">
                <c:v>6.040385215488326E-2</c:v>
              </c:pt>
              <c:pt idx="928">
                <c:v>6.0277126543889753E-2</c:v>
              </c:pt>
              <c:pt idx="929">
                <c:v>6.0150799315202001E-2</c:v>
              </c:pt>
              <c:pt idx="930">
                <c:v>6.0024868800729797E-2</c:v>
              </c:pt>
              <c:pt idx="931">
                <c:v>5.9899333341104491E-2</c:v>
              </c:pt>
              <c:pt idx="932">
                <c:v>5.977419128562439E-2</c:v>
              </c:pt>
              <c:pt idx="933">
                <c:v>5.9649440992200375E-2</c:v>
              </c:pt>
              <c:pt idx="934">
                <c:v>5.9525080827302145E-2</c:v>
              </c:pt>
              <c:pt idx="935">
                <c:v>5.9401109165904679E-2</c:v>
              </c:pt>
              <c:pt idx="936">
                <c:v>5.9277524391435181E-2</c:v>
              </c:pt>
              <c:pt idx="937">
                <c:v>5.9154324895720346E-2</c:v>
              </c:pt>
              <c:pt idx="938">
                <c:v>5.9031509078934084E-2</c:v>
              </c:pt>
              <c:pt idx="939">
                <c:v>5.890907534954555E-2</c:v>
              </c:pt>
              <c:pt idx="940">
                <c:v>5.8787022124267591E-2</c:v>
              </c:pt>
              <c:pt idx="941">
                <c:v>5.8665347828005587E-2</c:v>
              </c:pt>
              <c:pt idx="942">
                <c:v>5.8544050893806591E-2</c:v>
              </c:pt>
              <c:pt idx="943">
                <c:v>5.8423129762808897E-2</c:v>
              </c:pt>
              <c:pt idx="944">
                <c:v>5.8302582884191968E-2</c:v>
              </c:pt>
              <c:pt idx="945">
                <c:v>5.8182408715126706E-2</c:v>
              </c:pt>
              <c:pt idx="946">
                <c:v>5.8062605720726065E-2</c:v>
              </c:pt>
              <c:pt idx="947">
                <c:v>5.7943172373996071E-2</c:v>
              </c:pt>
              <c:pt idx="948">
                <c:v>5.7824107155787161E-2</c:v>
              </c:pt>
              <c:pt idx="949">
                <c:v>5.7705408554745853E-2</c:v>
              </c:pt>
              <c:pt idx="950">
                <c:v>5.7587075067266784E-2</c:v>
              </c:pt>
              <c:pt idx="951">
                <c:v>5.746910519744515E-2</c:v>
              </c:pt>
              <c:pt idx="952">
                <c:v>5.7351497457029339E-2</c:v>
              </c:pt>
              <c:pt idx="953">
                <c:v>5.7234250365374079E-2</c:v>
              </c:pt>
              <c:pt idx="954">
                <c:v>5.7117362449393784E-2</c:v>
              </c:pt>
              <c:pt idx="955">
                <c:v>5.7000832243516292E-2</c:v>
              </c:pt>
              <c:pt idx="956">
                <c:v>5.6884658289636923E-2</c:v>
              </c:pt>
              <c:pt idx="957">
                <c:v>5.6768839137072896E-2</c:v>
              </c:pt>
              <c:pt idx="958">
                <c:v>5.6653373342518021E-2</c:v>
              </c:pt>
              <c:pt idx="959">
                <c:v>5.6538259469997722E-2</c:v>
              </c:pt>
              <c:pt idx="960">
                <c:v>5.64234960908244E-2</c:v>
              </c:pt>
              <c:pt idx="961">
                <c:v>5.6309081783553115E-2</c:v>
              </c:pt>
              <c:pt idx="962">
                <c:v>5.6195015133937563E-2</c:v>
              </c:pt>
              <c:pt idx="963">
                <c:v>5.6081294734886364E-2</c:v>
              </c:pt>
              <c:pt idx="964">
                <c:v>5.5967919186419669E-2</c:v>
              </c:pt>
              <c:pt idx="965">
                <c:v>5.5854887095626117E-2</c:v>
              </c:pt>
              <c:pt idx="966">
                <c:v>5.5742197076619968E-2</c:v>
              </c:pt>
              <c:pt idx="967">
                <c:v>5.5629847750498708E-2</c:v>
              </c:pt>
              <c:pt idx="968">
                <c:v>5.5517837745300815E-2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EAFC-4556-B9A8-07FED76B8734}"/>
            </c:ext>
          </c:extLst>
        </c:ser>
        <c:ser>
          <c:idx val="1"/>
          <c:order val="1"/>
          <c:tx>
            <c:v>Sabit Tek Modlu İtme Analizi (+Y)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61"/>
              <c:pt idx="0">
                <c:v>7.0410119199244409E-7</c:v>
              </c:pt>
              <c:pt idx="1">
                <c:v>1.0036367449566914E-3</c:v>
              </c:pt>
              <c:pt idx="2">
                <c:v>2.0065693887213903E-3</c:v>
              </c:pt>
              <c:pt idx="3">
                <c:v>3.0095020324860896E-3</c:v>
              </c:pt>
              <c:pt idx="4">
                <c:v>4.0124346762507885E-3</c:v>
              </c:pt>
              <c:pt idx="5">
                <c:v>5.0153673200154869E-3</c:v>
              </c:pt>
              <c:pt idx="6">
                <c:v>6.0182999637801854E-3</c:v>
              </c:pt>
              <c:pt idx="7">
                <c:v>7.0212326075448856E-3</c:v>
              </c:pt>
              <c:pt idx="8">
                <c:v>8.024165251309584E-3</c:v>
              </c:pt>
              <c:pt idx="9">
                <c:v>9.0270978950742833E-3</c:v>
              </c:pt>
              <c:pt idx="10">
                <c:v>1.0030030538838983E-2</c:v>
              </c:pt>
              <c:pt idx="11">
                <c:v>1.103296318260368E-2</c:v>
              </c:pt>
              <c:pt idx="12">
                <c:v>1.203589582636838E-2</c:v>
              </c:pt>
              <c:pt idx="13">
                <c:v>1.3038828470133079E-2</c:v>
              </c:pt>
              <c:pt idx="14">
                <c:v>1.404176111389778E-2</c:v>
              </c:pt>
              <c:pt idx="15">
                <c:v>1.5044693757662478E-2</c:v>
              </c:pt>
              <c:pt idx="16">
                <c:v>1.6047626401427179E-2</c:v>
              </c:pt>
              <c:pt idx="17">
                <c:v>1.7050559045191881E-2</c:v>
              </c:pt>
              <c:pt idx="18">
                <c:v>1.8053491688956577E-2</c:v>
              </c:pt>
              <c:pt idx="19">
                <c:v>1.905642433272128E-2</c:v>
              </c:pt>
              <c:pt idx="20">
                <c:v>2.0059356976485979E-2</c:v>
              </c:pt>
              <c:pt idx="21">
                <c:v>2.1062289620250679E-2</c:v>
              </c:pt>
              <c:pt idx="22">
                <c:v>2.2065222264015381E-2</c:v>
              </c:pt>
              <c:pt idx="23">
                <c:v>2.3068154907780077E-2</c:v>
              </c:pt>
              <c:pt idx="24">
                <c:v>2.407108755154478E-2</c:v>
              </c:pt>
              <c:pt idx="25">
                <c:v>2.5074020195309479E-2</c:v>
              </c:pt>
              <c:pt idx="26">
                <c:v>2.6076952839074182E-2</c:v>
              </c:pt>
              <c:pt idx="27">
                <c:v>2.7079885482838881E-2</c:v>
              </c:pt>
              <c:pt idx="28">
                <c:v>2.8082818126603584E-2</c:v>
              </c:pt>
              <c:pt idx="29">
                <c:v>2.908575077036828E-2</c:v>
              </c:pt>
              <c:pt idx="30">
                <c:v>3.0088683414132979E-2</c:v>
              </c:pt>
              <c:pt idx="31">
                <c:v>3.1091616057897682E-2</c:v>
              </c:pt>
              <c:pt idx="32">
                <c:v>3.2094548701662381E-2</c:v>
              </c:pt>
              <c:pt idx="33">
                <c:v>3.3097481345427081E-2</c:v>
              </c:pt>
              <c:pt idx="34">
                <c:v>3.4100413989191787E-2</c:v>
              </c:pt>
              <c:pt idx="35">
                <c:v>3.5103346632956486E-2</c:v>
              </c:pt>
              <c:pt idx="36">
                <c:v>3.6106279276721179E-2</c:v>
              </c:pt>
              <c:pt idx="37">
                <c:v>3.7109211920485885E-2</c:v>
              </c:pt>
              <c:pt idx="38">
                <c:v>3.8112144564250584E-2</c:v>
              </c:pt>
              <c:pt idx="39">
                <c:v>3.9115077208015284E-2</c:v>
              </c:pt>
              <c:pt idx="40">
                <c:v>4.0118009851779983E-2</c:v>
              </c:pt>
              <c:pt idx="41">
                <c:v>4.1120942495544689E-2</c:v>
              </c:pt>
              <c:pt idx="42">
                <c:v>4.2123875139309382E-2</c:v>
              </c:pt>
              <c:pt idx="43">
                <c:v>4.3126807783074081E-2</c:v>
              </c:pt>
              <c:pt idx="44">
                <c:v>4.4129740426838787E-2</c:v>
              </c:pt>
              <c:pt idx="45">
                <c:v>4.5132673070603486E-2</c:v>
              </c:pt>
              <c:pt idx="46">
                <c:v>4.6135605714368179E-2</c:v>
              </c:pt>
              <c:pt idx="47">
                <c:v>4.7138538358132878E-2</c:v>
              </c:pt>
              <c:pt idx="48">
                <c:v>4.8141471001897577E-2</c:v>
              </c:pt>
              <c:pt idx="49">
                <c:v>4.9144403645662284E-2</c:v>
              </c:pt>
              <c:pt idx="50">
                <c:v>5.0147336289426983E-2</c:v>
              </c:pt>
              <c:pt idx="51">
                <c:v>5.1150268933191682E-2</c:v>
              </c:pt>
              <c:pt idx="52">
                <c:v>5.2153201576956382E-2</c:v>
              </c:pt>
              <c:pt idx="53">
                <c:v>5.3156134220721088E-2</c:v>
              </c:pt>
              <c:pt idx="54">
                <c:v>5.4159066864485787E-2</c:v>
              </c:pt>
              <c:pt idx="55">
                <c:v>5.5161999508250487E-2</c:v>
              </c:pt>
              <c:pt idx="56">
                <c:v>5.6164932152015186E-2</c:v>
              </c:pt>
              <c:pt idx="57">
                <c:v>5.7167864795779892E-2</c:v>
              </c:pt>
              <c:pt idx="58">
                <c:v>5.8170797439544578E-2</c:v>
              </c:pt>
              <c:pt idx="59">
                <c:v>5.9173730083309284E-2</c:v>
              </c:pt>
              <c:pt idx="60">
                <c:v>6.0176662727073935E-2</c:v>
              </c:pt>
            </c:numLit>
          </c:xVal>
          <c:yVal>
            <c:numLit>
              <c:formatCode>General</c:formatCode>
              <c:ptCount val="61"/>
              <c:pt idx="0">
                <c:v>8.1306687996983814E-17</c:v>
              </c:pt>
              <c:pt idx="1">
                <c:v>5.8120906363381478E-3</c:v>
              </c:pt>
              <c:pt idx="2">
                <c:v>1.1627116417675852E-2</c:v>
              </c:pt>
              <c:pt idx="3">
                <c:v>1.7440740356826006E-2</c:v>
              </c:pt>
              <c:pt idx="4">
                <c:v>2.3254363889317259E-2</c:v>
              </c:pt>
              <c:pt idx="5">
                <c:v>2.9067625380587367E-2</c:v>
              </c:pt>
              <c:pt idx="6">
                <c:v>3.4880845653998307E-2</c:v>
              </c:pt>
              <c:pt idx="7">
                <c:v>4.0693740418048914E-2</c:v>
              </c:pt>
              <c:pt idx="8">
                <c:v>4.650680686529101E-2</c:v>
              </c:pt>
              <c:pt idx="9">
                <c:v>5.2319871392874105E-2</c:v>
              </c:pt>
              <c:pt idx="10">
                <c:v>5.8132934899575682E-2</c:v>
              </c:pt>
              <c:pt idx="11">
                <c:v>6.3945996922040435E-2</c:v>
              </c:pt>
              <c:pt idx="12">
                <c:v>6.9759024630508482E-2</c:v>
              </c:pt>
              <c:pt idx="13">
                <c:v>7.5571882821037356E-2</c:v>
              </c:pt>
              <c:pt idx="14">
                <c:v>8.1384669923117964E-2</c:v>
              </c:pt>
              <c:pt idx="15">
                <c:v>8.7196741595370025E-2</c:v>
              </c:pt>
              <c:pt idx="16">
                <c:v>9.3008722059284052E-2</c:v>
              </c:pt>
              <c:pt idx="17">
                <c:v>9.8820369606172673E-2</c:v>
              </c:pt>
              <c:pt idx="18">
                <c:v>0.10463170801739813</c:v>
              </c:pt>
              <c:pt idx="19">
                <c:v>0.11044280687440784</c:v>
              </c:pt>
              <c:pt idx="20">
                <c:v>0.11625395492000179</c:v>
              </c:pt>
              <c:pt idx="21">
                <c:v>0.12206495980667391</c:v>
              </c:pt>
              <c:pt idx="22">
                <c:v>0.12787578378080228</c:v>
              </c:pt>
              <c:pt idx="23">
                <c:v>0.13368647841300807</c:v>
              </c:pt>
              <c:pt idx="24">
                <c:v>0.13949713653192303</c:v>
              </c:pt>
              <c:pt idx="25">
                <c:v>0.14530765638944296</c:v>
              </c:pt>
              <c:pt idx="26">
                <c:v>0.15111789112415164</c:v>
              </c:pt>
              <c:pt idx="27">
                <c:v>0.15692793622636439</c:v>
              </c:pt>
              <c:pt idx="28">
                <c:v>0.16273804559747232</c:v>
              </c:pt>
              <c:pt idx="29">
                <c:v>0.16854817352150611</c:v>
              </c:pt>
              <c:pt idx="30">
                <c:v>0.17435821269956386</c:v>
              </c:pt>
              <c:pt idx="31">
                <c:v>0.18016827907021368</c:v>
              </c:pt>
              <c:pt idx="32">
                <c:v>0.18597830312455041</c:v>
              </c:pt>
              <c:pt idx="33">
                <c:v>0.19178833658577851</c:v>
              </c:pt>
              <c:pt idx="34">
                <c:v>0.19759804353994323</c:v>
              </c:pt>
              <c:pt idx="35">
                <c:v>0.20340789139621629</c:v>
              </c:pt>
              <c:pt idx="36">
                <c:v>0.20921753646750907</c:v>
              </c:pt>
              <c:pt idx="37">
                <c:v>0.21502697384601302</c:v>
              </c:pt>
              <c:pt idx="38">
                <c:v>0.22083643807834025</c:v>
              </c:pt>
              <c:pt idx="39">
                <c:v>0.22664589509481245</c:v>
              </c:pt>
              <c:pt idx="40">
                <c:v>0.23245517342799188</c:v>
              </c:pt>
              <c:pt idx="41">
                <c:v>0.23826451654646916</c:v>
              </c:pt>
              <c:pt idx="42">
                <c:v>0.24407386750625831</c:v>
              </c:pt>
              <c:pt idx="43">
                <c:v>0.24988318627757949</c:v>
              </c:pt>
              <c:pt idx="44">
                <c:v>0.25569247212272284</c:v>
              </c:pt>
              <c:pt idx="45">
                <c:v>0.26150182613699574</c:v>
              </c:pt>
              <c:pt idx="46">
                <c:v>0.26731123854503691</c:v>
              </c:pt>
              <c:pt idx="47">
                <c:v>0.2731206779524874</c:v>
              </c:pt>
              <c:pt idx="48">
                <c:v>0.27893019412355863</c:v>
              </c:pt>
              <c:pt idx="49">
                <c:v>0.28474013957303917</c:v>
              </c:pt>
              <c:pt idx="50">
                <c:v>0.290550098500792</c:v>
              </c:pt>
              <c:pt idx="51">
                <c:v>0.29635989996178569</c:v>
              </c:pt>
              <c:pt idx="52">
                <c:v>0.3021700474995006</c:v>
              </c:pt>
              <c:pt idx="53">
                <c:v>0.30798068282891228</c:v>
              </c:pt>
              <c:pt idx="54">
                <c:v>0.31379131707617092</c:v>
              </c:pt>
              <c:pt idx="55">
                <c:v>0.31960202205058452</c:v>
              </c:pt>
              <c:pt idx="56">
                <c:v>0.32541303594254295</c:v>
              </c:pt>
              <c:pt idx="57">
                <c:v>0.33122028184054275</c:v>
              </c:pt>
              <c:pt idx="58">
                <c:v>0.33703396945234881</c:v>
              </c:pt>
              <c:pt idx="59">
                <c:v>0.34284521808966639</c:v>
              </c:pt>
              <c:pt idx="60">
                <c:v>0.34865646359037999</c:v>
              </c:pt>
            </c:numLit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EAFC-4556-B9A8-07FED76B8734}"/>
            </c:ext>
          </c:extLst>
        </c:ser>
        <c:ser>
          <c:idx val="2"/>
          <c:order val="2"/>
          <c:tx>
            <c:v>Adaptive Tek Modlu İtme Analizi (+Y)</c:v>
          </c:tx>
          <c:spPr>
            <a:ln w="19050" cap="rnd">
              <a:solidFill>
                <a:srgbClr val="00B05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99"/>
              <c:pt idx="0">
                <c:v>7.0410119199244409E-7</c:v>
              </c:pt>
              <c:pt idx="1">
                <c:v>6.6932584774679726E-4</c:v>
              </c:pt>
              <c:pt idx="2">
                <c:v>1.337947594301602E-3</c:v>
              </c:pt>
              <c:pt idx="3">
                <c:v>2.006569340856407E-3</c:v>
              </c:pt>
              <c:pt idx="4">
                <c:v>2.6751910874112119E-3</c:v>
              </c:pt>
              <c:pt idx="5">
                <c:v>3.3438128339660163E-3</c:v>
              </c:pt>
              <c:pt idx="6">
                <c:v>4.012434580520822E-3</c:v>
              </c:pt>
              <c:pt idx="7">
                <c:v>4.6810563270756264E-3</c:v>
              </c:pt>
              <c:pt idx="8">
                <c:v>5.3496780736304317E-3</c:v>
              </c:pt>
              <c:pt idx="9">
                <c:v>6.0182998201852378E-3</c:v>
              </c:pt>
              <c:pt idx="10">
                <c:v>6.6869215667400396E-3</c:v>
              </c:pt>
              <c:pt idx="11">
                <c:v>6.6869215667400396E-3</c:v>
              </c:pt>
              <c:pt idx="12">
                <c:v>7.355543313294844E-3</c:v>
              </c:pt>
              <c:pt idx="13">
                <c:v>8.024165059849651E-3</c:v>
              </c:pt>
              <c:pt idx="14">
                <c:v>8.6927868064044546E-3</c:v>
              </c:pt>
              <c:pt idx="15">
                <c:v>9.3614085529592599E-3</c:v>
              </c:pt>
              <c:pt idx="16">
                <c:v>1.0030030299514065E-2</c:v>
              </c:pt>
              <c:pt idx="17">
                <c:v>1.069865204606887E-2</c:v>
              </c:pt>
              <c:pt idx="18">
                <c:v>1.1367273792623676E-2</c:v>
              </c:pt>
              <c:pt idx="19">
                <c:v>1.2035895539178481E-2</c:v>
              </c:pt>
              <c:pt idx="20">
                <c:v>1.2704517285733284E-2</c:v>
              </c:pt>
              <c:pt idx="21">
                <c:v>1.3373139032288088E-2</c:v>
              </c:pt>
              <c:pt idx="22">
                <c:v>1.3373139032288088E-2</c:v>
              </c:pt>
              <c:pt idx="23">
                <c:v>1.4041760778842892E-2</c:v>
              </c:pt>
              <c:pt idx="24">
                <c:v>1.4710382525397697E-2</c:v>
              </c:pt>
              <c:pt idx="25">
                <c:v>1.5379004271952502E-2</c:v>
              </c:pt>
              <c:pt idx="26">
                <c:v>1.6047626018507306E-2</c:v>
              </c:pt>
              <c:pt idx="27">
                <c:v>1.6716247765062111E-2</c:v>
              </c:pt>
              <c:pt idx="28">
                <c:v>1.738486951161692E-2</c:v>
              </c:pt>
              <c:pt idx="29">
                <c:v>1.8053491258171725E-2</c:v>
              </c:pt>
              <c:pt idx="30">
                <c:v>1.8722113004726527E-2</c:v>
              </c:pt>
              <c:pt idx="31">
                <c:v>1.9390734751281332E-2</c:v>
              </c:pt>
              <c:pt idx="32">
                <c:v>2.0059356497836134E-2</c:v>
              </c:pt>
              <c:pt idx="33">
                <c:v>2.0059356497836134E-2</c:v>
              </c:pt>
              <c:pt idx="34">
                <c:v>2.0727978244390939E-2</c:v>
              </c:pt>
              <c:pt idx="35">
                <c:v>2.1396599990945744E-2</c:v>
              </c:pt>
              <c:pt idx="36">
                <c:v>2.206522173750055E-2</c:v>
              </c:pt>
              <c:pt idx="37">
                <c:v>2.2733843484055358E-2</c:v>
              </c:pt>
              <c:pt idx="38">
                <c:v>2.340246523061016E-2</c:v>
              </c:pt>
              <c:pt idx="39">
                <c:v>2.4071086977164962E-2</c:v>
              </c:pt>
              <c:pt idx="40">
                <c:v>2.4739708723719767E-2</c:v>
              </c:pt>
              <c:pt idx="41">
                <c:v>2.5408330470274569E-2</c:v>
              </c:pt>
              <c:pt idx="42">
                <c:v>2.6076952216829371E-2</c:v>
              </c:pt>
              <c:pt idx="43">
                <c:v>2.6745573963384176E-2</c:v>
              </c:pt>
              <c:pt idx="44">
                <c:v>2.6745573963384176E-2</c:v>
              </c:pt>
              <c:pt idx="45">
                <c:v>2.7414195709938975E-2</c:v>
              </c:pt>
              <c:pt idx="46">
                <c:v>2.808281745649378E-2</c:v>
              </c:pt>
              <c:pt idx="47">
                <c:v>2.8751439203048578E-2</c:v>
              </c:pt>
              <c:pt idx="48">
                <c:v>2.9420060949603383E-2</c:v>
              </c:pt>
              <c:pt idx="49">
                <c:v>3.0088682696158185E-2</c:v>
              </c:pt>
              <c:pt idx="50">
                <c:v>3.075730444271299E-2</c:v>
              </c:pt>
              <c:pt idx="51">
                <c:v>3.1425926189267796E-2</c:v>
              </c:pt>
              <c:pt idx="52">
                <c:v>3.2094547935822594E-2</c:v>
              </c:pt>
              <c:pt idx="53">
                <c:v>3.2763169682377399E-2</c:v>
              </c:pt>
              <c:pt idx="54">
                <c:v>3.3431791428932198E-2</c:v>
              </c:pt>
              <c:pt idx="55">
                <c:v>3.3431791428932198E-2</c:v>
              </c:pt>
              <c:pt idx="56">
                <c:v>3.4100413175487003E-2</c:v>
              </c:pt>
              <c:pt idx="57">
                <c:v>3.4769034922041801E-2</c:v>
              </c:pt>
              <c:pt idx="58">
                <c:v>3.5437656668596607E-2</c:v>
              </c:pt>
              <c:pt idx="59">
                <c:v>3.6106278415151405E-2</c:v>
              </c:pt>
              <c:pt idx="60">
                <c:v>3.677490016170621E-2</c:v>
              </c:pt>
              <c:pt idx="61">
                <c:v>3.7443521908261015E-2</c:v>
              </c:pt>
              <c:pt idx="62">
                <c:v>3.8112143654815814E-2</c:v>
              </c:pt>
              <c:pt idx="63">
                <c:v>3.8780765401370619E-2</c:v>
              </c:pt>
              <c:pt idx="64">
                <c:v>3.9449387147925424E-2</c:v>
              </c:pt>
              <c:pt idx="65">
                <c:v>4.0118008894480223E-2</c:v>
              </c:pt>
              <c:pt idx="66">
                <c:v>4.0118008894480223E-2</c:v>
              </c:pt>
              <c:pt idx="67">
                <c:v>4.0786630641035028E-2</c:v>
              </c:pt>
              <c:pt idx="68">
                <c:v>4.1455252387589833E-2</c:v>
              </c:pt>
              <c:pt idx="69">
                <c:v>4.2123874134144632E-2</c:v>
              </c:pt>
              <c:pt idx="70">
                <c:v>4.2792495880699437E-2</c:v>
              </c:pt>
              <c:pt idx="71">
                <c:v>4.3461117627254242E-2</c:v>
              </c:pt>
              <c:pt idx="72">
                <c:v>4.412973937380904E-2</c:v>
              </c:pt>
              <c:pt idx="73">
                <c:v>4.4798361120363846E-2</c:v>
              </c:pt>
              <c:pt idx="74">
                <c:v>4.5466982866918644E-2</c:v>
              </c:pt>
              <c:pt idx="75">
                <c:v>4.6135604613473449E-2</c:v>
              </c:pt>
              <c:pt idx="76">
                <c:v>4.6804226360028262E-2</c:v>
              </c:pt>
              <c:pt idx="77">
                <c:v>4.6804226360028262E-2</c:v>
              </c:pt>
              <c:pt idx="78">
                <c:v>4.7472848106583067E-2</c:v>
              </c:pt>
              <c:pt idx="79">
                <c:v>4.8141469853137872E-2</c:v>
              </c:pt>
              <c:pt idx="80">
                <c:v>4.8810091599692691E-2</c:v>
              </c:pt>
              <c:pt idx="81">
                <c:v>4.947871334624749E-2</c:v>
              </c:pt>
              <c:pt idx="82">
                <c:v>5.0147335092802295E-2</c:v>
              </c:pt>
              <c:pt idx="83">
                <c:v>5.08159568393571E-2</c:v>
              </c:pt>
              <c:pt idx="84">
                <c:v>5.1484578585911919E-2</c:v>
              </c:pt>
              <c:pt idx="85">
                <c:v>5.2153200332466725E-2</c:v>
              </c:pt>
              <c:pt idx="86">
                <c:v>5.282182207902153E-2</c:v>
              </c:pt>
              <c:pt idx="87">
                <c:v>5.34904438255763E-2</c:v>
              </c:pt>
              <c:pt idx="88">
                <c:v>5.34904438255763E-2</c:v>
              </c:pt>
              <c:pt idx="89">
                <c:v>5.415906557213112E-2</c:v>
              </c:pt>
              <c:pt idx="90">
                <c:v>5.4827687318685918E-2</c:v>
              </c:pt>
              <c:pt idx="91">
                <c:v>5.5496309065240723E-2</c:v>
              </c:pt>
              <c:pt idx="92">
                <c:v>5.6164930811795542E-2</c:v>
              </c:pt>
              <c:pt idx="93">
                <c:v>5.6833552558350348E-2</c:v>
              </c:pt>
              <c:pt idx="94">
                <c:v>5.7502174304905153E-2</c:v>
              </c:pt>
              <c:pt idx="95">
                <c:v>5.8170796051459965E-2</c:v>
              </c:pt>
              <c:pt idx="96">
                <c:v>5.883941779801477E-2</c:v>
              </c:pt>
              <c:pt idx="97">
                <c:v>5.9508039544569576E-2</c:v>
              </c:pt>
              <c:pt idx="98">
                <c:v>6.0176661291124346E-2</c:v>
              </c:pt>
            </c:numLit>
          </c:xVal>
          <c:yVal>
            <c:numLit>
              <c:formatCode>General</c:formatCode>
              <c:ptCount val="995"/>
              <c:pt idx="0">
                <c:v>8.1306687996983814E-17</c:v>
              </c:pt>
              <c:pt idx="1">
                <c:v>3.8747269983907709E-3</c:v>
              </c:pt>
              <c:pt idx="2">
                <c:v>7.7514092422470296E-3</c:v>
              </c:pt>
              <c:pt idx="3">
                <c:v>1.1627159238625492E-2</c:v>
              </c:pt>
              <c:pt idx="4">
                <c:v>1.5502908165252233E-2</c:v>
              </c:pt>
              <c:pt idx="5">
                <c:v>1.9378657095644816E-2</c:v>
              </c:pt>
              <c:pt idx="6">
                <c:v>2.3254364177260671E-2</c:v>
              </c:pt>
              <c:pt idx="7">
                <c:v>2.7129875755515363E-2</c:v>
              </c:pt>
              <c:pt idx="8">
                <c:v>3.1005399203201615E-2</c:v>
              </c:pt>
              <c:pt idx="9">
                <c:v>3.4880715538816671E-2</c:v>
              </c:pt>
              <c:pt idx="10">
                <c:v>3.8756093256483756E-2</c:v>
              </c:pt>
              <c:pt idx="11">
                <c:v>3.8756093256483756E-2</c:v>
              </c:pt>
              <c:pt idx="12">
                <c:v>4.263357241651438E-2</c:v>
              </c:pt>
              <c:pt idx="13">
                <c:v>4.6511135444997624E-2</c:v>
              </c:pt>
              <c:pt idx="14">
                <c:v>5.0388697925450719E-2</c:v>
              </c:pt>
              <c:pt idx="15">
                <c:v>5.4266260788987337E-2</c:v>
              </c:pt>
              <c:pt idx="16">
                <c:v>5.8143821511290175E-2</c:v>
              </c:pt>
              <c:pt idx="17">
                <c:v>6.2021382590313791E-2</c:v>
              </c:pt>
              <c:pt idx="18">
                <c:v>6.5898928288274081E-2</c:v>
              </c:pt>
              <c:pt idx="19">
                <c:v>6.9776470920461339E-2</c:v>
              </c:pt>
              <c:pt idx="20">
                <c:v>7.3653866637027082E-2</c:v>
              </c:pt>
              <c:pt idx="21">
                <c:v>7.7531267315661595E-2</c:v>
              </c:pt>
              <c:pt idx="22">
                <c:v>7.7531267315661595E-2</c:v>
              </c:pt>
              <c:pt idx="23">
                <c:v>8.1408578495767714E-2</c:v>
              </c:pt>
              <c:pt idx="24">
                <c:v>8.5285521636293923E-2</c:v>
              </c:pt>
              <c:pt idx="25">
                <c:v>8.9162613390958198E-2</c:v>
              </c:pt>
              <c:pt idx="26">
                <c:v>9.3039429890496433E-2</c:v>
              </c:pt>
              <c:pt idx="27">
                <c:v>9.6916073972127356E-2</c:v>
              </c:pt>
              <c:pt idx="28">
                <c:v>0.10079258155814509</c:v>
              </c:pt>
              <c:pt idx="29">
                <c:v>0.10466905462880373</c:v>
              </c:pt>
              <c:pt idx="30">
                <c:v>0.10854540604117971</c:v>
              </c:pt>
              <c:pt idx="31">
                <c:v>0.11242177583987294</c:v>
              </c:pt>
              <c:pt idx="32">
                <c:v>0.116298068722004</c:v>
              </c:pt>
              <c:pt idx="33">
                <c:v>0.116298068722004</c:v>
              </c:pt>
              <c:pt idx="34">
                <c:v>0.12017446289128932</c:v>
              </c:pt>
              <c:pt idx="35">
                <c:v>0.12405094241135697</c:v>
              </c:pt>
              <c:pt idx="36">
                <c:v>0.12792709645011272</c:v>
              </c:pt>
              <c:pt idx="37">
                <c:v>0.13180336843482249</c:v>
              </c:pt>
              <c:pt idx="38">
                <c:v>0.13567959000131916</c:v>
              </c:pt>
              <c:pt idx="39">
                <c:v>0.13955572636356842</c:v>
              </c:pt>
              <c:pt idx="40">
                <c:v>0.1434318856313242</c:v>
              </c:pt>
              <c:pt idx="41">
                <c:v>0.14730787939864337</c:v>
              </c:pt>
              <c:pt idx="42">
                <c:v>0.15118376432411071</c:v>
              </c:pt>
              <c:pt idx="43">
                <c:v>0.15505959632870023</c:v>
              </c:pt>
              <c:pt idx="44">
                <c:v>0.15505959632870023</c:v>
              </c:pt>
              <c:pt idx="45">
                <c:v>0.15893553179684561</c:v>
              </c:pt>
              <c:pt idx="46">
                <c:v>0.16281155292611979</c:v>
              </c:pt>
              <c:pt idx="47">
                <c:v>0.16668757468292691</c:v>
              </c:pt>
              <c:pt idx="48">
                <c:v>0.17056357181585044</c:v>
              </c:pt>
              <c:pt idx="49">
                <c:v>0.17443952849348554</c:v>
              </c:pt>
              <c:pt idx="50">
                <c:v>0.17831550976479724</c:v>
              </c:pt>
              <c:pt idx="51">
                <c:v>0.18219148136412894</c:v>
              </c:pt>
              <c:pt idx="52">
                <c:v>0.18606742760576889</c:v>
              </c:pt>
              <c:pt idx="53">
                <c:v>0.18994338623090395</c:v>
              </c:pt>
              <c:pt idx="54">
                <c:v>0.19381913673631337</c:v>
              </c:pt>
              <c:pt idx="55">
                <c:v>0.19381913673631337</c:v>
              </c:pt>
              <c:pt idx="56">
                <c:v>0.19769492235540539</c:v>
              </c:pt>
              <c:pt idx="57">
                <c:v>0.20157079326125277</c:v>
              </c:pt>
              <c:pt idx="58">
                <c:v>0.2054466070658911</c:v>
              </c:pt>
              <c:pt idx="59">
                <c:v>0.20932232102168175</c:v>
              </c:pt>
              <c:pt idx="60">
                <c:v>0.21319790060915328</c:v>
              </c:pt>
              <c:pt idx="61">
                <c:v>0.21707352212127795</c:v>
              </c:pt>
              <c:pt idx="62">
                <c:v>0.22094913361977417</c:v>
              </c:pt>
              <c:pt idx="63">
                <c:v>0.22482475329820539</c:v>
              </c:pt>
              <c:pt idx="64">
                <c:v>0.22870033283453786</c:v>
              </c:pt>
              <c:pt idx="65">
                <c:v>0.23257579713136262</c:v>
              </c:pt>
              <c:pt idx="66">
                <c:v>0.23257579713136262</c:v>
              </c:pt>
              <c:pt idx="67">
                <c:v>0.23645127835691701</c:v>
              </c:pt>
              <c:pt idx="68">
                <c:v>0.24032684768231391</c:v>
              </c:pt>
              <c:pt idx="69">
                <c:v>0.24420242792112976</c:v>
              </c:pt>
              <c:pt idx="70">
                <c:v>0.24807797942150378</c:v>
              </c:pt>
              <c:pt idx="71">
                <c:v>0.25195351078745359</c:v>
              </c:pt>
              <c:pt idx="72">
                <c:v>0.25582909304594087</c:v>
              </c:pt>
              <c:pt idx="73">
                <c:v>0.25970464997388154</c:v>
              </c:pt>
              <c:pt idx="74">
                <c:v>0.26358019015275086</c:v>
              </c:pt>
              <c:pt idx="75">
                <c:v>0.2674558720307148</c:v>
              </c:pt>
              <c:pt idx="76">
                <c:v>0.27133149808291829</c:v>
              </c:pt>
              <c:pt idx="77">
                <c:v>0.27133149808291829</c:v>
              </c:pt>
              <c:pt idx="78">
                <c:v>0.27520698766578039</c:v>
              </c:pt>
              <c:pt idx="79">
                <c:v>0.27908261577324683</c:v>
              </c:pt>
              <c:pt idx="80">
                <c:v>0.28295852953647949</c:v>
              </c:pt>
              <c:pt idx="81">
                <c:v>0.28683444622115195</c:v>
              </c:pt>
              <c:pt idx="82">
                <c:v>0.29071032930223356</c:v>
              </c:pt>
              <c:pt idx="83">
                <c:v>0.29458611540289786</c:v>
              </c:pt>
              <c:pt idx="84">
                <c:v>0.29846196302316469</c:v>
              </c:pt>
              <c:pt idx="85">
                <c:v>0.30233833440865193</c:v>
              </c:pt>
              <c:pt idx="86">
                <c:v>0.30621453183092201</c:v>
              </c:pt>
              <c:pt idx="87">
                <c:v>0.31009072925608422</c:v>
              </c:pt>
              <c:pt idx="88">
                <c:v>0.31009072925608422</c:v>
              </c:pt>
              <c:pt idx="89">
                <c:v>0.31396673338274267</c:v>
              </c:pt>
              <c:pt idx="90">
                <c:v>0.31784283622424708</c:v>
              </c:pt>
              <c:pt idx="91">
                <c:v>0.32171905650603921</c:v>
              </c:pt>
              <c:pt idx="92">
                <c:v>0.32559540344007393</c:v>
              </c:pt>
              <c:pt idx="93">
                <c:v>0.3294686760351469</c:v>
              </c:pt>
              <c:pt idx="94">
                <c:v>0.33334683311419611</c:v>
              </c:pt>
              <c:pt idx="95">
                <c:v>0.33722332095011642</c:v>
              </c:pt>
              <c:pt idx="96">
                <c:v>0.34109981527068362</c:v>
              </c:pt>
              <c:pt idx="97">
                <c:v>0.34497631579994514</c:v>
              </c:pt>
              <c:pt idx="98">
                <c:v>0.34885281435464083</c:v>
              </c:pt>
              <c:pt idx="99">
                <c:v>0</c:v>
              </c:pt>
              <c:pt idx="100">
                <c:v>0</c:v>
              </c:pt>
              <c:pt idx="101">
                <c:v>0</c:v>
              </c:pt>
              <c:pt idx="102">
                <c:v>0</c:v>
              </c:pt>
              <c:pt idx="103">
                <c:v>0</c:v>
              </c:pt>
              <c:pt idx="104">
                <c:v>0</c:v>
              </c:pt>
              <c:pt idx="105">
                <c:v>0</c:v>
              </c:pt>
              <c:pt idx="106">
                <c:v>0</c:v>
              </c:pt>
              <c:pt idx="107">
                <c:v>0</c:v>
              </c:pt>
              <c:pt idx="108">
                <c:v>0</c:v>
              </c:pt>
              <c:pt idx="109">
                <c:v>0</c:v>
              </c:pt>
              <c:pt idx="110">
                <c:v>0</c:v>
              </c:pt>
              <c:pt idx="111">
                <c:v>0</c:v>
              </c:pt>
              <c:pt idx="112">
                <c:v>0</c:v>
              </c:pt>
              <c:pt idx="113">
                <c:v>0</c:v>
              </c:pt>
              <c:pt idx="114">
                <c:v>0</c:v>
              </c:pt>
              <c:pt idx="115">
                <c:v>0</c:v>
              </c:pt>
              <c:pt idx="116">
                <c:v>0</c:v>
              </c:pt>
              <c:pt idx="117">
                <c:v>0</c:v>
              </c:pt>
              <c:pt idx="118">
                <c:v>0</c:v>
              </c:pt>
              <c:pt idx="119">
                <c:v>0</c:v>
              </c:pt>
              <c:pt idx="120">
                <c:v>0</c:v>
              </c:pt>
              <c:pt idx="121">
                <c:v>0</c:v>
              </c:pt>
              <c:pt idx="122">
                <c:v>0</c:v>
              </c:pt>
              <c:pt idx="123">
                <c:v>0</c:v>
              </c:pt>
              <c:pt idx="124">
                <c:v>0</c:v>
              </c:pt>
              <c:pt idx="125">
                <c:v>0</c:v>
              </c:pt>
              <c:pt idx="126">
                <c:v>0</c:v>
              </c:pt>
              <c:pt idx="127">
                <c:v>0</c:v>
              </c:pt>
              <c:pt idx="128">
                <c:v>0</c:v>
              </c:pt>
              <c:pt idx="129">
                <c:v>0</c:v>
              </c:pt>
              <c:pt idx="130">
                <c:v>0</c:v>
              </c:pt>
              <c:pt idx="131">
                <c:v>0</c:v>
              </c:pt>
              <c:pt idx="132">
                <c:v>0</c:v>
              </c:pt>
              <c:pt idx="133">
                <c:v>0</c:v>
              </c:pt>
              <c:pt idx="134">
                <c:v>0</c:v>
              </c:pt>
              <c:pt idx="135">
                <c:v>0</c:v>
              </c:pt>
              <c:pt idx="136">
                <c:v>0</c:v>
              </c:pt>
              <c:pt idx="137">
                <c:v>0</c:v>
              </c:pt>
              <c:pt idx="138">
                <c:v>0</c:v>
              </c:pt>
              <c:pt idx="139">
                <c:v>0</c:v>
              </c:pt>
              <c:pt idx="140">
                <c:v>0</c:v>
              </c:pt>
              <c:pt idx="141">
                <c:v>0</c:v>
              </c:pt>
              <c:pt idx="142">
                <c:v>0</c:v>
              </c:pt>
              <c:pt idx="143">
                <c:v>0</c:v>
              </c:pt>
              <c:pt idx="144">
                <c:v>0</c:v>
              </c:pt>
              <c:pt idx="145">
                <c:v>0</c:v>
              </c:pt>
              <c:pt idx="146">
                <c:v>0</c:v>
              </c:pt>
              <c:pt idx="147">
                <c:v>0</c:v>
              </c:pt>
              <c:pt idx="148">
                <c:v>0</c:v>
              </c:pt>
              <c:pt idx="149">
                <c:v>0</c:v>
              </c:pt>
              <c:pt idx="150">
                <c:v>0</c:v>
              </c:pt>
              <c:pt idx="151">
                <c:v>0</c:v>
              </c:pt>
              <c:pt idx="152">
                <c:v>0</c:v>
              </c:pt>
              <c:pt idx="153">
                <c:v>0</c:v>
              </c:pt>
              <c:pt idx="154">
                <c:v>0</c:v>
              </c:pt>
              <c:pt idx="155">
                <c:v>0</c:v>
              </c:pt>
              <c:pt idx="156">
                <c:v>0</c:v>
              </c:pt>
              <c:pt idx="157">
                <c:v>0</c:v>
              </c:pt>
              <c:pt idx="158">
                <c:v>0</c:v>
              </c:pt>
              <c:pt idx="159">
                <c:v>0</c:v>
              </c:pt>
              <c:pt idx="160">
                <c:v>0</c:v>
              </c:pt>
              <c:pt idx="161">
                <c:v>0</c:v>
              </c:pt>
              <c:pt idx="162">
                <c:v>0</c:v>
              </c:pt>
              <c:pt idx="163">
                <c:v>0</c:v>
              </c:pt>
              <c:pt idx="164">
                <c:v>0</c:v>
              </c:pt>
              <c:pt idx="165">
                <c:v>0</c:v>
              </c:pt>
              <c:pt idx="166">
                <c:v>0</c:v>
              </c:pt>
              <c:pt idx="167">
                <c:v>0</c:v>
              </c:pt>
              <c:pt idx="168">
                <c:v>0</c:v>
              </c:pt>
              <c:pt idx="169">
                <c:v>0</c:v>
              </c:pt>
              <c:pt idx="170">
                <c:v>0</c:v>
              </c:pt>
              <c:pt idx="171">
                <c:v>0</c:v>
              </c:pt>
              <c:pt idx="172">
                <c:v>0</c:v>
              </c:pt>
              <c:pt idx="173">
                <c:v>0</c:v>
              </c:pt>
              <c:pt idx="174">
                <c:v>0</c:v>
              </c:pt>
              <c:pt idx="175">
                <c:v>0</c:v>
              </c:pt>
              <c:pt idx="176">
                <c:v>0</c:v>
              </c:pt>
              <c:pt idx="177">
                <c:v>0</c:v>
              </c:pt>
              <c:pt idx="178">
                <c:v>0</c:v>
              </c:pt>
              <c:pt idx="179">
                <c:v>0</c:v>
              </c:pt>
              <c:pt idx="180">
                <c:v>0</c:v>
              </c:pt>
              <c:pt idx="181">
                <c:v>0</c:v>
              </c:pt>
              <c:pt idx="182">
                <c:v>0</c:v>
              </c:pt>
              <c:pt idx="183">
                <c:v>0</c:v>
              </c:pt>
              <c:pt idx="184">
                <c:v>0</c:v>
              </c:pt>
              <c:pt idx="185">
                <c:v>0</c:v>
              </c:pt>
              <c:pt idx="186">
                <c:v>0</c:v>
              </c:pt>
              <c:pt idx="187">
                <c:v>0</c:v>
              </c:pt>
              <c:pt idx="188">
                <c:v>0</c:v>
              </c:pt>
              <c:pt idx="189">
                <c:v>0</c:v>
              </c:pt>
              <c:pt idx="190">
                <c:v>0</c:v>
              </c:pt>
              <c:pt idx="191">
                <c:v>0</c:v>
              </c:pt>
              <c:pt idx="192">
                <c:v>0</c:v>
              </c:pt>
              <c:pt idx="193">
                <c:v>0</c:v>
              </c:pt>
              <c:pt idx="194">
                <c:v>0</c:v>
              </c:pt>
              <c:pt idx="195">
                <c:v>0</c:v>
              </c:pt>
              <c:pt idx="196">
                <c:v>0</c:v>
              </c:pt>
              <c:pt idx="197">
                <c:v>0</c:v>
              </c:pt>
              <c:pt idx="198">
                <c:v>0</c:v>
              </c:pt>
              <c:pt idx="199">
                <c:v>0</c:v>
              </c:pt>
              <c:pt idx="200">
                <c:v>0</c:v>
              </c:pt>
              <c:pt idx="201">
                <c:v>0</c:v>
              </c:pt>
              <c:pt idx="202">
                <c:v>0</c:v>
              </c:pt>
              <c:pt idx="203">
                <c:v>0</c:v>
              </c:pt>
              <c:pt idx="204">
                <c:v>0</c:v>
              </c:pt>
              <c:pt idx="205">
                <c:v>0</c:v>
              </c:pt>
              <c:pt idx="206">
                <c:v>0</c:v>
              </c:pt>
              <c:pt idx="207">
                <c:v>0</c:v>
              </c:pt>
              <c:pt idx="208">
                <c:v>0</c:v>
              </c:pt>
              <c:pt idx="209">
                <c:v>0</c:v>
              </c:pt>
              <c:pt idx="210">
                <c:v>0</c:v>
              </c:pt>
              <c:pt idx="211">
                <c:v>0</c:v>
              </c:pt>
              <c:pt idx="212">
                <c:v>0</c:v>
              </c:pt>
              <c:pt idx="213">
                <c:v>0</c:v>
              </c:pt>
              <c:pt idx="214">
                <c:v>0</c:v>
              </c:pt>
              <c:pt idx="215">
                <c:v>0</c:v>
              </c:pt>
              <c:pt idx="216">
                <c:v>0</c:v>
              </c:pt>
              <c:pt idx="217">
                <c:v>0</c:v>
              </c:pt>
              <c:pt idx="218">
                <c:v>0</c:v>
              </c:pt>
              <c:pt idx="219">
                <c:v>0</c:v>
              </c:pt>
              <c:pt idx="220">
                <c:v>0</c:v>
              </c:pt>
              <c:pt idx="221">
                <c:v>0</c:v>
              </c:pt>
              <c:pt idx="222">
                <c:v>0</c:v>
              </c:pt>
              <c:pt idx="223">
                <c:v>0</c:v>
              </c:pt>
              <c:pt idx="224">
                <c:v>0</c:v>
              </c:pt>
              <c:pt idx="225">
                <c:v>0</c:v>
              </c:pt>
              <c:pt idx="226">
                <c:v>0</c:v>
              </c:pt>
              <c:pt idx="227">
                <c:v>0</c:v>
              </c:pt>
              <c:pt idx="228">
                <c:v>0</c:v>
              </c:pt>
              <c:pt idx="229">
                <c:v>0</c:v>
              </c:pt>
              <c:pt idx="230">
                <c:v>0</c:v>
              </c:pt>
              <c:pt idx="231">
                <c:v>0</c:v>
              </c:pt>
              <c:pt idx="232">
                <c:v>0</c:v>
              </c:pt>
              <c:pt idx="233">
                <c:v>0</c:v>
              </c:pt>
              <c:pt idx="234">
                <c:v>0</c:v>
              </c:pt>
              <c:pt idx="235">
                <c:v>0</c:v>
              </c:pt>
              <c:pt idx="236">
                <c:v>0</c:v>
              </c:pt>
              <c:pt idx="237">
                <c:v>0</c:v>
              </c:pt>
              <c:pt idx="238">
                <c:v>0</c:v>
              </c:pt>
              <c:pt idx="239">
                <c:v>0</c:v>
              </c:pt>
              <c:pt idx="240">
                <c:v>0</c:v>
              </c:pt>
              <c:pt idx="241">
                <c:v>0</c:v>
              </c:pt>
              <c:pt idx="242">
                <c:v>0</c:v>
              </c:pt>
              <c:pt idx="243">
                <c:v>0</c:v>
              </c:pt>
              <c:pt idx="244">
                <c:v>0</c:v>
              </c:pt>
              <c:pt idx="245">
                <c:v>0</c:v>
              </c:pt>
              <c:pt idx="246">
                <c:v>0</c:v>
              </c:pt>
              <c:pt idx="247">
                <c:v>0</c:v>
              </c:pt>
              <c:pt idx="248">
                <c:v>0</c:v>
              </c:pt>
              <c:pt idx="249">
                <c:v>0</c:v>
              </c:pt>
              <c:pt idx="250">
                <c:v>0</c:v>
              </c:pt>
              <c:pt idx="251">
                <c:v>0</c:v>
              </c:pt>
              <c:pt idx="252">
                <c:v>0</c:v>
              </c:pt>
              <c:pt idx="253">
                <c:v>0</c:v>
              </c:pt>
              <c:pt idx="254">
                <c:v>0</c:v>
              </c:pt>
              <c:pt idx="255">
                <c:v>0</c:v>
              </c:pt>
              <c:pt idx="256">
                <c:v>0</c:v>
              </c:pt>
              <c:pt idx="257">
                <c:v>0</c:v>
              </c:pt>
              <c:pt idx="258">
                <c:v>0</c:v>
              </c:pt>
              <c:pt idx="259">
                <c:v>0</c:v>
              </c:pt>
              <c:pt idx="260">
                <c:v>0</c:v>
              </c:pt>
              <c:pt idx="261">
                <c:v>0</c:v>
              </c:pt>
              <c:pt idx="262">
                <c:v>0</c:v>
              </c:pt>
              <c:pt idx="263">
                <c:v>0</c:v>
              </c:pt>
              <c:pt idx="264">
                <c:v>0</c:v>
              </c:pt>
              <c:pt idx="265">
                <c:v>0</c:v>
              </c:pt>
              <c:pt idx="266">
                <c:v>0</c:v>
              </c:pt>
              <c:pt idx="267">
                <c:v>0</c:v>
              </c:pt>
              <c:pt idx="268">
                <c:v>0</c:v>
              </c:pt>
              <c:pt idx="269">
                <c:v>0</c:v>
              </c:pt>
              <c:pt idx="270">
                <c:v>0</c:v>
              </c:pt>
              <c:pt idx="271">
                <c:v>0</c:v>
              </c:pt>
              <c:pt idx="272">
                <c:v>0</c:v>
              </c:pt>
              <c:pt idx="273">
                <c:v>0</c:v>
              </c:pt>
              <c:pt idx="274">
                <c:v>0</c:v>
              </c:pt>
              <c:pt idx="275">
                <c:v>0</c:v>
              </c:pt>
              <c:pt idx="276">
                <c:v>0</c:v>
              </c:pt>
              <c:pt idx="277">
                <c:v>0</c:v>
              </c:pt>
              <c:pt idx="278">
                <c:v>0</c:v>
              </c:pt>
              <c:pt idx="279">
                <c:v>0</c:v>
              </c:pt>
              <c:pt idx="280">
                <c:v>0</c:v>
              </c:pt>
              <c:pt idx="281">
                <c:v>0</c:v>
              </c:pt>
              <c:pt idx="282">
                <c:v>0</c:v>
              </c:pt>
              <c:pt idx="283">
                <c:v>0</c:v>
              </c:pt>
              <c:pt idx="284">
                <c:v>0</c:v>
              </c:pt>
              <c:pt idx="285">
                <c:v>0</c:v>
              </c:pt>
              <c:pt idx="286">
                <c:v>0</c:v>
              </c:pt>
              <c:pt idx="287">
                <c:v>0</c:v>
              </c:pt>
              <c:pt idx="288">
                <c:v>0</c:v>
              </c:pt>
              <c:pt idx="289">
                <c:v>0</c:v>
              </c:pt>
              <c:pt idx="290">
                <c:v>0</c:v>
              </c:pt>
              <c:pt idx="291">
                <c:v>0</c:v>
              </c:pt>
              <c:pt idx="292">
                <c:v>0</c:v>
              </c:pt>
              <c:pt idx="293">
                <c:v>0</c:v>
              </c:pt>
              <c:pt idx="294">
                <c:v>0</c:v>
              </c:pt>
              <c:pt idx="295">
                <c:v>0</c:v>
              </c:pt>
              <c:pt idx="296">
                <c:v>0</c:v>
              </c:pt>
              <c:pt idx="297">
                <c:v>0</c:v>
              </c:pt>
              <c:pt idx="298">
                <c:v>0</c:v>
              </c:pt>
              <c:pt idx="299">
                <c:v>0</c:v>
              </c:pt>
              <c:pt idx="300">
                <c:v>0</c:v>
              </c:pt>
              <c:pt idx="301">
                <c:v>0</c:v>
              </c:pt>
              <c:pt idx="302">
                <c:v>0</c:v>
              </c:pt>
              <c:pt idx="303">
                <c:v>0</c:v>
              </c:pt>
              <c:pt idx="304">
                <c:v>0</c:v>
              </c:pt>
              <c:pt idx="305">
                <c:v>0</c:v>
              </c:pt>
              <c:pt idx="306">
                <c:v>0</c:v>
              </c:pt>
              <c:pt idx="307">
                <c:v>0</c:v>
              </c:pt>
              <c:pt idx="308">
                <c:v>0</c:v>
              </c:pt>
              <c:pt idx="309">
                <c:v>0</c:v>
              </c:pt>
              <c:pt idx="310">
                <c:v>0</c:v>
              </c:pt>
              <c:pt idx="311">
                <c:v>0</c:v>
              </c:pt>
              <c:pt idx="312">
                <c:v>0</c:v>
              </c:pt>
              <c:pt idx="313">
                <c:v>0</c:v>
              </c:pt>
              <c:pt idx="314">
                <c:v>0</c:v>
              </c:pt>
              <c:pt idx="315">
                <c:v>0</c:v>
              </c:pt>
              <c:pt idx="316">
                <c:v>0</c:v>
              </c:pt>
              <c:pt idx="317">
                <c:v>0</c:v>
              </c:pt>
              <c:pt idx="318">
                <c:v>0</c:v>
              </c:pt>
              <c:pt idx="319">
                <c:v>0</c:v>
              </c:pt>
              <c:pt idx="320">
                <c:v>0</c:v>
              </c:pt>
              <c:pt idx="321">
                <c:v>0</c:v>
              </c:pt>
              <c:pt idx="322">
                <c:v>0</c:v>
              </c:pt>
              <c:pt idx="323">
                <c:v>0</c:v>
              </c:pt>
              <c:pt idx="324">
                <c:v>0</c:v>
              </c:pt>
              <c:pt idx="325">
                <c:v>0</c:v>
              </c:pt>
              <c:pt idx="326">
                <c:v>0</c:v>
              </c:pt>
              <c:pt idx="327">
                <c:v>0</c:v>
              </c:pt>
              <c:pt idx="328">
                <c:v>0</c:v>
              </c:pt>
              <c:pt idx="329">
                <c:v>0</c:v>
              </c:pt>
              <c:pt idx="330">
                <c:v>0</c:v>
              </c:pt>
              <c:pt idx="331">
                <c:v>0</c:v>
              </c:pt>
              <c:pt idx="332">
                <c:v>0</c:v>
              </c:pt>
              <c:pt idx="333">
                <c:v>0</c:v>
              </c:pt>
              <c:pt idx="334">
                <c:v>0</c:v>
              </c:pt>
              <c:pt idx="335">
                <c:v>0</c:v>
              </c:pt>
              <c:pt idx="336">
                <c:v>0</c:v>
              </c:pt>
              <c:pt idx="337">
                <c:v>0</c:v>
              </c:pt>
              <c:pt idx="338">
                <c:v>0</c:v>
              </c:pt>
              <c:pt idx="339">
                <c:v>0</c:v>
              </c:pt>
              <c:pt idx="340">
                <c:v>0</c:v>
              </c:pt>
              <c:pt idx="341">
                <c:v>0</c:v>
              </c:pt>
              <c:pt idx="342">
                <c:v>0</c:v>
              </c:pt>
              <c:pt idx="343">
                <c:v>0</c:v>
              </c:pt>
              <c:pt idx="344">
                <c:v>0</c:v>
              </c:pt>
              <c:pt idx="345">
                <c:v>0</c:v>
              </c:pt>
              <c:pt idx="346">
                <c:v>0</c:v>
              </c:pt>
              <c:pt idx="347">
                <c:v>0</c:v>
              </c:pt>
              <c:pt idx="348">
                <c:v>0</c:v>
              </c:pt>
              <c:pt idx="349">
                <c:v>0</c:v>
              </c:pt>
              <c:pt idx="350">
                <c:v>0</c:v>
              </c:pt>
              <c:pt idx="351">
                <c:v>0</c:v>
              </c:pt>
              <c:pt idx="352">
                <c:v>0</c:v>
              </c:pt>
              <c:pt idx="353">
                <c:v>0</c:v>
              </c:pt>
              <c:pt idx="354">
                <c:v>0</c:v>
              </c:pt>
              <c:pt idx="355">
                <c:v>0</c:v>
              </c:pt>
              <c:pt idx="356">
                <c:v>0</c:v>
              </c:pt>
              <c:pt idx="357">
                <c:v>0</c:v>
              </c:pt>
              <c:pt idx="358">
                <c:v>0</c:v>
              </c:pt>
              <c:pt idx="359">
                <c:v>0</c:v>
              </c:pt>
              <c:pt idx="360">
                <c:v>0</c:v>
              </c:pt>
              <c:pt idx="361">
                <c:v>0</c:v>
              </c:pt>
              <c:pt idx="362">
                <c:v>0</c:v>
              </c:pt>
              <c:pt idx="363">
                <c:v>0</c:v>
              </c:pt>
              <c:pt idx="364">
                <c:v>0</c:v>
              </c:pt>
              <c:pt idx="365">
                <c:v>0</c:v>
              </c:pt>
              <c:pt idx="366">
                <c:v>0</c:v>
              </c:pt>
              <c:pt idx="367">
                <c:v>0</c:v>
              </c:pt>
              <c:pt idx="368">
                <c:v>0</c:v>
              </c:pt>
              <c:pt idx="369">
                <c:v>0</c:v>
              </c:pt>
              <c:pt idx="370">
                <c:v>0</c:v>
              </c:pt>
              <c:pt idx="371">
                <c:v>0</c:v>
              </c:pt>
              <c:pt idx="372">
                <c:v>0</c:v>
              </c:pt>
              <c:pt idx="373">
                <c:v>0</c:v>
              </c:pt>
              <c:pt idx="374">
                <c:v>0</c:v>
              </c:pt>
              <c:pt idx="375">
                <c:v>0</c:v>
              </c:pt>
              <c:pt idx="376">
                <c:v>0</c:v>
              </c:pt>
              <c:pt idx="377">
                <c:v>0</c:v>
              </c:pt>
              <c:pt idx="378">
                <c:v>0</c:v>
              </c:pt>
              <c:pt idx="379">
                <c:v>0</c:v>
              </c:pt>
              <c:pt idx="380">
                <c:v>0</c:v>
              </c:pt>
              <c:pt idx="381">
                <c:v>0</c:v>
              </c:pt>
              <c:pt idx="382">
                <c:v>0</c:v>
              </c:pt>
              <c:pt idx="383">
                <c:v>0</c:v>
              </c:pt>
              <c:pt idx="384">
                <c:v>0</c:v>
              </c:pt>
              <c:pt idx="385">
                <c:v>0</c:v>
              </c:pt>
              <c:pt idx="386">
                <c:v>0</c:v>
              </c:pt>
              <c:pt idx="387">
                <c:v>0</c:v>
              </c:pt>
              <c:pt idx="388">
                <c:v>0</c:v>
              </c:pt>
              <c:pt idx="389">
                <c:v>0</c:v>
              </c:pt>
              <c:pt idx="390">
                <c:v>0</c:v>
              </c:pt>
              <c:pt idx="391">
                <c:v>0</c:v>
              </c:pt>
              <c:pt idx="392">
                <c:v>0</c:v>
              </c:pt>
              <c:pt idx="393">
                <c:v>0</c:v>
              </c:pt>
              <c:pt idx="394">
                <c:v>0</c:v>
              </c:pt>
              <c:pt idx="395">
                <c:v>0</c:v>
              </c:pt>
              <c:pt idx="396">
                <c:v>0</c:v>
              </c:pt>
              <c:pt idx="397">
                <c:v>0</c:v>
              </c:pt>
              <c:pt idx="398">
                <c:v>0</c:v>
              </c:pt>
              <c:pt idx="399">
                <c:v>0</c:v>
              </c:pt>
              <c:pt idx="400">
                <c:v>0</c:v>
              </c:pt>
              <c:pt idx="401">
                <c:v>0</c:v>
              </c:pt>
              <c:pt idx="402">
                <c:v>0</c:v>
              </c:pt>
              <c:pt idx="403">
                <c:v>0</c:v>
              </c:pt>
              <c:pt idx="404">
                <c:v>0</c:v>
              </c:pt>
              <c:pt idx="405">
                <c:v>0</c:v>
              </c:pt>
              <c:pt idx="406">
                <c:v>0</c:v>
              </c:pt>
              <c:pt idx="407">
                <c:v>0</c:v>
              </c:pt>
              <c:pt idx="408">
                <c:v>0</c:v>
              </c:pt>
              <c:pt idx="409">
                <c:v>0</c:v>
              </c:pt>
              <c:pt idx="410">
                <c:v>0</c:v>
              </c:pt>
              <c:pt idx="411">
                <c:v>0</c:v>
              </c:pt>
              <c:pt idx="412">
                <c:v>0</c:v>
              </c:pt>
              <c:pt idx="413">
                <c:v>0</c:v>
              </c:pt>
              <c:pt idx="414">
                <c:v>0</c:v>
              </c:pt>
              <c:pt idx="415">
                <c:v>0</c:v>
              </c:pt>
              <c:pt idx="416">
                <c:v>0</c:v>
              </c:pt>
              <c:pt idx="417">
                <c:v>0</c:v>
              </c:pt>
              <c:pt idx="418">
                <c:v>0</c:v>
              </c:pt>
              <c:pt idx="419">
                <c:v>0</c:v>
              </c:pt>
              <c:pt idx="420">
                <c:v>0</c:v>
              </c:pt>
              <c:pt idx="421">
                <c:v>0</c:v>
              </c:pt>
              <c:pt idx="422">
                <c:v>0</c:v>
              </c:pt>
              <c:pt idx="423">
                <c:v>0</c:v>
              </c:pt>
              <c:pt idx="424">
                <c:v>0</c:v>
              </c:pt>
              <c:pt idx="425">
                <c:v>0</c:v>
              </c:pt>
              <c:pt idx="426">
                <c:v>0</c:v>
              </c:pt>
              <c:pt idx="427">
                <c:v>0</c:v>
              </c:pt>
              <c:pt idx="428">
                <c:v>0</c:v>
              </c:pt>
              <c:pt idx="429">
                <c:v>0</c:v>
              </c:pt>
              <c:pt idx="430">
                <c:v>0</c:v>
              </c:pt>
              <c:pt idx="431">
                <c:v>0</c:v>
              </c:pt>
              <c:pt idx="432">
                <c:v>0</c:v>
              </c:pt>
              <c:pt idx="433">
                <c:v>0</c:v>
              </c:pt>
              <c:pt idx="434">
                <c:v>0</c:v>
              </c:pt>
              <c:pt idx="435">
                <c:v>0</c:v>
              </c:pt>
              <c:pt idx="436">
                <c:v>0</c:v>
              </c:pt>
              <c:pt idx="437">
                <c:v>0</c:v>
              </c:pt>
              <c:pt idx="438">
                <c:v>0</c:v>
              </c:pt>
              <c:pt idx="439">
                <c:v>0</c:v>
              </c:pt>
              <c:pt idx="440">
                <c:v>0</c:v>
              </c:pt>
              <c:pt idx="441">
                <c:v>0</c:v>
              </c:pt>
              <c:pt idx="442">
                <c:v>0</c:v>
              </c:pt>
              <c:pt idx="443">
                <c:v>0</c:v>
              </c:pt>
              <c:pt idx="444">
                <c:v>0</c:v>
              </c:pt>
              <c:pt idx="445">
                <c:v>0</c:v>
              </c:pt>
              <c:pt idx="446">
                <c:v>0</c:v>
              </c:pt>
              <c:pt idx="447">
                <c:v>0</c:v>
              </c:pt>
              <c:pt idx="448">
                <c:v>0</c:v>
              </c:pt>
              <c:pt idx="449">
                <c:v>0</c:v>
              </c:pt>
              <c:pt idx="450">
                <c:v>0</c:v>
              </c:pt>
              <c:pt idx="451">
                <c:v>0</c:v>
              </c:pt>
              <c:pt idx="452">
                <c:v>0</c:v>
              </c:pt>
              <c:pt idx="453">
                <c:v>0</c:v>
              </c:pt>
              <c:pt idx="454">
                <c:v>0</c:v>
              </c:pt>
              <c:pt idx="455">
                <c:v>0</c:v>
              </c:pt>
              <c:pt idx="456">
                <c:v>0</c:v>
              </c:pt>
              <c:pt idx="457">
                <c:v>0</c:v>
              </c:pt>
              <c:pt idx="458">
                <c:v>0</c:v>
              </c:pt>
              <c:pt idx="459">
                <c:v>0</c:v>
              </c:pt>
              <c:pt idx="460">
                <c:v>0</c:v>
              </c:pt>
              <c:pt idx="461">
                <c:v>0</c:v>
              </c:pt>
              <c:pt idx="462">
                <c:v>0</c:v>
              </c:pt>
              <c:pt idx="463">
                <c:v>0</c:v>
              </c:pt>
              <c:pt idx="464">
                <c:v>0</c:v>
              </c:pt>
              <c:pt idx="465">
                <c:v>0</c:v>
              </c:pt>
              <c:pt idx="466">
                <c:v>0</c:v>
              </c:pt>
              <c:pt idx="467">
                <c:v>0</c:v>
              </c:pt>
              <c:pt idx="468">
                <c:v>0</c:v>
              </c:pt>
              <c:pt idx="469">
                <c:v>0</c:v>
              </c:pt>
              <c:pt idx="470">
                <c:v>0</c:v>
              </c:pt>
              <c:pt idx="471">
                <c:v>0</c:v>
              </c:pt>
              <c:pt idx="472">
                <c:v>0</c:v>
              </c:pt>
              <c:pt idx="473">
                <c:v>0</c:v>
              </c:pt>
              <c:pt idx="474">
                <c:v>0</c:v>
              </c:pt>
              <c:pt idx="475">
                <c:v>0</c:v>
              </c:pt>
              <c:pt idx="476">
                <c:v>0</c:v>
              </c:pt>
              <c:pt idx="477">
                <c:v>0</c:v>
              </c:pt>
              <c:pt idx="478">
                <c:v>0</c:v>
              </c:pt>
              <c:pt idx="479">
                <c:v>0</c:v>
              </c:pt>
              <c:pt idx="480">
                <c:v>0</c:v>
              </c:pt>
              <c:pt idx="481">
                <c:v>0</c:v>
              </c:pt>
              <c:pt idx="482">
                <c:v>0</c:v>
              </c:pt>
              <c:pt idx="483">
                <c:v>0</c:v>
              </c:pt>
              <c:pt idx="484">
                <c:v>0</c:v>
              </c:pt>
              <c:pt idx="485">
                <c:v>0</c:v>
              </c:pt>
              <c:pt idx="486">
                <c:v>0</c:v>
              </c:pt>
              <c:pt idx="487">
                <c:v>0</c:v>
              </c:pt>
              <c:pt idx="488">
                <c:v>0</c:v>
              </c:pt>
              <c:pt idx="489">
                <c:v>0</c:v>
              </c:pt>
              <c:pt idx="490">
                <c:v>0</c:v>
              </c:pt>
              <c:pt idx="491">
                <c:v>0</c:v>
              </c:pt>
              <c:pt idx="492">
                <c:v>0</c:v>
              </c:pt>
              <c:pt idx="493">
                <c:v>0</c:v>
              </c:pt>
              <c:pt idx="494">
                <c:v>0</c:v>
              </c:pt>
              <c:pt idx="495">
                <c:v>0</c:v>
              </c:pt>
              <c:pt idx="496">
                <c:v>0</c:v>
              </c:pt>
              <c:pt idx="497">
                <c:v>0</c:v>
              </c:pt>
              <c:pt idx="498">
                <c:v>0</c:v>
              </c:pt>
              <c:pt idx="499">
                <c:v>0</c:v>
              </c:pt>
              <c:pt idx="500">
                <c:v>0</c:v>
              </c:pt>
              <c:pt idx="501">
                <c:v>0</c:v>
              </c:pt>
              <c:pt idx="502">
                <c:v>0</c:v>
              </c:pt>
              <c:pt idx="503">
                <c:v>0</c:v>
              </c:pt>
              <c:pt idx="504">
                <c:v>0</c:v>
              </c:pt>
              <c:pt idx="505">
                <c:v>0</c:v>
              </c:pt>
              <c:pt idx="506">
                <c:v>0</c:v>
              </c:pt>
              <c:pt idx="507">
                <c:v>0</c:v>
              </c:pt>
              <c:pt idx="508">
                <c:v>0</c:v>
              </c:pt>
              <c:pt idx="509">
                <c:v>0</c:v>
              </c:pt>
              <c:pt idx="510">
                <c:v>0</c:v>
              </c:pt>
              <c:pt idx="511">
                <c:v>0</c:v>
              </c:pt>
              <c:pt idx="512">
                <c:v>0</c:v>
              </c:pt>
              <c:pt idx="513">
                <c:v>0</c:v>
              </c:pt>
              <c:pt idx="514">
                <c:v>0</c:v>
              </c:pt>
              <c:pt idx="515">
                <c:v>0</c:v>
              </c:pt>
              <c:pt idx="516">
                <c:v>0</c:v>
              </c:pt>
              <c:pt idx="517">
                <c:v>0</c:v>
              </c:pt>
              <c:pt idx="518">
                <c:v>0</c:v>
              </c:pt>
              <c:pt idx="519">
                <c:v>0</c:v>
              </c:pt>
              <c:pt idx="520">
                <c:v>0</c:v>
              </c:pt>
              <c:pt idx="521">
                <c:v>0</c:v>
              </c:pt>
              <c:pt idx="522">
                <c:v>0</c:v>
              </c:pt>
              <c:pt idx="523">
                <c:v>0</c:v>
              </c:pt>
              <c:pt idx="524">
                <c:v>0</c:v>
              </c:pt>
              <c:pt idx="525">
                <c:v>0</c:v>
              </c:pt>
              <c:pt idx="526">
                <c:v>0</c:v>
              </c:pt>
              <c:pt idx="527">
                <c:v>0</c:v>
              </c:pt>
              <c:pt idx="528">
                <c:v>0</c:v>
              </c:pt>
              <c:pt idx="529">
                <c:v>0</c:v>
              </c:pt>
              <c:pt idx="530">
                <c:v>0</c:v>
              </c:pt>
              <c:pt idx="531">
                <c:v>0</c:v>
              </c:pt>
              <c:pt idx="532">
                <c:v>0</c:v>
              </c:pt>
              <c:pt idx="533">
                <c:v>0</c:v>
              </c:pt>
              <c:pt idx="534">
                <c:v>0</c:v>
              </c:pt>
              <c:pt idx="535">
                <c:v>0</c:v>
              </c:pt>
              <c:pt idx="536">
                <c:v>0</c:v>
              </c:pt>
              <c:pt idx="537">
                <c:v>0</c:v>
              </c:pt>
              <c:pt idx="538">
                <c:v>0</c:v>
              </c:pt>
              <c:pt idx="539">
                <c:v>0</c:v>
              </c:pt>
              <c:pt idx="540">
                <c:v>0</c:v>
              </c:pt>
              <c:pt idx="541">
                <c:v>0</c:v>
              </c:pt>
              <c:pt idx="542">
                <c:v>0</c:v>
              </c:pt>
              <c:pt idx="543">
                <c:v>0</c:v>
              </c:pt>
              <c:pt idx="544">
                <c:v>0</c:v>
              </c:pt>
              <c:pt idx="545">
                <c:v>0</c:v>
              </c:pt>
              <c:pt idx="546">
                <c:v>0</c:v>
              </c:pt>
              <c:pt idx="547">
                <c:v>0</c:v>
              </c:pt>
              <c:pt idx="548">
                <c:v>0</c:v>
              </c:pt>
              <c:pt idx="549">
                <c:v>0</c:v>
              </c:pt>
              <c:pt idx="550">
                <c:v>0</c:v>
              </c:pt>
              <c:pt idx="551">
                <c:v>0</c:v>
              </c:pt>
              <c:pt idx="552">
                <c:v>0</c:v>
              </c:pt>
              <c:pt idx="553">
                <c:v>0</c:v>
              </c:pt>
              <c:pt idx="554">
                <c:v>0</c:v>
              </c:pt>
              <c:pt idx="555">
                <c:v>0</c:v>
              </c:pt>
              <c:pt idx="556">
                <c:v>0</c:v>
              </c:pt>
              <c:pt idx="557">
                <c:v>0</c:v>
              </c:pt>
              <c:pt idx="558">
                <c:v>0</c:v>
              </c:pt>
              <c:pt idx="559">
                <c:v>0</c:v>
              </c:pt>
              <c:pt idx="560">
                <c:v>0</c:v>
              </c:pt>
              <c:pt idx="561">
                <c:v>0</c:v>
              </c:pt>
              <c:pt idx="562">
                <c:v>0</c:v>
              </c:pt>
              <c:pt idx="563">
                <c:v>0</c:v>
              </c:pt>
              <c:pt idx="564">
                <c:v>0</c:v>
              </c:pt>
              <c:pt idx="565">
                <c:v>0</c:v>
              </c:pt>
              <c:pt idx="566">
                <c:v>0</c:v>
              </c:pt>
              <c:pt idx="567">
                <c:v>0</c:v>
              </c:pt>
              <c:pt idx="568">
                <c:v>0</c:v>
              </c:pt>
              <c:pt idx="569">
                <c:v>0</c:v>
              </c:pt>
              <c:pt idx="570">
                <c:v>0</c:v>
              </c:pt>
              <c:pt idx="571">
                <c:v>0</c:v>
              </c:pt>
              <c:pt idx="572">
                <c:v>0</c:v>
              </c:pt>
              <c:pt idx="573">
                <c:v>0</c:v>
              </c:pt>
              <c:pt idx="574">
                <c:v>0</c:v>
              </c:pt>
              <c:pt idx="575">
                <c:v>0</c:v>
              </c:pt>
              <c:pt idx="576">
                <c:v>0</c:v>
              </c:pt>
              <c:pt idx="577">
                <c:v>0</c:v>
              </c:pt>
              <c:pt idx="578">
                <c:v>0</c:v>
              </c:pt>
              <c:pt idx="579">
                <c:v>0</c:v>
              </c:pt>
              <c:pt idx="580">
                <c:v>0</c:v>
              </c:pt>
              <c:pt idx="581">
                <c:v>0</c:v>
              </c:pt>
              <c:pt idx="582">
                <c:v>0</c:v>
              </c:pt>
              <c:pt idx="583">
                <c:v>0</c:v>
              </c:pt>
              <c:pt idx="584">
                <c:v>0</c:v>
              </c:pt>
              <c:pt idx="585">
                <c:v>0</c:v>
              </c:pt>
              <c:pt idx="586">
                <c:v>0</c:v>
              </c:pt>
              <c:pt idx="587">
                <c:v>0</c:v>
              </c:pt>
              <c:pt idx="588">
                <c:v>0</c:v>
              </c:pt>
              <c:pt idx="589">
                <c:v>0</c:v>
              </c:pt>
              <c:pt idx="590">
                <c:v>0</c:v>
              </c:pt>
              <c:pt idx="591">
                <c:v>0</c:v>
              </c:pt>
              <c:pt idx="592">
                <c:v>0</c:v>
              </c:pt>
              <c:pt idx="593">
                <c:v>0</c:v>
              </c:pt>
              <c:pt idx="594">
                <c:v>0</c:v>
              </c:pt>
              <c:pt idx="595">
                <c:v>0</c:v>
              </c:pt>
              <c:pt idx="596">
                <c:v>0</c:v>
              </c:pt>
              <c:pt idx="597">
                <c:v>0</c:v>
              </c:pt>
              <c:pt idx="598">
                <c:v>0</c:v>
              </c:pt>
              <c:pt idx="599">
                <c:v>0</c:v>
              </c:pt>
              <c:pt idx="600">
                <c:v>0</c:v>
              </c:pt>
              <c:pt idx="601">
                <c:v>0</c:v>
              </c:pt>
              <c:pt idx="602">
                <c:v>0</c:v>
              </c:pt>
              <c:pt idx="603">
                <c:v>0</c:v>
              </c:pt>
              <c:pt idx="604">
                <c:v>0</c:v>
              </c:pt>
              <c:pt idx="605">
                <c:v>0</c:v>
              </c:pt>
              <c:pt idx="606">
                <c:v>0</c:v>
              </c:pt>
              <c:pt idx="607">
                <c:v>0</c:v>
              </c:pt>
              <c:pt idx="608">
                <c:v>0</c:v>
              </c:pt>
              <c:pt idx="609">
                <c:v>0</c:v>
              </c:pt>
              <c:pt idx="610">
                <c:v>0</c:v>
              </c:pt>
              <c:pt idx="611">
                <c:v>0</c:v>
              </c:pt>
              <c:pt idx="612">
                <c:v>0</c:v>
              </c:pt>
              <c:pt idx="613">
                <c:v>0</c:v>
              </c:pt>
              <c:pt idx="614">
                <c:v>0</c:v>
              </c:pt>
              <c:pt idx="615">
                <c:v>0</c:v>
              </c:pt>
              <c:pt idx="616">
                <c:v>0</c:v>
              </c:pt>
              <c:pt idx="617">
                <c:v>0</c:v>
              </c:pt>
              <c:pt idx="618">
                <c:v>0</c:v>
              </c:pt>
              <c:pt idx="619">
                <c:v>0</c:v>
              </c:pt>
              <c:pt idx="620">
                <c:v>0</c:v>
              </c:pt>
              <c:pt idx="621">
                <c:v>0</c:v>
              </c:pt>
              <c:pt idx="622">
                <c:v>0</c:v>
              </c:pt>
              <c:pt idx="623">
                <c:v>0</c:v>
              </c:pt>
              <c:pt idx="624">
                <c:v>0</c:v>
              </c:pt>
              <c:pt idx="625">
                <c:v>0</c:v>
              </c:pt>
              <c:pt idx="626">
                <c:v>0</c:v>
              </c:pt>
              <c:pt idx="627">
                <c:v>0</c:v>
              </c:pt>
              <c:pt idx="628">
                <c:v>0</c:v>
              </c:pt>
              <c:pt idx="629">
                <c:v>0</c:v>
              </c:pt>
              <c:pt idx="630">
                <c:v>0</c:v>
              </c:pt>
              <c:pt idx="631">
                <c:v>0</c:v>
              </c:pt>
              <c:pt idx="632">
                <c:v>0</c:v>
              </c:pt>
              <c:pt idx="633">
                <c:v>0</c:v>
              </c:pt>
              <c:pt idx="634">
                <c:v>0</c:v>
              </c:pt>
              <c:pt idx="635">
                <c:v>0</c:v>
              </c:pt>
              <c:pt idx="636">
                <c:v>0</c:v>
              </c:pt>
              <c:pt idx="637">
                <c:v>0</c:v>
              </c:pt>
              <c:pt idx="638">
                <c:v>0</c:v>
              </c:pt>
              <c:pt idx="639">
                <c:v>0</c:v>
              </c:pt>
              <c:pt idx="640">
                <c:v>0</c:v>
              </c:pt>
              <c:pt idx="641">
                <c:v>0</c:v>
              </c:pt>
              <c:pt idx="642">
                <c:v>0</c:v>
              </c:pt>
              <c:pt idx="643">
                <c:v>0</c:v>
              </c:pt>
              <c:pt idx="644">
                <c:v>0</c:v>
              </c:pt>
              <c:pt idx="645">
                <c:v>0</c:v>
              </c:pt>
              <c:pt idx="646">
                <c:v>0</c:v>
              </c:pt>
              <c:pt idx="647">
                <c:v>0</c:v>
              </c:pt>
              <c:pt idx="648">
                <c:v>0</c:v>
              </c:pt>
              <c:pt idx="649">
                <c:v>0</c:v>
              </c:pt>
              <c:pt idx="650">
                <c:v>0</c:v>
              </c:pt>
              <c:pt idx="651">
                <c:v>0</c:v>
              </c:pt>
              <c:pt idx="652">
                <c:v>0</c:v>
              </c:pt>
              <c:pt idx="653">
                <c:v>0</c:v>
              </c:pt>
              <c:pt idx="654">
                <c:v>0</c:v>
              </c:pt>
              <c:pt idx="655">
                <c:v>0</c:v>
              </c:pt>
              <c:pt idx="656">
                <c:v>0</c:v>
              </c:pt>
              <c:pt idx="657">
                <c:v>0</c:v>
              </c:pt>
              <c:pt idx="658">
                <c:v>0</c:v>
              </c:pt>
              <c:pt idx="659">
                <c:v>0</c:v>
              </c:pt>
              <c:pt idx="660">
                <c:v>0</c:v>
              </c:pt>
              <c:pt idx="661">
                <c:v>0</c:v>
              </c:pt>
              <c:pt idx="662">
                <c:v>0</c:v>
              </c:pt>
              <c:pt idx="663">
                <c:v>0</c:v>
              </c:pt>
              <c:pt idx="664">
                <c:v>0</c:v>
              </c:pt>
              <c:pt idx="665">
                <c:v>0</c:v>
              </c:pt>
              <c:pt idx="666">
                <c:v>0</c:v>
              </c:pt>
              <c:pt idx="667">
                <c:v>0</c:v>
              </c:pt>
              <c:pt idx="668">
                <c:v>0</c:v>
              </c:pt>
              <c:pt idx="669">
                <c:v>0</c:v>
              </c:pt>
              <c:pt idx="670">
                <c:v>0</c:v>
              </c:pt>
              <c:pt idx="671">
                <c:v>0</c:v>
              </c:pt>
              <c:pt idx="672">
                <c:v>0</c:v>
              </c:pt>
              <c:pt idx="673">
                <c:v>0</c:v>
              </c:pt>
              <c:pt idx="674">
                <c:v>0</c:v>
              </c:pt>
              <c:pt idx="675">
                <c:v>0</c:v>
              </c:pt>
              <c:pt idx="676">
                <c:v>0</c:v>
              </c:pt>
              <c:pt idx="677">
                <c:v>0</c:v>
              </c:pt>
              <c:pt idx="678">
                <c:v>0</c:v>
              </c:pt>
              <c:pt idx="679">
                <c:v>0</c:v>
              </c:pt>
              <c:pt idx="680">
                <c:v>0</c:v>
              </c:pt>
              <c:pt idx="681">
                <c:v>0</c:v>
              </c:pt>
              <c:pt idx="682">
                <c:v>0</c:v>
              </c:pt>
              <c:pt idx="683">
                <c:v>0</c:v>
              </c:pt>
              <c:pt idx="684">
                <c:v>0</c:v>
              </c:pt>
              <c:pt idx="685">
                <c:v>0</c:v>
              </c:pt>
              <c:pt idx="686">
                <c:v>0</c:v>
              </c:pt>
              <c:pt idx="687">
                <c:v>0</c:v>
              </c:pt>
              <c:pt idx="688">
                <c:v>0</c:v>
              </c:pt>
              <c:pt idx="689">
                <c:v>0</c:v>
              </c:pt>
              <c:pt idx="690">
                <c:v>0</c:v>
              </c:pt>
              <c:pt idx="691">
                <c:v>0</c:v>
              </c:pt>
              <c:pt idx="692">
                <c:v>0</c:v>
              </c:pt>
              <c:pt idx="693">
                <c:v>0</c:v>
              </c:pt>
              <c:pt idx="694">
                <c:v>0</c:v>
              </c:pt>
              <c:pt idx="695">
                <c:v>0</c:v>
              </c:pt>
              <c:pt idx="696">
                <c:v>0</c:v>
              </c:pt>
              <c:pt idx="697">
                <c:v>0</c:v>
              </c:pt>
              <c:pt idx="698">
                <c:v>0</c:v>
              </c:pt>
              <c:pt idx="699">
                <c:v>0</c:v>
              </c:pt>
              <c:pt idx="700">
                <c:v>0</c:v>
              </c:pt>
              <c:pt idx="701">
                <c:v>0</c:v>
              </c:pt>
              <c:pt idx="702">
                <c:v>0</c:v>
              </c:pt>
              <c:pt idx="703">
                <c:v>0</c:v>
              </c:pt>
              <c:pt idx="704">
                <c:v>0</c:v>
              </c:pt>
              <c:pt idx="705">
                <c:v>0</c:v>
              </c:pt>
              <c:pt idx="706">
                <c:v>0</c:v>
              </c:pt>
              <c:pt idx="707">
                <c:v>0</c:v>
              </c:pt>
              <c:pt idx="708">
                <c:v>0</c:v>
              </c:pt>
              <c:pt idx="709">
                <c:v>0</c:v>
              </c:pt>
              <c:pt idx="710">
                <c:v>0</c:v>
              </c:pt>
              <c:pt idx="711">
                <c:v>0</c:v>
              </c:pt>
              <c:pt idx="712">
                <c:v>0</c:v>
              </c:pt>
              <c:pt idx="713">
                <c:v>0</c:v>
              </c:pt>
              <c:pt idx="714">
                <c:v>0</c:v>
              </c:pt>
              <c:pt idx="715">
                <c:v>0</c:v>
              </c:pt>
              <c:pt idx="716">
                <c:v>0</c:v>
              </c:pt>
              <c:pt idx="717">
                <c:v>0</c:v>
              </c:pt>
              <c:pt idx="718">
                <c:v>0</c:v>
              </c:pt>
              <c:pt idx="719">
                <c:v>0</c:v>
              </c:pt>
              <c:pt idx="720">
                <c:v>0</c:v>
              </c:pt>
              <c:pt idx="721">
                <c:v>0</c:v>
              </c:pt>
              <c:pt idx="722">
                <c:v>0</c:v>
              </c:pt>
              <c:pt idx="723">
                <c:v>0</c:v>
              </c:pt>
              <c:pt idx="724">
                <c:v>0</c:v>
              </c:pt>
              <c:pt idx="725">
                <c:v>0</c:v>
              </c:pt>
              <c:pt idx="726">
                <c:v>0</c:v>
              </c:pt>
              <c:pt idx="727">
                <c:v>0</c:v>
              </c:pt>
              <c:pt idx="728">
                <c:v>0</c:v>
              </c:pt>
              <c:pt idx="729">
                <c:v>0</c:v>
              </c:pt>
              <c:pt idx="730">
                <c:v>0</c:v>
              </c:pt>
              <c:pt idx="731">
                <c:v>0</c:v>
              </c:pt>
              <c:pt idx="732">
                <c:v>0</c:v>
              </c:pt>
              <c:pt idx="733">
                <c:v>0</c:v>
              </c:pt>
              <c:pt idx="734">
                <c:v>0</c:v>
              </c:pt>
              <c:pt idx="735">
                <c:v>0</c:v>
              </c:pt>
              <c:pt idx="736">
                <c:v>0</c:v>
              </c:pt>
              <c:pt idx="737">
                <c:v>0</c:v>
              </c:pt>
              <c:pt idx="738">
                <c:v>0</c:v>
              </c:pt>
              <c:pt idx="739">
                <c:v>0</c:v>
              </c:pt>
              <c:pt idx="740">
                <c:v>0</c:v>
              </c:pt>
              <c:pt idx="741">
                <c:v>0</c:v>
              </c:pt>
              <c:pt idx="742">
                <c:v>0</c:v>
              </c:pt>
              <c:pt idx="743">
                <c:v>0</c:v>
              </c:pt>
              <c:pt idx="744">
                <c:v>0</c:v>
              </c:pt>
              <c:pt idx="745">
                <c:v>0</c:v>
              </c:pt>
              <c:pt idx="746">
                <c:v>0</c:v>
              </c:pt>
              <c:pt idx="747">
                <c:v>0</c:v>
              </c:pt>
              <c:pt idx="748">
                <c:v>0</c:v>
              </c:pt>
              <c:pt idx="749">
                <c:v>0</c:v>
              </c:pt>
              <c:pt idx="750">
                <c:v>0</c:v>
              </c:pt>
              <c:pt idx="751">
                <c:v>0</c:v>
              </c:pt>
              <c:pt idx="752">
                <c:v>0</c:v>
              </c:pt>
              <c:pt idx="753">
                <c:v>0</c:v>
              </c:pt>
              <c:pt idx="754">
                <c:v>0</c:v>
              </c:pt>
              <c:pt idx="755">
                <c:v>0</c:v>
              </c:pt>
              <c:pt idx="756">
                <c:v>0</c:v>
              </c:pt>
              <c:pt idx="757">
                <c:v>0</c:v>
              </c:pt>
              <c:pt idx="758">
                <c:v>0</c:v>
              </c:pt>
              <c:pt idx="759">
                <c:v>0</c:v>
              </c:pt>
              <c:pt idx="760">
                <c:v>0</c:v>
              </c:pt>
              <c:pt idx="761">
                <c:v>0</c:v>
              </c:pt>
              <c:pt idx="762">
                <c:v>0</c:v>
              </c:pt>
              <c:pt idx="763">
                <c:v>0</c:v>
              </c:pt>
              <c:pt idx="764">
                <c:v>0</c:v>
              </c:pt>
              <c:pt idx="765">
                <c:v>0</c:v>
              </c:pt>
              <c:pt idx="766">
                <c:v>0</c:v>
              </c:pt>
              <c:pt idx="767">
                <c:v>0</c:v>
              </c:pt>
              <c:pt idx="768">
                <c:v>0</c:v>
              </c:pt>
              <c:pt idx="769">
                <c:v>0</c:v>
              </c:pt>
              <c:pt idx="770">
                <c:v>0</c:v>
              </c:pt>
              <c:pt idx="771">
                <c:v>0</c:v>
              </c:pt>
              <c:pt idx="772">
                <c:v>0</c:v>
              </c:pt>
              <c:pt idx="773">
                <c:v>0</c:v>
              </c:pt>
              <c:pt idx="774">
                <c:v>0</c:v>
              </c:pt>
              <c:pt idx="775">
                <c:v>0</c:v>
              </c:pt>
              <c:pt idx="776">
                <c:v>0</c:v>
              </c:pt>
              <c:pt idx="777">
                <c:v>0</c:v>
              </c:pt>
              <c:pt idx="778">
                <c:v>0</c:v>
              </c:pt>
              <c:pt idx="779">
                <c:v>0</c:v>
              </c:pt>
              <c:pt idx="780">
                <c:v>0</c:v>
              </c:pt>
              <c:pt idx="781">
                <c:v>0</c:v>
              </c:pt>
              <c:pt idx="782">
                <c:v>0</c:v>
              </c:pt>
              <c:pt idx="783">
                <c:v>0</c:v>
              </c:pt>
              <c:pt idx="784">
                <c:v>0</c:v>
              </c:pt>
              <c:pt idx="785">
                <c:v>0</c:v>
              </c:pt>
              <c:pt idx="786">
                <c:v>0</c:v>
              </c:pt>
              <c:pt idx="787">
                <c:v>0</c:v>
              </c:pt>
              <c:pt idx="788">
                <c:v>0</c:v>
              </c:pt>
              <c:pt idx="789">
                <c:v>0</c:v>
              </c:pt>
              <c:pt idx="790">
                <c:v>0</c:v>
              </c:pt>
              <c:pt idx="791">
                <c:v>0</c:v>
              </c:pt>
              <c:pt idx="792">
                <c:v>0</c:v>
              </c:pt>
              <c:pt idx="793">
                <c:v>0</c:v>
              </c:pt>
              <c:pt idx="794">
                <c:v>0</c:v>
              </c:pt>
              <c:pt idx="795">
                <c:v>0</c:v>
              </c:pt>
              <c:pt idx="796">
                <c:v>0</c:v>
              </c:pt>
              <c:pt idx="797">
                <c:v>0</c:v>
              </c:pt>
              <c:pt idx="798">
                <c:v>0</c:v>
              </c:pt>
              <c:pt idx="799">
                <c:v>0</c:v>
              </c:pt>
              <c:pt idx="800">
                <c:v>0</c:v>
              </c:pt>
              <c:pt idx="801">
                <c:v>0</c:v>
              </c:pt>
              <c:pt idx="802">
                <c:v>0</c:v>
              </c:pt>
              <c:pt idx="803">
                <c:v>0</c:v>
              </c:pt>
              <c:pt idx="804">
                <c:v>0</c:v>
              </c:pt>
              <c:pt idx="805">
                <c:v>0</c:v>
              </c:pt>
              <c:pt idx="806">
                <c:v>0</c:v>
              </c:pt>
              <c:pt idx="807">
                <c:v>0</c:v>
              </c:pt>
              <c:pt idx="808">
                <c:v>0</c:v>
              </c:pt>
              <c:pt idx="809">
                <c:v>0</c:v>
              </c:pt>
              <c:pt idx="810">
                <c:v>0</c:v>
              </c:pt>
              <c:pt idx="811">
                <c:v>0</c:v>
              </c:pt>
              <c:pt idx="812">
                <c:v>0</c:v>
              </c:pt>
              <c:pt idx="813">
                <c:v>0</c:v>
              </c:pt>
              <c:pt idx="814">
                <c:v>0</c:v>
              </c:pt>
              <c:pt idx="815">
                <c:v>0</c:v>
              </c:pt>
              <c:pt idx="816">
                <c:v>0</c:v>
              </c:pt>
              <c:pt idx="817">
                <c:v>0</c:v>
              </c:pt>
              <c:pt idx="818">
                <c:v>0</c:v>
              </c:pt>
              <c:pt idx="819">
                <c:v>0</c:v>
              </c:pt>
              <c:pt idx="820">
                <c:v>0</c:v>
              </c:pt>
              <c:pt idx="821">
                <c:v>0</c:v>
              </c:pt>
              <c:pt idx="822">
                <c:v>0</c:v>
              </c:pt>
              <c:pt idx="823">
                <c:v>0</c:v>
              </c:pt>
              <c:pt idx="824">
                <c:v>0</c:v>
              </c:pt>
              <c:pt idx="825">
                <c:v>0</c:v>
              </c:pt>
              <c:pt idx="826">
                <c:v>0</c:v>
              </c:pt>
              <c:pt idx="827">
                <c:v>0</c:v>
              </c:pt>
              <c:pt idx="828">
                <c:v>0</c:v>
              </c:pt>
              <c:pt idx="829">
                <c:v>0</c:v>
              </c:pt>
              <c:pt idx="830">
                <c:v>0</c:v>
              </c:pt>
              <c:pt idx="831">
                <c:v>0</c:v>
              </c:pt>
              <c:pt idx="832">
                <c:v>0</c:v>
              </c:pt>
              <c:pt idx="833">
                <c:v>0</c:v>
              </c:pt>
              <c:pt idx="834">
                <c:v>0</c:v>
              </c:pt>
              <c:pt idx="835">
                <c:v>0</c:v>
              </c:pt>
              <c:pt idx="836">
                <c:v>0</c:v>
              </c:pt>
              <c:pt idx="837">
                <c:v>0</c:v>
              </c:pt>
              <c:pt idx="838">
                <c:v>0</c:v>
              </c:pt>
              <c:pt idx="839">
                <c:v>0</c:v>
              </c:pt>
              <c:pt idx="840">
                <c:v>0</c:v>
              </c:pt>
              <c:pt idx="841">
                <c:v>0</c:v>
              </c:pt>
              <c:pt idx="842">
                <c:v>0</c:v>
              </c:pt>
              <c:pt idx="843">
                <c:v>0</c:v>
              </c:pt>
              <c:pt idx="844">
                <c:v>0</c:v>
              </c:pt>
              <c:pt idx="845">
                <c:v>0</c:v>
              </c:pt>
              <c:pt idx="846">
                <c:v>0</c:v>
              </c:pt>
              <c:pt idx="847">
                <c:v>0</c:v>
              </c:pt>
              <c:pt idx="848">
                <c:v>0</c:v>
              </c:pt>
              <c:pt idx="849">
                <c:v>0</c:v>
              </c:pt>
              <c:pt idx="850">
                <c:v>0</c:v>
              </c:pt>
              <c:pt idx="851">
                <c:v>0</c:v>
              </c:pt>
              <c:pt idx="852">
                <c:v>0</c:v>
              </c:pt>
              <c:pt idx="853">
                <c:v>0</c:v>
              </c:pt>
              <c:pt idx="854">
                <c:v>0</c:v>
              </c:pt>
              <c:pt idx="855">
                <c:v>0</c:v>
              </c:pt>
              <c:pt idx="856">
                <c:v>0</c:v>
              </c:pt>
              <c:pt idx="857">
                <c:v>0</c:v>
              </c:pt>
              <c:pt idx="858">
                <c:v>0</c:v>
              </c:pt>
              <c:pt idx="859">
                <c:v>0</c:v>
              </c:pt>
              <c:pt idx="860">
                <c:v>0</c:v>
              </c:pt>
              <c:pt idx="861">
                <c:v>0</c:v>
              </c:pt>
              <c:pt idx="862">
                <c:v>0</c:v>
              </c:pt>
              <c:pt idx="863">
                <c:v>0</c:v>
              </c:pt>
              <c:pt idx="864">
                <c:v>0</c:v>
              </c:pt>
              <c:pt idx="865">
                <c:v>0</c:v>
              </c:pt>
              <c:pt idx="866">
                <c:v>0</c:v>
              </c:pt>
              <c:pt idx="867">
                <c:v>0</c:v>
              </c:pt>
              <c:pt idx="868">
                <c:v>0</c:v>
              </c:pt>
              <c:pt idx="869">
                <c:v>0</c:v>
              </c:pt>
              <c:pt idx="870">
                <c:v>0</c:v>
              </c:pt>
              <c:pt idx="871">
                <c:v>0</c:v>
              </c:pt>
              <c:pt idx="872">
                <c:v>0</c:v>
              </c:pt>
              <c:pt idx="873">
                <c:v>0</c:v>
              </c:pt>
              <c:pt idx="874">
                <c:v>0</c:v>
              </c:pt>
              <c:pt idx="875">
                <c:v>0</c:v>
              </c:pt>
              <c:pt idx="876">
                <c:v>0</c:v>
              </c:pt>
              <c:pt idx="877">
                <c:v>0</c:v>
              </c:pt>
              <c:pt idx="878">
                <c:v>0</c:v>
              </c:pt>
              <c:pt idx="879">
                <c:v>0</c:v>
              </c:pt>
              <c:pt idx="880">
                <c:v>0</c:v>
              </c:pt>
              <c:pt idx="881">
                <c:v>0</c:v>
              </c:pt>
              <c:pt idx="882">
                <c:v>0</c:v>
              </c:pt>
              <c:pt idx="883">
                <c:v>0</c:v>
              </c:pt>
              <c:pt idx="884">
                <c:v>0</c:v>
              </c:pt>
              <c:pt idx="885">
                <c:v>0</c:v>
              </c:pt>
              <c:pt idx="886">
                <c:v>0</c:v>
              </c:pt>
              <c:pt idx="887">
                <c:v>0</c:v>
              </c:pt>
              <c:pt idx="888">
                <c:v>0</c:v>
              </c:pt>
              <c:pt idx="889">
                <c:v>0</c:v>
              </c:pt>
              <c:pt idx="890">
                <c:v>0</c:v>
              </c:pt>
              <c:pt idx="891">
                <c:v>0</c:v>
              </c:pt>
              <c:pt idx="892">
                <c:v>0</c:v>
              </c:pt>
              <c:pt idx="893">
                <c:v>0</c:v>
              </c:pt>
              <c:pt idx="894">
                <c:v>0</c:v>
              </c:pt>
              <c:pt idx="895">
                <c:v>0</c:v>
              </c:pt>
              <c:pt idx="896">
                <c:v>0</c:v>
              </c:pt>
              <c:pt idx="897">
                <c:v>0</c:v>
              </c:pt>
              <c:pt idx="898">
                <c:v>0</c:v>
              </c:pt>
              <c:pt idx="899">
                <c:v>0</c:v>
              </c:pt>
              <c:pt idx="900">
                <c:v>0</c:v>
              </c:pt>
              <c:pt idx="901">
                <c:v>0</c:v>
              </c:pt>
              <c:pt idx="902">
                <c:v>0</c:v>
              </c:pt>
              <c:pt idx="903">
                <c:v>0</c:v>
              </c:pt>
              <c:pt idx="904">
                <c:v>0</c:v>
              </c:pt>
              <c:pt idx="905">
                <c:v>0</c:v>
              </c:pt>
              <c:pt idx="906">
                <c:v>0</c:v>
              </c:pt>
              <c:pt idx="907">
                <c:v>0</c:v>
              </c:pt>
              <c:pt idx="908">
                <c:v>0</c:v>
              </c:pt>
              <c:pt idx="909">
                <c:v>0</c:v>
              </c:pt>
              <c:pt idx="910">
                <c:v>0</c:v>
              </c:pt>
              <c:pt idx="911">
                <c:v>0</c:v>
              </c:pt>
              <c:pt idx="912">
                <c:v>0</c:v>
              </c:pt>
              <c:pt idx="913">
                <c:v>0</c:v>
              </c:pt>
              <c:pt idx="914">
                <c:v>0</c:v>
              </c:pt>
              <c:pt idx="915">
                <c:v>0</c:v>
              </c:pt>
              <c:pt idx="916">
                <c:v>0</c:v>
              </c:pt>
              <c:pt idx="917">
                <c:v>0</c:v>
              </c:pt>
              <c:pt idx="918">
                <c:v>0</c:v>
              </c:pt>
              <c:pt idx="919">
                <c:v>0</c:v>
              </c:pt>
              <c:pt idx="920">
                <c:v>0</c:v>
              </c:pt>
              <c:pt idx="921">
                <c:v>0</c:v>
              </c:pt>
              <c:pt idx="922">
                <c:v>0</c:v>
              </c:pt>
              <c:pt idx="923">
                <c:v>0</c:v>
              </c:pt>
              <c:pt idx="924">
                <c:v>0</c:v>
              </c:pt>
              <c:pt idx="925">
                <c:v>0</c:v>
              </c:pt>
              <c:pt idx="926">
                <c:v>0</c:v>
              </c:pt>
              <c:pt idx="927">
                <c:v>0</c:v>
              </c:pt>
              <c:pt idx="928">
                <c:v>0</c:v>
              </c:pt>
              <c:pt idx="929">
                <c:v>0</c:v>
              </c:pt>
              <c:pt idx="930">
                <c:v>0</c:v>
              </c:pt>
              <c:pt idx="931">
                <c:v>0</c:v>
              </c:pt>
              <c:pt idx="932">
                <c:v>0</c:v>
              </c:pt>
              <c:pt idx="933">
                <c:v>0</c:v>
              </c:pt>
              <c:pt idx="934">
                <c:v>0</c:v>
              </c:pt>
              <c:pt idx="935">
                <c:v>0</c:v>
              </c:pt>
              <c:pt idx="936">
                <c:v>0</c:v>
              </c:pt>
              <c:pt idx="937">
                <c:v>0</c:v>
              </c:pt>
              <c:pt idx="938">
                <c:v>0</c:v>
              </c:pt>
              <c:pt idx="939">
                <c:v>0</c:v>
              </c:pt>
              <c:pt idx="940">
                <c:v>0</c:v>
              </c:pt>
              <c:pt idx="941">
                <c:v>0</c:v>
              </c:pt>
              <c:pt idx="942">
                <c:v>0</c:v>
              </c:pt>
              <c:pt idx="943">
                <c:v>0</c:v>
              </c:pt>
              <c:pt idx="944">
                <c:v>0</c:v>
              </c:pt>
              <c:pt idx="945">
                <c:v>0</c:v>
              </c:pt>
              <c:pt idx="946">
                <c:v>0</c:v>
              </c:pt>
              <c:pt idx="947">
                <c:v>0</c:v>
              </c:pt>
              <c:pt idx="948">
                <c:v>0</c:v>
              </c:pt>
              <c:pt idx="949">
                <c:v>0</c:v>
              </c:pt>
              <c:pt idx="950">
                <c:v>0</c:v>
              </c:pt>
              <c:pt idx="951">
                <c:v>0</c:v>
              </c:pt>
              <c:pt idx="952">
                <c:v>0</c:v>
              </c:pt>
              <c:pt idx="953">
                <c:v>0</c:v>
              </c:pt>
              <c:pt idx="954">
                <c:v>0</c:v>
              </c:pt>
              <c:pt idx="955">
                <c:v>0</c:v>
              </c:pt>
              <c:pt idx="956">
                <c:v>0</c:v>
              </c:pt>
              <c:pt idx="957">
                <c:v>0</c:v>
              </c:pt>
              <c:pt idx="958">
                <c:v>0</c:v>
              </c:pt>
              <c:pt idx="959">
                <c:v>0</c:v>
              </c:pt>
              <c:pt idx="960">
                <c:v>0</c:v>
              </c:pt>
              <c:pt idx="961">
                <c:v>0</c:v>
              </c:pt>
              <c:pt idx="962">
                <c:v>0</c:v>
              </c:pt>
              <c:pt idx="963">
                <c:v>0</c:v>
              </c:pt>
              <c:pt idx="964">
                <c:v>0</c:v>
              </c:pt>
              <c:pt idx="965">
                <c:v>0</c:v>
              </c:pt>
              <c:pt idx="966">
                <c:v>0</c:v>
              </c:pt>
              <c:pt idx="967">
                <c:v>0</c:v>
              </c:pt>
              <c:pt idx="968">
                <c:v>0</c:v>
              </c:pt>
              <c:pt idx="969">
                <c:v>0</c:v>
              </c:pt>
              <c:pt idx="970">
                <c:v>0</c:v>
              </c:pt>
              <c:pt idx="971">
                <c:v>0</c:v>
              </c:pt>
              <c:pt idx="972">
                <c:v>0</c:v>
              </c:pt>
              <c:pt idx="973">
                <c:v>0</c:v>
              </c:pt>
              <c:pt idx="974">
                <c:v>0</c:v>
              </c:pt>
              <c:pt idx="975">
                <c:v>0</c:v>
              </c:pt>
              <c:pt idx="976">
                <c:v>0</c:v>
              </c:pt>
              <c:pt idx="977">
                <c:v>0</c:v>
              </c:pt>
              <c:pt idx="978">
                <c:v>0</c:v>
              </c:pt>
              <c:pt idx="979">
                <c:v>0</c:v>
              </c:pt>
              <c:pt idx="980">
                <c:v>0</c:v>
              </c:pt>
              <c:pt idx="981">
                <c:v>0</c:v>
              </c:pt>
              <c:pt idx="982">
                <c:v>0</c:v>
              </c:pt>
              <c:pt idx="983">
                <c:v>0</c:v>
              </c:pt>
              <c:pt idx="984">
                <c:v>0</c:v>
              </c:pt>
              <c:pt idx="985">
                <c:v>0</c:v>
              </c:pt>
              <c:pt idx="986">
                <c:v>0</c:v>
              </c:pt>
              <c:pt idx="987">
                <c:v>0</c:v>
              </c:pt>
              <c:pt idx="988">
                <c:v>0</c:v>
              </c:pt>
              <c:pt idx="989">
                <c:v>0</c:v>
              </c:pt>
              <c:pt idx="990">
                <c:v>0</c:v>
              </c:pt>
              <c:pt idx="991">
                <c:v>0</c:v>
              </c:pt>
              <c:pt idx="992">
                <c:v>0</c:v>
              </c:pt>
              <c:pt idx="993">
                <c:v>0</c:v>
              </c:pt>
              <c:pt idx="994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EAFC-4556-B9A8-07FED76B8734}"/>
            </c:ext>
          </c:extLst>
        </c:ser>
        <c:ser>
          <c:idx val="3"/>
          <c:order val="3"/>
          <c:tx>
            <c:v>Line</c:v>
          </c:tx>
          <c:spPr>
            <a:ln w="19050" cap="rnd">
              <a:solidFill>
                <a:schemeClr val="bg1">
                  <a:lumMod val="6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3"/>
              <c:pt idx="0">
                <c:v>0</c:v>
              </c:pt>
              <c:pt idx="1">
                <c:v>6.0175958503690258E-2</c:v>
              </c:pt>
              <c:pt idx="2">
                <c:v>6.0175958503690258E-2</c:v>
              </c:pt>
            </c:numLit>
          </c:xVal>
          <c:yVal>
            <c:numLit>
              <c:formatCode>General</c:formatCode>
              <c:ptCount val="3"/>
              <c:pt idx="0">
                <c:v>0</c:v>
              </c:pt>
              <c:pt idx="1">
                <c:v>0.35012967730123634</c:v>
              </c:pt>
              <c:pt idx="2">
                <c:v>0</c:v>
              </c:pt>
            </c:numLit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EAFC-4556-B9A8-07FED76B87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7726432"/>
        <c:axId val="827726848"/>
        <c:extLst/>
      </c:scatterChart>
      <c:valAx>
        <c:axId val="827726432"/>
        <c:scaling>
          <c:orientation val="minMax"/>
          <c:max val="7.0000000000000007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libri" panose="020F0502020204030204" pitchFamily="34" charset="0"/>
                    <a:ea typeface="+mn-ea"/>
                    <a:cs typeface="Calibri" panose="020F0502020204030204" pitchFamily="34" charset="0"/>
                  </a:defRPr>
                </a:pPr>
                <a:r>
                  <a:rPr lang="tr-TR" sz="1200" b="1">
                    <a:solidFill>
                      <a:schemeClr val="bg1">
                        <a:lumMod val="50000"/>
                      </a:schemeClr>
                    </a:solidFill>
                    <a:latin typeface="Calibri" panose="020F0502020204030204" pitchFamily="34" charset="0"/>
                    <a:cs typeface="Calibri" panose="020F0502020204030204" pitchFamily="34" charset="0"/>
                  </a:rPr>
                  <a:t>Spektral Yerdeğiştirme,</a:t>
                </a:r>
                <a:r>
                  <a:rPr lang="tr-TR" sz="1200" b="1" baseline="0">
                    <a:solidFill>
                      <a:schemeClr val="bg1">
                        <a:lumMod val="50000"/>
                      </a:schemeClr>
                    </a:solidFill>
                    <a:latin typeface="Calibri" panose="020F0502020204030204" pitchFamily="34" charset="0"/>
                    <a:cs typeface="Calibri" panose="020F0502020204030204" pitchFamily="34" charset="0"/>
                  </a:rPr>
                  <a:t> S</a:t>
                </a:r>
                <a:r>
                  <a:rPr lang="tr-TR" sz="1200" b="1" baseline="-25000">
                    <a:solidFill>
                      <a:schemeClr val="bg1">
                        <a:lumMod val="50000"/>
                      </a:schemeClr>
                    </a:solidFill>
                    <a:latin typeface="Calibri" panose="020F0502020204030204" pitchFamily="34" charset="0"/>
                    <a:cs typeface="Calibri" panose="020F0502020204030204" pitchFamily="34" charset="0"/>
                  </a:rPr>
                  <a:t>d</a:t>
                </a:r>
                <a:r>
                  <a:rPr lang="tr-TR" sz="1200" b="1" baseline="0">
                    <a:solidFill>
                      <a:schemeClr val="bg1">
                        <a:lumMod val="50000"/>
                      </a:schemeClr>
                    </a:solidFill>
                    <a:latin typeface="Calibri" panose="020F0502020204030204" pitchFamily="34" charset="0"/>
                    <a:cs typeface="Calibri" panose="020F0502020204030204" pitchFamily="34" charset="0"/>
                  </a:rPr>
                  <a:t> (m)</a:t>
                </a:r>
                <a:endParaRPr lang="tr-TR" sz="1200" b="1">
                  <a:solidFill>
                    <a:schemeClr val="bg1">
                      <a:lumMod val="50000"/>
                    </a:schemeClr>
                  </a:solidFill>
                  <a:latin typeface="Calibri" panose="020F0502020204030204" pitchFamily="34" charset="0"/>
                  <a:cs typeface="Calibri" panose="020F0502020204030204" pitchFamily="34" charset="0"/>
                </a:endParaRPr>
              </a:p>
            </c:rich>
          </c:tx>
          <c:layout>
            <c:manualLayout>
              <c:xMode val="edge"/>
              <c:yMode val="edge"/>
              <c:x val="0.35288820749509431"/>
              <c:y val="0.917214797302879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libri" panose="020F0502020204030204" pitchFamily="34" charset="0"/>
                  <a:ea typeface="+mn-ea"/>
                  <a:cs typeface="Calibri" panose="020F0502020204030204" pitchFamily="34" charset="0"/>
                </a:defRPr>
              </a:pPr>
              <a:endParaRPr lang="tr-TR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defRPr>
            </a:pPr>
            <a:endParaRPr lang="tr-TR"/>
          </a:p>
        </c:txPr>
        <c:crossAx val="827726848"/>
        <c:crosses val="autoZero"/>
        <c:crossBetween val="midCat"/>
      </c:valAx>
      <c:valAx>
        <c:axId val="827726848"/>
        <c:scaling>
          <c:orientation val="minMax"/>
          <c:max val="1.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libri" panose="020F0502020204030204" pitchFamily="34" charset="0"/>
                    <a:ea typeface="+mn-ea"/>
                    <a:cs typeface="Calibri" panose="020F0502020204030204" pitchFamily="34" charset="0"/>
                  </a:defRPr>
                </a:pPr>
                <a:r>
                  <a:rPr lang="tr-TR" sz="1200" b="1">
                    <a:solidFill>
                      <a:schemeClr val="bg1">
                        <a:lumMod val="50000"/>
                      </a:schemeClr>
                    </a:solidFill>
                    <a:latin typeface="Calibri" panose="020F0502020204030204" pitchFamily="34" charset="0"/>
                    <a:cs typeface="Calibri" panose="020F0502020204030204" pitchFamily="34" charset="0"/>
                  </a:rPr>
                  <a:t>Spektral</a:t>
                </a:r>
                <a:r>
                  <a:rPr lang="tr-TR" sz="1200" b="1" baseline="0">
                    <a:solidFill>
                      <a:schemeClr val="bg1">
                        <a:lumMod val="50000"/>
                      </a:schemeClr>
                    </a:solidFill>
                    <a:latin typeface="Calibri" panose="020F0502020204030204" pitchFamily="34" charset="0"/>
                    <a:cs typeface="Calibri" panose="020F0502020204030204" pitchFamily="34" charset="0"/>
                  </a:rPr>
                  <a:t> İvme, S</a:t>
                </a:r>
                <a:r>
                  <a:rPr lang="tr-TR" sz="1200" b="1" baseline="-25000">
                    <a:solidFill>
                      <a:schemeClr val="bg1">
                        <a:lumMod val="50000"/>
                      </a:schemeClr>
                    </a:solidFill>
                    <a:latin typeface="Calibri" panose="020F0502020204030204" pitchFamily="34" charset="0"/>
                    <a:cs typeface="Calibri" panose="020F0502020204030204" pitchFamily="34" charset="0"/>
                  </a:rPr>
                  <a:t>a</a:t>
                </a:r>
                <a:r>
                  <a:rPr lang="tr-TR" sz="1200" b="1" baseline="0">
                    <a:solidFill>
                      <a:schemeClr val="bg1">
                        <a:lumMod val="50000"/>
                      </a:schemeClr>
                    </a:solidFill>
                    <a:latin typeface="Calibri" panose="020F0502020204030204" pitchFamily="34" charset="0"/>
                    <a:cs typeface="Calibri" panose="020F0502020204030204" pitchFamily="34" charset="0"/>
                  </a:rPr>
                  <a:t> (m/s</a:t>
                </a:r>
                <a:r>
                  <a:rPr lang="tr-TR" sz="1200" b="1" baseline="30000">
                    <a:solidFill>
                      <a:schemeClr val="bg1">
                        <a:lumMod val="50000"/>
                      </a:schemeClr>
                    </a:solidFill>
                    <a:latin typeface="Calibri" panose="020F0502020204030204" pitchFamily="34" charset="0"/>
                    <a:cs typeface="Calibri" panose="020F0502020204030204" pitchFamily="34" charset="0"/>
                  </a:rPr>
                  <a:t>2</a:t>
                </a:r>
                <a:r>
                  <a:rPr lang="tr-TR" sz="1200" b="1" baseline="0">
                    <a:solidFill>
                      <a:schemeClr val="bg1">
                        <a:lumMod val="50000"/>
                      </a:schemeClr>
                    </a:solidFill>
                    <a:latin typeface="Calibri" panose="020F0502020204030204" pitchFamily="34" charset="0"/>
                    <a:cs typeface="Calibri" panose="020F0502020204030204" pitchFamily="34" charset="0"/>
                  </a:rPr>
                  <a:t>)</a:t>
                </a:r>
                <a:endParaRPr lang="tr-TR" sz="1200" b="1">
                  <a:solidFill>
                    <a:schemeClr val="bg1">
                      <a:lumMod val="50000"/>
                    </a:schemeClr>
                  </a:solidFill>
                  <a:latin typeface="Calibri" panose="020F0502020204030204" pitchFamily="34" charset="0"/>
                  <a:cs typeface="Calibri" panose="020F0502020204030204" pitchFamily="34" charset="0"/>
                </a:endParaRPr>
              </a:p>
            </c:rich>
          </c:tx>
          <c:layout>
            <c:manualLayout>
              <c:xMode val="edge"/>
              <c:yMode val="edge"/>
              <c:x val="3.1289111389236547E-2"/>
              <c:y val="0.330231628713797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libri" panose="020F0502020204030204" pitchFamily="34" charset="0"/>
                  <a:ea typeface="+mn-ea"/>
                  <a:cs typeface="Calibri" panose="020F0502020204030204" pitchFamily="34" charset="0"/>
                </a:defRPr>
              </a:pPr>
              <a:endParaRPr lang="tr-TR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defRPr>
            </a:pPr>
            <a:endParaRPr lang="tr-TR"/>
          </a:p>
        </c:txPr>
        <c:crossAx val="827726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12285759259259259"/>
          <c:y val="0.11360687830687831"/>
          <c:w val="0.43423081140350878"/>
          <c:h val="0.120595502645502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chemeClr val="bg1">
          <a:lumMod val="50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defRPr>
            </a:pPr>
            <a:r>
              <a:rPr lang="tr-TR" b="1">
                <a:solidFill>
                  <a:schemeClr val="bg1">
                    <a:lumMod val="50000"/>
                  </a:schemeClr>
                </a:solidFill>
                <a:latin typeface="Calibri" panose="020F0502020204030204" pitchFamily="34" charset="0"/>
                <a:cs typeface="Calibri" panose="020F0502020204030204" pitchFamily="34" charset="0"/>
              </a:rPr>
              <a:t>10 Katlı Binanın Kapasite Eğrisi </a:t>
            </a:r>
            <a:r>
              <a:rPr lang="en-US" b="1">
                <a:solidFill>
                  <a:schemeClr val="bg1">
                    <a:lumMod val="50000"/>
                  </a:schemeClr>
                </a:solidFill>
                <a:latin typeface="Calibri" panose="020F0502020204030204" pitchFamily="34" charset="0"/>
                <a:cs typeface="Calibri" panose="020F0502020204030204" pitchFamily="34" charset="0"/>
              </a:rPr>
              <a:t>(</a:t>
            </a:r>
            <a:r>
              <a:rPr lang="tr-TR" b="1">
                <a:solidFill>
                  <a:schemeClr val="bg1">
                    <a:lumMod val="50000"/>
                  </a:schemeClr>
                </a:solidFill>
                <a:latin typeface="Calibri" panose="020F0502020204030204" pitchFamily="34" charset="0"/>
                <a:cs typeface="Calibri" panose="020F0502020204030204" pitchFamily="34" charset="0"/>
              </a:rPr>
              <a:t>+Y Yönü, DD1</a:t>
            </a:r>
            <a:r>
              <a:rPr lang="tr-TR" b="1" baseline="0">
                <a:solidFill>
                  <a:schemeClr val="bg1">
                    <a:lumMod val="50000"/>
                  </a:schemeClr>
                </a:solidFill>
                <a:latin typeface="Calibri" panose="020F0502020204030204" pitchFamily="34" charset="0"/>
                <a:cs typeface="Calibri" panose="020F0502020204030204" pitchFamily="34" charset="0"/>
              </a:rPr>
              <a:t>-DD2-DD3</a:t>
            </a:r>
            <a:r>
              <a:rPr lang="tr-TR" b="1">
                <a:solidFill>
                  <a:schemeClr val="bg1">
                    <a:lumMod val="50000"/>
                  </a:schemeClr>
                </a:solidFill>
                <a:latin typeface="Calibri" panose="020F0502020204030204" pitchFamily="34" charset="0"/>
                <a:cs typeface="Calibri" panose="020F0502020204030204" pitchFamily="34" charset="0"/>
              </a:rPr>
              <a:t>)</a:t>
            </a:r>
            <a:endParaRPr lang="en-US" b="1">
              <a:solidFill>
                <a:schemeClr val="bg1">
                  <a:lumMod val="50000"/>
                </a:schemeClr>
              </a:solidFill>
              <a:latin typeface="Calibri" panose="020F0502020204030204" pitchFamily="34" charset="0"/>
              <a:cs typeface="Calibri" panose="020F0502020204030204" pitchFamily="34" charset="0"/>
            </a:endParaRPr>
          </a:p>
        </c:rich>
      </c:tx>
      <c:layout>
        <c:manualLayout>
          <c:xMode val="edge"/>
          <c:yMode val="edge"/>
          <c:x val="0.15893074074074071"/>
          <c:y val="2.42129629629629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0.13559485446046404"/>
          <c:y val="0.24662301587301588"/>
          <c:w val="0.82482450175580369"/>
          <c:h val="0.59353783068783073"/>
        </c:manualLayout>
      </c:layout>
      <c:scatterChart>
        <c:scatterStyle val="lineMarker"/>
        <c:varyColors val="0"/>
        <c:ser>
          <c:idx val="0"/>
          <c:order val="0"/>
          <c:tx>
            <c:v>TBDY-2018 (DD1, %5)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969"/>
              <c:pt idx="0">
                <c:v>0</c:v>
              </c:pt>
              <c:pt idx="1">
                <c:v>1.2610979661527289E-3</c:v>
              </c:pt>
              <c:pt idx="2">
                <c:v>3.1527449153818221E-2</c:v>
              </c:pt>
              <c:pt idx="3">
                <c:v>3.2655215176412948E-2</c:v>
              </c:pt>
              <c:pt idx="4">
                <c:v>3.3782981199007689E-2</c:v>
              </c:pt>
              <c:pt idx="5">
                <c:v>3.4910747221602416E-2</c:v>
              </c:pt>
              <c:pt idx="6">
                <c:v>3.6038513244197143E-2</c:v>
              </c:pt>
              <c:pt idx="7">
                <c:v>3.7166279266791877E-2</c:v>
              </c:pt>
              <c:pt idx="8">
                <c:v>3.8294045289386618E-2</c:v>
              </c:pt>
              <c:pt idx="9">
                <c:v>3.9421811311981345E-2</c:v>
              </c:pt>
              <c:pt idx="10">
                <c:v>4.0549577334576085E-2</c:v>
              </c:pt>
              <c:pt idx="11">
                <c:v>4.1677343357170812E-2</c:v>
              </c:pt>
              <c:pt idx="12">
                <c:v>4.2805109379765539E-2</c:v>
              </c:pt>
              <c:pt idx="13">
                <c:v>4.393287540236028E-2</c:v>
              </c:pt>
              <c:pt idx="14">
                <c:v>4.5060641424955E-2</c:v>
              </c:pt>
              <c:pt idx="15">
                <c:v>4.6188407447549741E-2</c:v>
              </c:pt>
              <c:pt idx="16">
                <c:v>4.7316173470144468E-2</c:v>
              </c:pt>
              <c:pt idx="17">
                <c:v>4.8443939492739202E-2</c:v>
              </c:pt>
              <c:pt idx="18">
                <c:v>4.9571705515333936E-2</c:v>
              </c:pt>
              <c:pt idx="19">
                <c:v>5.0699471537928677E-2</c:v>
              </c:pt>
              <c:pt idx="20">
                <c:v>5.1827237560523411E-2</c:v>
              </c:pt>
              <c:pt idx="21">
                <c:v>5.2955003583118124E-2</c:v>
              </c:pt>
              <c:pt idx="22">
                <c:v>5.4082769605712865E-2</c:v>
              </c:pt>
              <c:pt idx="23">
                <c:v>5.5210535628307598E-2</c:v>
              </c:pt>
              <c:pt idx="24">
                <c:v>5.6338301650902325E-2</c:v>
              </c:pt>
              <c:pt idx="25">
                <c:v>5.7466067673497059E-2</c:v>
              </c:pt>
              <c:pt idx="26">
                <c:v>5.85938336960918E-2</c:v>
              </c:pt>
              <c:pt idx="27">
                <c:v>5.9721599718686513E-2</c:v>
              </c:pt>
              <c:pt idx="28">
                <c:v>6.0849365741281247E-2</c:v>
              </c:pt>
              <c:pt idx="29">
                <c:v>6.1977131763875974E-2</c:v>
              </c:pt>
              <c:pt idx="30">
                <c:v>6.3104897786470715E-2</c:v>
              </c:pt>
              <c:pt idx="31">
                <c:v>6.4232663809065463E-2</c:v>
              </c:pt>
              <c:pt idx="32">
                <c:v>6.5360429831660169E-2</c:v>
              </c:pt>
              <c:pt idx="33">
                <c:v>6.6488195854254917E-2</c:v>
              </c:pt>
              <c:pt idx="34">
                <c:v>6.7615961876849651E-2</c:v>
              </c:pt>
              <c:pt idx="35">
                <c:v>6.8743727899444385E-2</c:v>
              </c:pt>
              <c:pt idx="36">
                <c:v>6.9871493922039118E-2</c:v>
              </c:pt>
              <c:pt idx="37">
                <c:v>7.0999259944633852E-2</c:v>
              </c:pt>
              <c:pt idx="38">
                <c:v>7.2127025967228586E-2</c:v>
              </c:pt>
              <c:pt idx="39">
                <c:v>7.3254791989823306E-2</c:v>
              </c:pt>
              <c:pt idx="40">
                <c:v>7.4382558012418054E-2</c:v>
              </c:pt>
              <c:pt idx="41">
                <c:v>7.5510324035012774E-2</c:v>
              </c:pt>
              <c:pt idx="42">
                <c:v>7.6638090057607508E-2</c:v>
              </c:pt>
              <c:pt idx="43">
                <c:v>7.7765856080202228E-2</c:v>
              </c:pt>
              <c:pt idx="44">
                <c:v>7.8893622102796976E-2</c:v>
              </c:pt>
              <c:pt idx="45">
                <c:v>8.002138812539171E-2</c:v>
              </c:pt>
              <c:pt idx="46">
                <c:v>8.1149154147986444E-2</c:v>
              </c:pt>
              <c:pt idx="47">
                <c:v>8.2276920170581164E-2</c:v>
              </c:pt>
              <c:pt idx="48">
                <c:v>8.3404686193175898E-2</c:v>
              </c:pt>
              <c:pt idx="49">
                <c:v>8.4532452215770632E-2</c:v>
              </c:pt>
              <c:pt idx="50">
                <c:v>8.5660218238365379E-2</c:v>
              </c:pt>
              <c:pt idx="51">
                <c:v>8.6787984260960085E-2</c:v>
              </c:pt>
              <c:pt idx="52">
                <c:v>8.7915750283554819E-2</c:v>
              </c:pt>
              <c:pt idx="53">
                <c:v>8.9043516306149553E-2</c:v>
              </c:pt>
              <c:pt idx="54">
                <c:v>9.0171282328744287E-2</c:v>
              </c:pt>
              <c:pt idx="55">
                <c:v>9.1299048351339021E-2</c:v>
              </c:pt>
              <c:pt idx="56">
                <c:v>9.2426814373933741E-2</c:v>
              </c:pt>
              <c:pt idx="57">
                <c:v>9.3554580396528489E-2</c:v>
              </c:pt>
              <c:pt idx="58">
                <c:v>9.4682346419123209E-2</c:v>
              </c:pt>
              <c:pt idx="59">
                <c:v>9.5810112441717957E-2</c:v>
              </c:pt>
              <c:pt idx="60">
                <c:v>9.6937878464312677E-2</c:v>
              </c:pt>
              <c:pt idx="61">
                <c:v>9.8065644486907397E-2</c:v>
              </c:pt>
              <c:pt idx="62">
                <c:v>9.9193410509502158E-2</c:v>
              </c:pt>
              <c:pt idx="63">
                <c:v>0.10032117653209688</c:v>
              </c:pt>
              <c:pt idx="64">
                <c:v>0.10144894255469161</c:v>
              </c:pt>
              <c:pt idx="65">
                <c:v>0.10257670857728636</c:v>
              </c:pt>
              <c:pt idx="66">
                <c:v>0.10370447459988108</c:v>
              </c:pt>
              <c:pt idx="67">
                <c:v>0.1048322406224758</c:v>
              </c:pt>
              <c:pt idx="68">
                <c:v>0.10596000664507055</c:v>
              </c:pt>
              <c:pt idx="69">
                <c:v>0.10708777266766528</c:v>
              </c:pt>
              <c:pt idx="70">
                <c:v>0.10821553869026003</c:v>
              </c:pt>
              <c:pt idx="71">
                <c:v>0.10934330471285474</c:v>
              </c:pt>
              <c:pt idx="72">
                <c:v>0.11047107073544947</c:v>
              </c:pt>
              <c:pt idx="73">
                <c:v>0.11159883675804422</c:v>
              </c:pt>
              <c:pt idx="74">
                <c:v>0.11272660278063894</c:v>
              </c:pt>
              <c:pt idx="75">
                <c:v>0.11385436880323369</c:v>
              </c:pt>
              <c:pt idx="76">
                <c:v>0.11498213482582841</c:v>
              </c:pt>
              <c:pt idx="77">
                <c:v>0.11610990084842314</c:v>
              </c:pt>
              <c:pt idx="78">
                <c:v>0.11723766687101787</c:v>
              </c:pt>
              <c:pt idx="79">
                <c:v>0.11836543289361261</c:v>
              </c:pt>
              <c:pt idx="80">
                <c:v>0.11949319891620734</c:v>
              </c:pt>
              <c:pt idx="81">
                <c:v>0.12062096493880207</c:v>
              </c:pt>
              <c:pt idx="82">
                <c:v>0.12174873096139681</c:v>
              </c:pt>
              <c:pt idx="83">
                <c:v>0.12287649698399151</c:v>
              </c:pt>
              <c:pt idx="84">
                <c:v>0.12400426300658626</c:v>
              </c:pt>
              <c:pt idx="85">
                <c:v>0.125132029029181</c:v>
              </c:pt>
              <c:pt idx="86">
                <c:v>0.12625979505177573</c:v>
              </c:pt>
              <c:pt idx="87">
                <c:v>0.12738756107437046</c:v>
              </c:pt>
              <c:pt idx="88">
                <c:v>0.1285153270969652</c:v>
              </c:pt>
              <c:pt idx="89">
                <c:v>0.12964309311955993</c:v>
              </c:pt>
              <c:pt idx="90">
                <c:v>0.13077085914215467</c:v>
              </c:pt>
              <c:pt idx="91">
                <c:v>0.1318986251647494</c:v>
              </c:pt>
              <c:pt idx="92">
                <c:v>0.13302639118734413</c:v>
              </c:pt>
              <c:pt idx="93">
                <c:v>0.13415415720993884</c:v>
              </c:pt>
              <c:pt idx="94">
                <c:v>0.13528192323253357</c:v>
              </c:pt>
              <c:pt idx="95">
                <c:v>0.13640968925512831</c:v>
              </c:pt>
              <c:pt idx="96">
                <c:v>0.13753745527772307</c:v>
              </c:pt>
              <c:pt idx="97">
                <c:v>0.13866522130031778</c:v>
              </c:pt>
              <c:pt idx="98">
                <c:v>0.13979298732291251</c:v>
              </c:pt>
              <c:pt idx="99">
                <c:v>0.14092075334550724</c:v>
              </c:pt>
              <c:pt idx="100">
                <c:v>0.14204851936810201</c:v>
              </c:pt>
              <c:pt idx="101">
                <c:v>0.14317628539069674</c:v>
              </c:pt>
              <c:pt idx="102">
                <c:v>0.14430405141329145</c:v>
              </c:pt>
              <c:pt idx="103">
                <c:v>0.14543181743588618</c:v>
              </c:pt>
              <c:pt idx="104">
                <c:v>0.14655958345848089</c:v>
              </c:pt>
              <c:pt idx="105">
                <c:v>0.14768734948107565</c:v>
              </c:pt>
              <c:pt idx="106">
                <c:v>0.14881511550367038</c:v>
              </c:pt>
              <c:pt idx="107">
                <c:v>0.14994288152626511</c:v>
              </c:pt>
              <c:pt idx="108">
                <c:v>0.15107064754885982</c:v>
              </c:pt>
              <c:pt idx="109">
                <c:v>0.15219841357145455</c:v>
              </c:pt>
              <c:pt idx="110">
                <c:v>0.15332617959404932</c:v>
              </c:pt>
              <c:pt idx="111">
                <c:v>0.15445394561664405</c:v>
              </c:pt>
              <c:pt idx="112">
                <c:v>0.15558171163923876</c:v>
              </c:pt>
              <c:pt idx="113">
                <c:v>0.15670947766183349</c:v>
              </c:pt>
              <c:pt idx="114">
                <c:v>0.15783724368442822</c:v>
              </c:pt>
              <c:pt idx="115">
                <c:v>0.15896500970702299</c:v>
              </c:pt>
              <c:pt idx="116">
                <c:v>0.16009277572961766</c:v>
              </c:pt>
              <c:pt idx="117">
                <c:v>0.16122054175221243</c:v>
              </c:pt>
              <c:pt idx="118">
                <c:v>0.16234830777480719</c:v>
              </c:pt>
              <c:pt idx="119">
                <c:v>0.16347607379740187</c:v>
              </c:pt>
              <c:pt idx="120">
                <c:v>0.16460383981999663</c:v>
              </c:pt>
              <c:pt idx="121">
                <c:v>0.16573160584259133</c:v>
              </c:pt>
              <c:pt idx="122">
                <c:v>0.16685937186518607</c:v>
              </c:pt>
              <c:pt idx="123">
                <c:v>0.16798713788778086</c:v>
              </c:pt>
              <c:pt idx="124">
                <c:v>0.16911490391037556</c:v>
              </c:pt>
              <c:pt idx="125">
                <c:v>0.1702426699329703</c:v>
              </c:pt>
              <c:pt idx="126">
                <c:v>0.17137043595556503</c:v>
              </c:pt>
              <c:pt idx="127">
                <c:v>0.17249820197815974</c:v>
              </c:pt>
              <c:pt idx="128">
                <c:v>0.17362596800075447</c:v>
              </c:pt>
              <c:pt idx="129">
                <c:v>0.17475373402334918</c:v>
              </c:pt>
              <c:pt idx="130">
                <c:v>0.17588150004594394</c:v>
              </c:pt>
              <c:pt idx="131">
                <c:v>0.17700926606853867</c:v>
              </c:pt>
              <c:pt idx="132">
                <c:v>0.17813703209113343</c:v>
              </c:pt>
              <c:pt idx="133">
                <c:v>0.17926479811372811</c:v>
              </c:pt>
              <c:pt idx="134">
                <c:v>0.1803925641363229</c:v>
              </c:pt>
              <c:pt idx="135">
                <c:v>0.18152033015891761</c:v>
              </c:pt>
              <c:pt idx="136">
                <c:v>0.18264809618151237</c:v>
              </c:pt>
              <c:pt idx="137">
                <c:v>0.18377586220410708</c:v>
              </c:pt>
              <c:pt idx="138">
                <c:v>0.18490362822670178</c:v>
              </c:pt>
              <c:pt idx="139">
                <c:v>0.18603139424929654</c:v>
              </c:pt>
              <c:pt idx="140">
                <c:v>0.18715916027189128</c:v>
              </c:pt>
              <c:pt idx="141">
                <c:v>0.18828692629448601</c:v>
              </c:pt>
              <c:pt idx="142">
                <c:v>0.18941469231708072</c:v>
              </c:pt>
              <c:pt idx="143">
                <c:v>0.19054245833967548</c:v>
              </c:pt>
              <c:pt idx="144">
                <c:v>0.19167022436227021</c:v>
              </c:pt>
              <c:pt idx="145">
                <c:v>0.19279799038486489</c:v>
              </c:pt>
              <c:pt idx="146">
                <c:v>0.19392575640745968</c:v>
              </c:pt>
              <c:pt idx="147">
                <c:v>0.19505352243005439</c:v>
              </c:pt>
              <c:pt idx="148">
                <c:v>0.19618128845264915</c:v>
              </c:pt>
              <c:pt idx="149">
                <c:v>0.19730905447524386</c:v>
              </c:pt>
              <c:pt idx="150">
                <c:v>0.19843682049783859</c:v>
              </c:pt>
              <c:pt idx="151">
                <c:v>0.19956458652043332</c:v>
              </c:pt>
              <c:pt idx="152">
                <c:v>0.20069235254302806</c:v>
              </c:pt>
              <c:pt idx="153">
                <c:v>0.20182011856562274</c:v>
              </c:pt>
              <c:pt idx="154">
                <c:v>0.2029478845882175</c:v>
              </c:pt>
              <c:pt idx="155">
                <c:v>0.20407565061081226</c:v>
              </c:pt>
              <c:pt idx="156">
                <c:v>0.20520341663340697</c:v>
              </c:pt>
              <c:pt idx="157">
                <c:v>0.2063311826560017</c:v>
              </c:pt>
              <c:pt idx="158">
                <c:v>0.20745894867859646</c:v>
              </c:pt>
              <c:pt idx="159">
                <c:v>0.20858671470119119</c:v>
              </c:pt>
              <c:pt idx="160">
                <c:v>0.20971448072378593</c:v>
              </c:pt>
              <c:pt idx="161">
                <c:v>0.21084224674638063</c:v>
              </c:pt>
              <c:pt idx="162">
                <c:v>0.21197001276897537</c:v>
              </c:pt>
              <c:pt idx="163">
                <c:v>0.21309777879157007</c:v>
              </c:pt>
              <c:pt idx="164">
                <c:v>0.21422554481416484</c:v>
              </c:pt>
              <c:pt idx="165">
                <c:v>0.21535331083675954</c:v>
              </c:pt>
              <c:pt idx="166">
                <c:v>0.21648107685935433</c:v>
              </c:pt>
              <c:pt idx="167">
                <c:v>0.21760884288194904</c:v>
              </c:pt>
              <c:pt idx="168">
                <c:v>0.21873660890454374</c:v>
              </c:pt>
              <c:pt idx="169">
                <c:v>0.21986437492713848</c:v>
              </c:pt>
              <c:pt idx="170">
                <c:v>0.22099214094973324</c:v>
              </c:pt>
              <c:pt idx="171">
                <c:v>0.22211990697232795</c:v>
              </c:pt>
              <c:pt idx="172">
                <c:v>0.22324767299492268</c:v>
              </c:pt>
              <c:pt idx="173">
                <c:v>0.22437543901751744</c:v>
              </c:pt>
              <c:pt idx="174">
                <c:v>0.22550320504011218</c:v>
              </c:pt>
              <c:pt idx="175">
                <c:v>0.22663097106270688</c:v>
              </c:pt>
              <c:pt idx="176">
                <c:v>0.22775873708530162</c:v>
              </c:pt>
              <c:pt idx="177">
                <c:v>0.22888650310789632</c:v>
              </c:pt>
              <c:pt idx="178">
                <c:v>0.23001426913049103</c:v>
              </c:pt>
              <c:pt idx="179">
                <c:v>0.23114203515308573</c:v>
              </c:pt>
              <c:pt idx="180">
                <c:v>0.23226980117568044</c:v>
              </c:pt>
              <c:pt idx="181">
                <c:v>0.23339756719827517</c:v>
              </c:pt>
              <c:pt idx="182">
                <c:v>0.23452533322086985</c:v>
              </c:pt>
              <c:pt idx="183">
                <c:v>0.23565309924346459</c:v>
              </c:pt>
              <c:pt idx="184">
                <c:v>0.23678086526605926</c:v>
              </c:pt>
              <c:pt idx="185">
                <c:v>0.23790863128865397</c:v>
              </c:pt>
              <c:pt idx="186">
                <c:v>0.23903639731124868</c:v>
              </c:pt>
              <c:pt idx="187">
                <c:v>0.24016416333384341</c:v>
              </c:pt>
              <c:pt idx="188">
                <c:v>0.24129192935643809</c:v>
              </c:pt>
              <c:pt idx="189">
                <c:v>0.2424196953790328</c:v>
              </c:pt>
              <c:pt idx="190">
                <c:v>0.24354746140162747</c:v>
              </c:pt>
              <c:pt idx="191">
                <c:v>0.24467522742422221</c:v>
              </c:pt>
              <c:pt idx="192">
                <c:v>0.24580299344681694</c:v>
              </c:pt>
              <c:pt idx="193">
                <c:v>0.24693075946941159</c:v>
              </c:pt>
              <c:pt idx="194">
                <c:v>0.24805852549200635</c:v>
              </c:pt>
              <c:pt idx="195">
                <c:v>0.24918629151460103</c:v>
              </c:pt>
              <c:pt idx="196">
                <c:v>0.25031405753719571</c:v>
              </c:pt>
              <c:pt idx="197">
                <c:v>0.25144182355979044</c:v>
              </c:pt>
              <c:pt idx="198">
                <c:v>0.25256958958238523</c:v>
              </c:pt>
              <c:pt idx="199">
                <c:v>0.25369735560497991</c:v>
              </c:pt>
              <c:pt idx="200">
                <c:v>0.25482512162757459</c:v>
              </c:pt>
              <c:pt idx="201">
                <c:v>0.25595288765016927</c:v>
              </c:pt>
              <c:pt idx="202">
                <c:v>0.257080653672764</c:v>
              </c:pt>
              <c:pt idx="203">
                <c:v>0.25820841969535874</c:v>
              </c:pt>
              <c:pt idx="204">
                <c:v>0.25933618571795342</c:v>
              </c:pt>
              <c:pt idx="205">
                <c:v>0.26046395174054809</c:v>
              </c:pt>
              <c:pt idx="206">
                <c:v>0.26159171776314283</c:v>
              </c:pt>
              <c:pt idx="207">
                <c:v>0.26271948378573751</c:v>
              </c:pt>
              <c:pt idx="208">
                <c:v>0.26384724980833224</c:v>
              </c:pt>
              <c:pt idx="209">
                <c:v>0.26497501583092692</c:v>
              </c:pt>
              <c:pt idx="210">
                <c:v>0.26610278185352165</c:v>
              </c:pt>
              <c:pt idx="211">
                <c:v>0.26723054787611639</c:v>
              </c:pt>
              <c:pt idx="212">
                <c:v>0.26835831389871107</c:v>
              </c:pt>
              <c:pt idx="213">
                <c:v>0.2694860799213058</c:v>
              </c:pt>
              <c:pt idx="214">
                <c:v>0.27061384594390042</c:v>
              </c:pt>
              <c:pt idx="215">
                <c:v>0.27174161196649521</c:v>
              </c:pt>
              <c:pt idx="216">
                <c:v>0.27286937798908983</c:v>
              </c:pt>
              <c:pt idx="217">
                <c:v>0.27399714401168462</c:v>
              </c:pt>
              <c:pt idx="218">
                <c:v>0.2751249100342793</c:v>
              </c:pt>
              <c:pt idx="219">
                <c:v>0.27625267605687404</c:v>
              </c:pt>
              <c:pt idx="220">
                <c:v>0.27738044207946877</c:v>
              </c:pt>
              <c:pt idx="221">
                <c:v>0.27850820810206339</c:v>
              </c:pt>
              <c:pt idx="222">
                <c:v>0.27963597412465813</c:v>
              </c:pt>
              <c:pt idx="223">
                <c:v>0.28076374014725292</c:v>
              </c:pt>
              <c:pt idx="224">
                <c:v>0.28189150616984754</c:v>
              </c:pt>
              <c:pt idx="225">
                <c:v>0.28301927219244227</c:v>
              </c:pt>
              <c:pt idx="226">
                <c:v>0.2841470382150369</c:v>
              </c:pt>
              <c:pt idx="227">
                <c:v>0.28527480423763169</c:v>
              </c:pt>
              <c:pt idx="228">
                <c:v>0.28640257026022642</c:v>
              </c:pt>
              <c:pt idx="229">
                <c:v>0.28753033628282104</c:v>
              </c:pt>
              <c:pt idx="230">
                <c:v>0.28865810230541578</c:v>
              </c:pt>
              <c:pt idx="231">
                <c:v>0.28978586832801051</c:v>
              </c:pt>
              <c:pt idx="232">
                <c:v>0.29091363435060519</c:v>
              </c:pt>
              <c:pt idx="233">
                <c:v>0.29204140037319992</c:v>
              </c:pt>
              <c:pt idx="234">
                <c:v>0.2931691663957946</c:v>
              </c:pt>
              <c:pt idx="235">
                <c:v>0.29429693241838933</c:v>
              </c:pt>
              <c:pt idx="236">
                <c:v>0.29542469844098407</c:v>
              </c:pt>
              <c:pt idx="237">
                <c:v>0.29655246446357875</c:v>
              </c:pt>
              <c:pt idx="238">
                <c:v>0.29768023048617348</c:v>
              </c:pt>
              <c:pt idx="239">
                <c:v>0.29880799650876821</c:v>
              </c:pt>
              <c:pt idx="240">
                <c:v>0.29993576253136284</c:v>
              </c:pt>
              <c:pt idx="241">
                <c:v>0.30106352855395763</c:v>
              </c:pt>
              <c:pt idx="242">
                <c:v>0.30219129457655231</c:v>
              </c:pt>
              <c:pt idx="243">
                <c:v>0.30331906059914698</c:v>
              </c:pt>
              <c:pt idx="244">
                <c:v>0.30444682662174172</c:v>
              </c:pt>
              <c:pt idx="245">
                <c:v>0.30557459264433645</c:v>
              </c:pt>
              <c:pt idx="246">
                <c:v>0.30670235866693107</c:v>
              </c:pt>
              <c:pt idx="247">
                <c:v>0.30783012468952575</c:v>
              </c:pt>
              <c:pt idx="248">
                <c:v>0.30895789071212049</c:v>
              </c:pt>
              <c:pt idx="249">
                <c:v>0.31008565673471522</c:v>
              </c:pt>
              <c:pt idx="250">
                <c:v>0.31121342275730995</c:v>
              </c:pt>
              <c:pt idx="251">
                <c:v>0.31234118877990458</c:v>
              </c:pt>
              <c:pt idx="252">
                <c:v>0.31346895480249931</c:v>
              </c:pt>
              <c:pt idx="253">
                <c:v>0.31459672082509405</c:v>
              </c:pt>
              <c:pt idx="254">
                <c:v>0.31572448684768878</c:v>
              </c:pt>
              <c:pt idx="255">
                <c:v>0.31685225287028346</c:v>
              </c:pt>
              <c:pt idx="256">
                <c:v>0.31798001889287819</c:v>
              </c:pt>
              <c:pt idx="257">
                <c:v>0.31910778491547293</c:v>
              </c:pt>
              <c:pt idx="258">
                <c:v>0.3202355509380676</c:v>
              </c:pt>
              <c:pt idx="259">
                <c:v>0.32136331696066228</c:v>
              </c:pt>
              <c:pt idx="260">
                <c:v>0.32249108298325702</c:v>
              </c:pt>
              <c:pt idx="261">
                <c:v>0.32361884900585169</c:v>
              </c:pt>
              <c:pt idx="262">
                <c:v>0.32474661502844637</c:v>
              </c:pt>
              <c:pt idx="263">
                <c:v>0.32587438105104116</c:v>
              </c:pt>
              <c:pt idx="264">
                <c:v>0.32700214707363578</c:v>
              </c:pt>
              <c:pt idx="265">
                <c:v>0.32812991309623057</c:v>
              </c:pt>
              <c:pt idx="266">
                <c:v>0.32925767911882525</c:v>
              </c:pt>
              <c:pt idx="267">
                <c:v>0.33038544514141993</c:v>
              </c:pt>
              <c:pt idx="268">
                <c:v>0.33151321116401472</c:v>
              </c:pt>
              <c:pt idx="269">
                <c:v>0.33264097718660934</c:v>
              </c:pt>
              <c:pt idx="270">
                <c:v>0.33376874320920413</c:v>
              </c:pt>
              <c:pt idx="271">
                <c:v>0.33489650923179876</c:v>
              </c:pt>
              <c:pt idx="272">
                <c:v>0.33602427525439349</c:v>
              </c:pt>
              <c:pt idx="273">
                <c:v>0.33715204127698822</c:v>
              </c:pt>
              <c:pt idx="274">
                <c:v>0.3382798072995829</c:v>
              </c:pt>
              <c:pt idx="275">
                <c:v>0.33940757332217764</c:v>
              </c:pt>
              <c:pt idx="276">
                <c:v>0.34053533934477231</c:v>
              </c:pt>
              <c:pt idx="277">
                <c:v>0.34166310536736699</c:v>
              </c:pt>
              <c:pt idx="278">
                <c:v>0.34279087138996178</c:v>
              </c:pt>
              <c:pt idx="279">
                <c:v>0.34391863741255646</c:v>
              </c:pt>
              <c:pt idx="280">
                <c:v>0.34504640343515114</c:v>
              </c:pt>
              <c:pt idx="281">
                <c:v>0.34617416945774587</c:v>
              </c:pt>
              <c:pt idx="282">
                <c:v>0.34730193548034061</c:v>
              </c:pt>
              <c:pt idx="283">
                <c:v>0.34842970150293529</c:v>
              </c:pt>
              <c:pt idx="284">
                <c:v>0.34955746752552996</c:v>
              </c:pt>
              <c:pt idx="285">
                <c:v>0.3506852335481247</c:v>
              </c:pt>
              <c:pt idx="286">
                <c:v>0.35181299957071943</c:v>
              </c:pt>
              <c:pt idx="287">
                <c:v>0.35294076559331411</c:v>
              </c:pt>
              <c:pt idx="288">
                <c:v>0.35406853161590879</c:v>
              </c:pt>
              <c:pt idx="289">
                <c:v>0.35519629763850347</c:v>
              </c:pt>
              <c:pt idx="290">
                <c:v>0.35632406366109826</c:v>
              </c:pt>
              <c:pt idx="291">
                <c:v>0.35745182968369293</c:v>
              </c:pt>
              <c:pt idx="292">
                <c:v>0.35857959570628767</c:v>
              </c:pt>
              <c:pt idx="293">
                <c:v>0.35970736172888235</c:v>
              </c:pt>
              <c:pt idx="294">
                <c:v>0.36083512775147708</c:v>
              </c:pt>
              <c:pt idx="295">
                <c:v>0.36196289377407176</c:v>
              </c:pt>
              <c:pt idx="296">
                <c:v>0.36309065979666649</c:v>
              </c:pt>
              <c:pt idx="297">
                <c:v>0.36421842581926123</c:v>
              </c:pt>
              <c:pt idx="298">
                <c:v>0.36534619184185596</c:v>
              </c:pt>
              <c:pt idx="299">
                <c:v>0.36647395786445064</c:v>
              </c:pt>
              <c:pt idx="300">
                <c:v>0.36760172388704526</c:v>
              </c:pt>
              <c:pt idx="301">
                <c:v>0.36872948990964</c:v>
              </c:pt>
              <c:pt idx="302">
                <c:v>0.36985725593223473</c:v>
              </c:pt>
              <c:pt idx="303">
                <c:v>0.37098502195482941</c:v>
              </c:pt>
              <c:pt idx="304">
                <c:v>0.37211278797742414</c:v>
              </c:pt>
              <c:pt idx="305">
                <c:v>0.37324055400001882</c:v>
              </c:pt>
              <c:pt idx="306">
                <c:v>0.37436832002261355</c:v>
              </c:pt>
              <c:pt idx="307">
                <c:v>0.37549608604520823</c:v>
              </c:pt>
              <c:pt idx="308">
                <c:v>0.37662385206780302</c:v>
              </c:pt>
              <c:pt idx="309">
                <c:v>0.37775161809039765</c:v>
              </c:pt>
              <c:pt idx="310">
                <c:v>0.37887938411299238</c:v>
              </c:pt>
              <c:pt idx="311">
                <c:v>0.380007150135587</c:v>
              </c:pt>
              <c:pt idx="312">
                <c:v>0.38113491615818179</c:v>
              </c:pt>
              <c:pt idx="313">
                <c:v>0.38226268218077647</c:v>
              </c:pt>
              <c:pt idx="314">
                <c:v>0.38339044820337126</c:v>
              </c:pt>
              <c:pt idx="315">
                <c:v>0.38451821422596588</c:v>
              </c:pt>
              <c:pt idx="316">
                <c:v>0.38564598024856067</c:v>
              </c:pt>
              <c:pt idx="317">
                <c:v>0.38677374627115541</c:v>
              </c:pt>
              <c:pt idx="318">
                <c:v>0.38790151229375003</c:v>
              </c:pt>
              <c:pt idx="319">
                <c:v>0.38902927831634465</c:v>
              </c:pt>
              <c:pt idx="320">
                <c:v>0.39015704433893944</c:v>
              </c:pt>
              <c:pt idx="321">
                <c:v>0.39128481036153412</c:v>
              </c:pt>
              <c:pt idx="322">
                <c:v>0.39241257638412885</c:v>
              </c:pt>
              <c:pt idx="323">
                <c:v>0.39354034240672359</c:v>
              </c:pt>
              <c:pt idx="324">
                <c:v>0.39466810842931832</c:v>
              </c:pt>
              <c:pt idx="325">
                <c:v>0.39579587445191294</c:v>
              </c:pt>
              <c:pt idx="326">
                <c:v>0.39692364047450768</c:v>
              </c:pt>
              <c:pt idx="327">
                <c:v>0.39805140649710241</c:v>
              </c:pt>
              <c:pt idx="328">
                <c:v>0.39917917251969698</c:v>
              </c:pt>
              <c:pt idx="329">
                <c:v>0.40030693854229182</c:v>
              </c:pt>
              <c:pt idx="330">
                <c:v>0.4014347045648865</c:v>
              </c:pt>
              <c:pt idx="331">
                <c:v>0.40256247058748118</c:v>
              </c:pt>
              <c:pt idx="332">
                <c:v>0.40369023661007586</c:v>
              </c:pt>
              <c:pt idx="333">
                <c:v>0.40481800263267059</c:v>
              </c:pt>
              <c:pt idx="334">
                <c:v>0.40594576865526533</c:v>
              </c:pt>
              <c:pt idx="335">
                <c:v>0.40707353467786001</c:v>
              </c:pt>
              <c:pt idx="336">
                <c:v>0.40820130070045474</c:v>
              </c:pt>
              <c:pt idx="337">
                <c:v>0.40932906672304953</c:v>
              </c:pt>
              <c:pt idx="338">
                <c:v>0.41045683274564421</c:v>
              </c:pt>
              <c:pt idx="339">
                <c:v>0.41158459876823889</c:v>
              </c:pt>
              <c:pt idx="340">
                <c:v>0.41271236479083356</c:v>
              </c:pt>
              <c:pt idx="341">
                <c:v>0.4138401308134283</c:v>
              </c:pt>
              <c:pt idx="342">
                <c:v>0.41496789683602298</c:v>
              </c:pt>
              <c:pt idx="343">
                <c:v>0.41609566285861765</c:v>
              </c:pt>
              <c:pt idx="344">
                <c:v>0.41722342888121239</c:v>
              </c:pt>
              <c:pt idx="345">
                <c:v>0.41835119490380707</c:v>
              </c:pt>
              <c:pt idx="346">
                <c:v>0.4194789609264018</c:v>
              </c:pt>
              <c:pt idx="347">
                <c:v>0.42060672694899642</c:v>
              </c:pt>
              <c:pt idx="348">
                <c:v>0.42173449297159121</c:v>
              </c:pt>
              <c:pt idx="349">
                <c:v>0.42286225899418595</c:v>
              </c:pt>
              <c:pt idx="350">
                <c:v>0.42399002501678063</c:v>
              </c:pt>
              <c:pt idx="351">
                <c:v>0.42511779103937536</c:v>
              </c:pt>
              <c:pt idx="352">
                <c:v>0.42624555706197009</c:v>
              </c:pt>
              <c:pt idx="353">
                <c:v>0.42737332308456477</c:v>
              </c:pt>
              <c:pt idx="354">
                <c:v>0.42850108910715945</c:v>
              </c:pt>
              <c:pt idx="355">
                <c:v>0.42962885512975413</c:v>
              </c:pt>
              <c:pt idx="356">
                <c:v>0.43075662115234892</c:v>
              </c:pt>
              <c:pt idx="357">
                <c:v>0.4318843871749436</c:v>
              </c:pt>
              <c:pt idx="358">
                <c:v>0.43301215319753827</c:v>
              </c:pt>
              <c:pt idx="359">
                <c:v>0.43413991922013306</c:v>
              </c:pt>
              <c:pt idx="360">
                <c:v>0.43526768524272774</c:v>
              </c:pt>
              <c:pt idx="361">
                <c:v>0.43639545126532248</c:v>
              </c:pt>
              <c:pt idx="362">
                <c:v>0.4375232172879171</c:v>
              </c:pt>
              <c:pt idx="363">
                <c:v>0.43865098331051183</c:v>
              </c:pt>
              <c:pt idx="364">
                <c:v>0.43977874933310657</c:v>
              </c:pt>
              <c:pt idx="365">
                <c:v>0.44090651535570125</c:v>
              </c:pt>
              <c:pt idx="366">
                <c:v>0.44203428137829598</c:v>
              </c:pt>
              <c:pt idx="367">
                <c:v>0.44316204740089071</c:v>
              </c:pt>
              <c:pt idx="368">
                <c:v>0.44428981342348539</c:v>
              </c:pt>
              <c:pt idx="369">
                <c:v>0.44541757944608013</c:v>
              </c:pt>
              <c:pt idx="370">
                <c:v>0.44654534546867475</c:v>
              </c:pt>
              <c:pt idx="371">
                <c:v>0.44767311149126943</c:v>
              </c:pt>
              <c:pt idx="372">
                <c:v>0.44880087751386416</c:v>
              </c:pt>
              <c:pt idx="373">
                <c:v>0.44992864353645889</c:v>
              </c:pt>
              <c:pt idx="374">
                <c:v>0.45105640955905357</c:v>
              </c:pt>
              <c:pt idx="375">
                <c:v>0.45218417558164836</c:v>
              </c:pt>
              <c:pt idx="376">
                <c:v>0.4533119416042431</c:v>
              </c:pt>
              <c:pt idx="377">
                <c:v>0.45443970762683777</c:v>
              </c:pt>
              <c:pt idx="378">
                <c:v>0.45556747364943256</c:v>
              </c:pt>
              <c:pt idx="379">
                <c:v>0.45669523967202719</c:v>
              </c:pt>
              <c:pt idx="380">
                <c:v>0.45782300569462203</c:v>
              </c:pt>
              <c:pt idx="381">
                <c:v>0.45895077171721665</c:v>
              </c:pt>
              <c:pt idx="382">
                <c:v>0.46007853773981133</c:v>
              </c:pt>
              <c:pt idx="383">
                <c:v>0.46120630376240607</c:v>
              </c:pt>
              <c:pt idx="384">
                <c:v>0.46233406978500069</c:v>
              </c:pt>
              <c:pt idx="385">
                <c:v>0.46346183580759548</c:v>
              </c:pt>
              <c:pt idx="386">
                <c:v>0.4645896018301901</c:v>
              </c:pt>
              <c:pt idx="387">
                <c:v>0.46571736785278495</c:v>
              </c:pt>
              <c:pt idx="388">
                <c:v>0.46684513387537968</c:v>
              </c:pt>
              <c:pt idx="389">
                <c:v>0.46797289989797425</c:v>
              </c:pt>
              <c:pt idx="390">
                <c:v>0.46910066592056893</c:v>
              </c:pt>
              <c:pt idx="391">
                <c:v>0.47022843194316361</c:v>
              </c:pt>
              <c:pt idx="392">
                <c:v>0.47135619796575845</c:v>
              </c:pt>
              <c:pt idx="393">
                <c:v>0.47248396398835318</c:v>
              </c:pt>
              <c:pt idx="394">
                <c:v>0.47361173001094781</c:v>
              </c:pt>
              <c:pt idx="395">
                <c:v>0.47473949603354249</c:v>
              </c:pt>
              <c:pt idx="396">
                <c:v>0.47586726205613722</c:v>
              </c:pt>
              <c:pt idx="397">
                <c:v>0.47699502807873195</c:v>
              </c:pt>
              <c:pt idx="398">
                <c:v>0.47812279410132663</c:v>
              </c:pt>
              <c:pt idx="399">
                <c:v>0.47925056012392131</c:v>
              </c:pt>
              <c:pt idx="400">
                <c:v>0.48037832614651615</c:v>
              </c:pt>
              <c:pt idx="401">
                <c:v>0.48150609216911072</c:v>
              </c:pt>
              <c:pt idx="402">
                <c:v>0.48263385819170557</c:v>
              </c:pt>
              <c:pt idx="403">
                <c:v>0.48376162421430019</c:v>
              </c:pt>
              <c:pt idx="404">
                <c:v>0.48488939023689498</c:v>
              </c:pt>
              <c:pt idx="405">
                <c:v>0.4860171562594896</c:v>
              </c:pt>
              <c:pt idx="406">
                <c:v>0.48714492228208423</c:v>
              </c:pt>
              <c:pt idx="407">
                <c:v>0.48827268830467896</c:v>
              </c:pt>
              <c:pt idx="408">
                <c:v>0.48940045432727369</c:v>
              </c:pt>
              <c:pt idx="409">
                <c:v>0.49052822034986837</c:v>
              </c:pt>
              <c:pt idx="410">
                <c:v>0.49165598637246305</c:v>
              </c:pt>
              <c:pt idx="411">
                <c:v>0.49278375239505789</c:v>
              </c:pt>
              <c:pt idx="412">
                <c:v>0.49391151841765257</c:v>
              </c:pt>
              <c:pt idx="413">
                <c:v>0.4950392844402472</c:v>
              </c:pt>
              <c:pt idx="414">
                <c:v>0.49616705046284193</c:v>
              </c:pt>
              <c:pt idx="415">
                <c:v>0.49729481648543666</c:v>
              </c:pt>
              <c:pt idx="416">
                <c:v>0.49842258250803145</c:v>
              </c:pt>
              <c:pt idx="417">
                <c:v>0.49955034853062619</c:v>
              </c:pt>
              <c:pt idx="418">
                <c:v>0.50067811455322075</c:v>
              </c:pt>
              <c:pt idx="419">
                <c:v>0.50180588057581543</c:v>
              </c:pt>
              <c:pt idx="420">
                <c:v>0.50293364659841022</c:v>
              </c:pt>
              <c:pt idx="421">
                <c:v>0.5040614126210049</c:v>
              </c:pt>
              <c:pt idx="422">
                <c:v>0.50518917864359969</c:v>
              </c:pt>
              <c:pt idx="423">
                <c:v>0.50631694466619426</c:v>
              </c:pt>
              <c:pt idx="424">
                <c:v>0.50744471068878905</c:v>
              </c:pt>
              <c:pt idx="425">
                <c:v>0.50857247671138384</c:v>
              </c:pt>
              <c:pt idx="426">
                <c:v>0.5097002427339784</c:v>
              </c:pt>
              <c:pt idx="427">
                <c:v>0.51082800875657308</c:v>
              </c:pt>
              <c:pt idx="428">
                <c:v>0.51195577477916798</c:v>
              </c:pt>
              <c:pt idx="429">
                <c:v>0.51308354080176255</c:v>
              </c:pt>
              <c:pt idx="430">
                <c:v>0.51421130682435734</c:v>
              </c:pt>
              <c:pt idx="431">
                <c:v>0.51533907284695202</c:v>
              </c:pt>
              <c:pt idx="432">
                <c:v>0.5164668388695467</c:v>
              </c:pt>
              <c:pt idx="433">
                <c:v>0.51759460489214137</c:v>
              </c:pt>
              <c:pt idx="434">
                <c:v>0.51872237091473605</c:v>
              </c:pt>
              <c:pt idx="435">
                <c:v>0.51985013693733073</c:v>
              </c:pt>
              <c:pt idx="436">
                <c:v>0.52097790295992552</c:v>
              </c:pt>
              <c:pt idx="437">
                <c:v>0.52210566898252031</c:v>
              </c:pt>
              <c:pt idx="438">
                <c:v>0.52323343500511499</c:v>
              </c:pt>
              <c:pt idx="439">
                <c:v>0.52436120102770967</c:v>
              </c:pt>
              <c:pt idx="440">
                <c:v>0.52548896705030435</c:v>
              </c:pt>
              <c:pt idx="441">
                <c:v>0.52661673307289891</c:v>
              </c:pt>
              <c:pt idx="442">
                <c:v>0.5277444990954937</c:v>
              </c:pt>
              <c:pt idx="443">
                <c:v>0.52887226511808849</c:v>
              </c:pt>
              <c:pt idx="444">
                <c:v>0.53000003114068317</c:v>
              </c:pt>
              <c:pt idx="445">
                <c:v>0.53112779716327785</c:v>
              </c:pt>
              <c:pt idx="446">
                <c:v>0.53225556318587264</c:v>
              </c:pt>
              <c:pt idx="447">
                <c:v>0.53338332920846732</c:v>
              </c:pt>
              <c:pt idx="448">
                <c:v>0.53451109523106188</c:v>
              </c:pt>
              <c:pt idx="449">
                <c:v>0.53563886125365667</c:v>
              </c:pt>
              <c:pt idx="450">
                <c:v>0.53676662727625135</c:v>
              </c:pt>
              <c:pt idx="451">
                <c:v>0.53789439329884614</c:v>
              </c:pt>
              <c:pt idx="452">
                <c:v>0.53902215932144093</c:v>
              </c:pt>
              <c:pt idx="453">
                <c:v>0.54014992534403561</c:v>
              </c:pt>
              <c:pt idx="454">
                <c:v>0.5412776913666304</c:v>
              </c:pt>
              <c:pt idx="455">
                <c:v>0.54240545738922497</c:v>
              </c:pt>
              <c:pt idx="456">
                <c:v>0.54353322341181964</c:v>
              </c:pt>
              <c:pt idx="457">
                <c:v>0.54466098943441443</c:v>
              </c:pt>
              <c:pt idx="458">
                <c:v>0.545788755457009</c:v>
              </c:pt>
              <c:pt idx="459">
                <c:v>0.54691652147960379</c:v>
              </c:pt>
              <c:pt idx="460">
                <c:v>0.54804428750219847</c:v>
              </c:pt>
              <c:pt idx="461">
                <c:v>0.54917205352479326</c:v>
              </c:pt>
              <c:pt idx="462">
                <c:v>0.55029981954738794</c:v>
              </c:pt>
              <c:pt idx="463">
                <c:v>0.55142758556998261</c:v>
              </c:pt>
              <c:pt idx="464">
                <c:v>0.55255535159257729</c:v>
              </c:pt>
              <c:pt idx="465">
                <c:v>0.55368311761517208</c:v>
              </c:pt>
              <c:pt idx="466">
                <c:v>0.55481088363776676</c:v>
              </c:pt>
              <c:pt idx="467">
                <c:v>0.55593864966036133</c:v>
              </c:pt>
              <c:pt idx="468">
                <c:v>0.55706641568295623</c:v>
              </c:pt>
              <c:pt idx="469">
                <c:v>0.55819418170555091</c:v>
              </c:pt>
              <c:pt idx="470">
                <c:v>0.55932194772814547</c:v>
              </c:pt>
              <c:pt idx="471">
                <c:v>0.56044971375074026</c:v>
              </c:pt>
              <c:pt idx="472">
                <c:v>0.56157747977333494</c:v>
              </c:pt>
              <c:pt idx="473">
                <c:v>0.56270524579592973</c:v>
              </c:pt>
              <c:pt idx="474">
                <c:v>0.56383301181852441</c:v>
              </c:pt>
              <c:pt idx="475">
                <c:v>0.56496077784111898</c:v>
              </c:pt>
              <c:pt idx="476">
                <c:v>0.56608854386371388</c:v>
              </c:pt>
              <c:pt idx="477">
                <c:v>0.56721630988630845</c:v>
              </c:pt>
              <c:pt idx="478">
                <c:v>0.56834407590890323</c:v>
              </c:pt>
              <c:pt idx="479">
                <c:v>0.56947184193149791</c:v>
              </c:pt>
              <c:pt idx="480">
                <c:v>0.57059960795409259</c:v>
              </c:pt>
              <c:pt idx="481">
                <c:v>0.57172737397668738</c:v>
              </c:pt>
              <c:pt idx="482">
                <c:v>0.57285513999928206</c:v>
              </c:pt>
              <c:pt idx="483">
                <c:v>0.57398290602187685</c:v>
              </c:pt>
              <c:pt idx="484">
                <c:v>0.57511067204447142</c:v>
              </c:pt>
              <c:pt idx="485">
                <c:v>0.57623843806706621</c:v>
              </c:pt>
              <c:pt idx="486">
                <c:v>0.57736620408966077</c:v>
              </c:pt>
              <c:pt idx="487">
                <c:v>0.57849397011225556</c:v>
              </c:pt>
              <c:pt idx="488">
                <c:v>0.57962173613485024</c:v>
              </c:pt>
              <c:pt idx="489">
                <c:v>0.58074950215744503</c:v>
              </c:pt>
              <c:pt idx="490">
                <c:v>0.5818772681800396</c:v>
              </c:pt>
              <c:pt idx="491">
                <c:v>0.58300503420263439</c:v>
              </c:pt>
              <c:pt idx="492">
                <c:v>0.58413280022522918</c:v>
              </c:pt>
              <c:pt idx="493">
                <c:v>0.58526056624782385</c:v>
              </c:pt>
              <c:pt idx="494">
                <c:v>0.58638833227041853</c:v>
              </c:pt>
              <c:pt idx="495">
                <c:v>0.58751609829301321</c:v>
              </c:pt>
              <c:pt idx="496">
                <c:v>0.588643864315608</c:v>
              </c:pt>
              <c:pt idx="497">
                <c:v>0.58977163033820268</c:v>
              </c:pt>
              <c:pt idx="498">
                <c:v>0.59089939636079736</c:v>
              </c:pt>
              <c:pt idx="499">
                <c:v>0.59202716238339204</c:v>
              </c:pt>
              <c:pt idx="500">
                <c:v>0.5931549284059866</c:v>
              </c:pt>
              <c:pt idx="501">
                <c:v>0.5942826944285815</c:v>
              </c:pt>
              <c:pt idx="502">
                <c:v>0.59541046045117607</c:v>
              </c:pt>
              <c:pt idx="503">
                <c:v>0.59653822647377086</c:v>
              </c:pt>
              <c:pt idx="504">
                <c:v>0.59766599249636554</c:v>
              </c:pt>
              <c:pt idx="505">
                <c:v>0.59879375851896022</c:v>
              </c:pt>
              <c:pt idx="506">
                <c:v>0.59992152454155501</c:v>
              </c:pt>
              <c:pt idx="507">
                <c:v>0.60104929056414969</c:v>
              </c:pt>
              <c:pt idx="508">
                <c:v>0.60217705658674447</c:v>
              </c:pt>
              <c:pt idx="509">
                <c:v>0.60330482260933915</c:v>
              </c:pt>
              <c:pt idx="510">
                <c:v>0.60443258863193394</c:v>
              </c:pt>
              <c:pt idx="511">
                <c:v>0.60556035465452851</c:v>
              </c:pt>
              <c:pt idx="512">
                <c:v>0.6066881206771233</c:v>
              </c:pt>
              <c:pt idx="513">
                <c:v>0.60781588669971798</c:v>
              </c:pt>
              <c:pt idx="514">
                <c:v>0.60894365272231266</c:v>
              </c:pt>
              <c:pt idx="515">
                <c:v>0.61007141874490733</c:v>
              </c:pt>
              <c:pt idx="516">
                <c:v>0.61119918476750212</c:v>
              </c:pt>
              <c:pt idx="517">
                <c:v>0.61232695079009691</c:v>
              </c:pt>
              <c:pt idx="518">
                <c:v>0.61345471681269159</c:v>
              </c:pt>
              <c:pt idx="519">
                <c:v>0.61458248283528616</c:v>
              </c:pt>
              <c:pt idx="520">
                <c:v>0.61571024885788095</c:v>
              </c:pt>
              <c:pt idx="521">
                <c:v>0.61683801488047552</c:v>
              </c:pt>
              <c:pt idx="522">
                <c:v>0.61796578090307031</c:v>
              </c:pt>
              <c:pt idx="523">
                <c:v>0.61909354692566498</c:v>
              </c:pt>
              <c:pt idx="524">
                <c:v>0.62022131294825977</c:v>
              </c:pt>
              <c:pt idx="525">
                <c:v>0.62134907897085445</c:v>
              </c:pt>
              <c:pt idx="526">
                <c:v>0.62247684499344913</c:v>
              </c:pt>
              <c:pt idx="527">
                <c:v>0.62360461101604381</c:v>
              </c:pt>
              <c:pt idx="528">
                <c:v>0.6247323770386386</c:v>
              </c:pt>
              <c:pt idx="529">
                <c:v>0.62586014306123328</c:v>
              </c:pt>
              <c:pt idx="530">
                <c:v>0.62698790908382807</c:v>
              </c:pt>
              <c:pt idx="531">
                <c:v>0.62811567510642274</c:v>
              </c:pt>
              <c:pt idx="532">
                <c:v>0.62924344112901731</c:v>
              </c:pt>
              <c:pt idx="533">
                <c:v>0.63037120715161199</c:v>
              </c:pt>
              <c:pt idx="534">
                <c:v>0.63149897317420689</c:v>
              </c:pt>
              <c:pt idx="535">
                <c:v>0.63262673919680146</c:v>
              </c:pt>
              <c:pt idx="536">
                <c:v>0.63375450521939614</c:v>
              </c:pt>
              <c:pt idx="537">
                <c:v>0.63488227124199093</c:v>
              </c:pt>
              <c:pt idx="538">
                <c:v>0.6360100372645856</c:v>
              </c:pt>
              <c:pt idx="539">
                <c:v>0.63713780328718039</c:v>
              </c:pt>
              <c:pt idx="540">
                <c:v>0.63826556930977507</c:v>
              </c:pt>
              <c:pt idx="541">
                <c:v>0.63939333533236964</c:v>
              </c:pt>
              <c:pt idx="542">
                <c:v>0.64052110135496454</c:v>
              </c:pt>
              <c:pt idx="543">
                <c:v>0.641648867377559</c:v>
              </c:pt>
              <c:pt idx="544">
                <c:v>0.64277663340015401</c:v>
              </c:pt>
              <c:pt idx="545">
                <c:v>0.64390439942274857</c:v>
              </c:pt>
              <c:pt idx="546">
                <c:v>0.64503216544534325</c:v>
              </c:pt>
              <c:pt idx="547">
                <c:v>0.64615993146793793</c:v>
              </c:pt>
              <c:pt idx="548">
                <c:v>0.64728769749053283</c:v>
              </c:pt>
              <c:pt idx="549">
                <c:v>0.64841546351312729</c:v>
              </c:pt>
              <c:pt idx="550">
                <c:v>0.64954322953572219</c:v>
              </c:pt>
              <c:pt idx="551">
                <c:v>0.65067099555831687</c:v>
              </c:pt>
              <c:pt idx="552">
                <c:v>0.65179876158091155</c:v>
              </c:pt>
              <c:pt idx="553">
                <c:v>0.65292652760350633</c:v>
              </c:pt>
              <c:pt idx="554">
                <c:v>0.65405429362610101</c:v>
              </c:pt>
              <c:pt idx="555">
                <c:v>0.65518205964869569</c:v>
              </c:pt>
              <c:pt idx="556">
                <c:v>0.65630982567129037</c:v>
              </c:pt>
              <c:pt idx="557">
                <c:v>0.65743759169388505</c:v>
              </c:pt>
              <c:pt idx="558">
                <c:v>0.65856535771647973</c:v>
              </c:pt>
              <c:pt idx="559">
                <c:v>0.65969312373907463</c:v>
              </c:pt>
              <c:pt idx="560">
                <c:v>0.66082088976166908</c:v>
              </c:pt>
              <c:pt idx="561">
                <c:v>0.66194865578426398</c:v>
              </c:pt>
              <c:pt idx="562">
                <c:v>0.66307642180685855</c:v>
              </c:pt>
              <c:pt idx="563">
                <c:v>0.66420418782945334</c:v>
              </c:pt>
              <c:pt idx="564">
                <c:v>0.66533195385204802</c:v>
              </c:pt>
              <c:pt idx="565">
                <c:v>0.6664597198746427</c:v>
              </c:pt>
              <c:pt idx="566">
                <c:v>0.66758748589723749</c:v>
              </c:pt>
              <c:pt idx="567">
                <c:v>0.66871525191983205</c:v>
              </c:pt>
              <c:pt idx="568">
                <c:v>0.66984301794242684</c:v>
              </c:pt>
              <c:pt idx="569">
                <c:v>0.67097078396502152</c:v>
              </c:pt>
              <c:pt idx="570">
                <c:v>0.67209854998761631</c:v>
              </c:pt>
              <c:pt idx="571">
                <c:v>0.67322631601021099</c:v>
              </c:pt>
              <c:pt idx="572">
                <c:v>0.67435408203280567</c:v>
              </c:pt>
              <c:pt idx="573">
                <c:v>0.67548184805540035</c:v>
              </c:pt>
              <c:pt idx="574">
                <c:v>0.67660961407799514</c:v>
              </c:pt>
              <c:pt idx="575">
                <c:v>0.67665961355683868</c:v>
              </c:pt>
              <c:pt idx="576">
                <c:v>0.67665961355683868</c:v>
              </c:pt>
              <c:pt idx="577">
                <c:v>0.67665961355683868</c:v>
              </c:pt>
              <c:pt idx="578">
                <c:v>0.67665961355683868</c:v>
              </c:pt>
              <c:pt idx="579">
                <c:v>0.67665961355683868</c:v>
              </c:pt>
              <c:pt idx="580">
                <c:v>0.67665961355683879</c:v>
              </c:pt>
              <c:pt idx="581">
                <c:v>0.67665961355683879</c:v>
              </c:pt>
              <c:pt idx="582">
                <c:v>0.67665961355683879</c:v>
              </c:pt>
              <c:pt idx="583">
                <c:v>0.67665961355683879</c:v>
              </c:pt>
              <c:pt idx="584">
                <c:v>0.67665961355683879</c:v>
              </c:pt>
              <c:pt idx="585">
                <c:v>0.67665961355683879</c:v>
              </c:pt>
              <c:pt idx="586">
                <c:v>0.67665961355683868</c:v>
              </c:pt>
              <c:pt idx="587">
                <c:v>0.67665961355683868</c:v>
              </c:pt>
              <c:pt idx="588">
                <c:v>0.67665961355683868</c:v>
              </c:pt>
              <c:pt idx="589">
                <c:v>0.67665961355683879</c:v>
              </c:pt>
              <c:pt idx="590">
                <c:v>0.67665961355683879</c:v>
              </c:pt>
              <c:pt idx="591">
                <c:v>0.67665961355683879</c:v>
              </c:pt>
              <c:pt idx="592">
                <c:v>0.67665961355683879</c:v>
              </c:pt>
              <c:pt idx="593">
                <c:v>0.6766596135568389</c:v>
              </c:pt>
              <c:pt idx="594">
                <c:v>0.67665961355683879</c:v>
              </c:pt>
              <c:pt idx="595">
                <c:v>0.67665961355683868</c:v>
              </c:pt>
              <c:pt idx="596">
                <c:v>0.67665961355683879</c:v>
              </c:pt>
              <c:pt idx="597">
                <c:v>0.67665961355683868</c:v>
              </c:pt>
              <c:pt idx="598">
                <c:v>0.67665961355683868</c:v>
              </c:pt>
              <c:pt idx="599">
                <c:v>0.67665961355683879</c:v>
              </c:pt>
              <c:pt idx="600">
                <c:v>0.67665961355683879</c:v>
              </c:pt>
              <c:pt idx="601">
                <c:v>0.67665961355683879</c:v>
              </c:pt>
              <c:pt idx="602">
                <c:v>0.67665961355683868</c:v>
              </c:pt>
              <c:pt idx="603">
                <c:v>0.67665961355683879</c:v>
              </c:pt>
              <c:pt idx="604">
                <c:v>0.67665961355683879</c:v>
              </c:pt>
              <c:pt idx="605">
                <c:v>0.67665961355683879</c:v>
              </c:pt>
              <c:pt idx="606">
                <c:v>0.67665961355683868</c:v>
              </c:pt>
              <c:pt idx="607">
                <c:v>0.67665961355683879</c:v>
              </c:pt>
              <c:pt idx="608">
                <c:v>0.67665961355683868</c:v>
              </c:pt>
              <c:pt idx="609">
                <c:v>0.6766596135568389</c:v>
              </c:pt>
              <c:pt idx="610">
                <c:v>0.67665961355683879</c:v>
              </c:pt>
              <c:pt idx="611">
                <c:v>0.67665961355683868</c:v>
              </c:pt>
              <c:pt idx="612">
                <c:v>0.67665961355683879</c:v>
              </c:pt>
              <c:pt idx="613">
                <c:v>0.67665961355683879</c:v>
              </c:pt>
              <c:pt idx="614">
                <c:v>0.67665961355683868</c:v>
              </c:pt>
              <c:pt idx="615">
                <c:v>0.67665961355683879</c:v>
              </c:pt>
              <c:pt idx="616">
                <c:v>0.67665961355683868</c:v>
              </c:pt>
              <c:pt idx="617">
                <c:v>0.67665961355683879</c:v>
              </c:pt>
              <c:pt idx="618">
                <c:v>0.67665961355683879</c:v>
              </c:pt>
              <c:pt idx="619">
                <c:v>0.67665961355683868</c:v>
              </c:pt>
              <c:pt idx="620">
                <c:v>0.67665961355683868</c:v>
              </c:pt>
              <c:pt idx="621">
                <c:v>0.67665961355683879</c:v>
              </c:pt>
              <c:pt idx="622">
                <c:v>0.67665961355683879</c:v>
              </c:pt>
              <c:pt idx="623">
                <c:v>0.67665961355683879</c:v>
              </c:pt>
              <c:pt idx="624">
                <c:v>0.67665961355683879</c:v>
              </c:pt>
              <c:pt idx="625">
                <c:v>0.67665961355683879</c:v>
              </c:pt>
              <c:pt idx="626">
                <c:v>0.67665961355683879</c:v>
              </c:pt>
              <c:pt idx="627">
                <c:v>0.67665961355683879</c:v>
              </c:pt>
              <c:pt idx="628">
                <c:v>0.67665961355683868</c:v>
              </c:pt>
              <c:pt idx="629">
                <c:v>0.67665961355683857</c:v>
              </c:pt>
              <c:pt idx="630">
                <c:v>0.67665961355683868</c:v>
              </c:pt>
              <c:pt idx="631">
                <c:v>0.67665961355683879</c:v>
              </c:pt>
              <c:pt idx="632">
                <c:v>0.67665961355683879</c:v>
              </c:pt>
              <c:pt idx="633">
                <c:v>0.67665961355683868</c:v>
              </c:pt>
              <c:pt idx="634">
                <c:v>0.67665961355683879</c:v>
              </c:pt>
              <c:pt idx="635">
                <c:v>0.67665961355683868</c:v>
              </c:pt>
              <c:pt idx="636">
                <c:v>0.67665961355683868</c:v>
              </c:pt>
              <c:pt idx="637">
                <c:v>0.67665961355683879</c:v>
              </c:pt>
              <c:pt idx="638">
                <c:v>0.67665961355683879</c:v>
              </c:pt>
              <c:pt idx="639">
                <c:v>0.67665961355683879</c:v>
              </c:pt>
              <c:pt idx="640">
                <c:v>0.67665961355683879</c:v>
              </c:pt>
              <c:pt idx="641">
                <c:v>0.67665961355683879</c:v>
              </c:pt>
              <c:pt idx="642">
                <c:v>0.67665961355683879</c:v>
              </c:pt>
              <c:pt idx="643">
                <c:v>0.67665961355683868</c:v>
              </c:pt>
              <c:pt idx="644">
                <c:v>0.67665961355683868</c:v>
              </c:pt>
              <c:pt idx="645">
                <c:v>0.67665961355683879</c:v>
              </c:pt>
              <c:pt idx="646">
                <c:v>0.6766596135568389</c:v>
              </c:pt>
              <c:pt idx="647">
                <c:v>0.67665961355683868</c:v>
              </c:pt>
              <c:pt idx="648">
                <c:v>0.67665961355683879</c:v>
              </c:pt>
              <c:pt idx="649">
                <c:v>0.67665961355683879</c:v>
              </c:pt>
              <c:pt idx="650">
                <c:v>0.67665961355683879</c:v>
              </c:pt>
              <c:pt idx="651">
                <c:v>0.67665961355683879</c:v>
              </c:pt>
              <c:pt idx="652">
                <c:v>0.67665961355683879</c:v>
              </c:pt>
              <c:pt idx="653">
                <c:v>0.67665961355683868</c:v>
              </c:pt>
              <c:pt idx="654">
                <c:v>0.67665961355683868</c:v>
              </c:pt>
              <c:pt idx="655">
                <c:v>0.67665961355683879</c:v>
              </c:pt>
              <c:pt idx="656">
                <c:v>0.67665961355683879</c:v>
              </c:pt>
              <c:pt idx="657">
                <c:v>0.67665961355683879</c:v>
              </c:pt>
              <c:pt idx="658">
                <c:v>0.67665961355683868</c:v>
              </c:pt>
              <c:pt idx="659">
                <c:v>0.67665961355683879</c:v>
              </c:pt>
              <c:pt idx="660">
                <c:v>0.67665961355683879</c:v>
              </c:pt>
              <c:pt idx="661">
                <c:v>0.67665961355683868</c:v>
              </c:pt>
              <c:pt idx="662">
                <c:v>0.67665961355683879</c:v>
              </c:pt>
              <c:pt idx="663">
                <c:v>0.67665961355683868</c:v>
              </c:pt>
              <c:pt idx="664">
                <c:v>0.67665961355683868</c:v>
              </c:pt>
              <c:pt idx="665">
                <c:v>0.67665961355683879</c:v>
              </c:pt>
              <c:pt idx="666">
                <c:v>0.6766596135568389</c:v>
              </c:pt>
              <c:pt idx="667">
                <c:v>0.67665961355683879</c:v>
              </c:pt>
              <c:pt idx="668">
                <c:v>0.67665961355683879</c:v>
              </c:pt>
              <c:pt idx="669">
                <c:v>0.6766596135568389</c:v>
              </c:pt>
              <c:pt idx="670">
                <c:v>0.67665961355683879</c:v>
              </c:pt>
              <c:pt idx="671">
                <c:v>0.67665961355683879</c:v>
              </c:pt>
              <c:pt idx="672">
                <c:v>0.67665961355683868</c:v>
              </c:pt>
              <c:pt idx="673">
                <c:v>0.67665961355683879</c:v>
              </c:pt>
              <c:pt idx="674">
                <c:v>0.67665961355683879</c:v>
              </c:pt>
              <c:pt idx="675">
                <c:v>0.67665961355683879</c:v>
              </c:pt>
              <c:pt idx="676">
                <c:v>0.67665961355683879</c:v>
              </c:pt>
              <c:pt idx="677">
                <c:v>0.67665961355683868</c:v>
              </c:pt>
              <c:pt idx="678">
                <c:v>0.67665961355683868</c:v>
              </c:pt>
              <c:pt idx="679">
                <c:v>0.67665961355683868</c:v>
              </c:pt>
              <c:pt idx="680">
                <c:v>0.67665961355683879</c:v>
              </c:pt>
              <c:pt idx="681">
                <c:v>0.67665961355683868</c:v>
              </c:pt>
              <c:pt idx="682">
                <c:v>0.67665961355683879</c:v>
              </c:pt>
              <c:pt idx="683">
                <c:v>0.6766596135568389</c:v>
              </c:pt>
              <c:pt idx="684">
                <c:v>0.67665961355683879</c:v>
              </c:pt>
              <c:pt idx="685">
                <c:v>0.67665961355683879</c:v>
              </c:pt>
              <c:pt idx="686">
                <c:v>0.67665961355683868</c:v>
              </c:pt>
              <c:pt idx="687">
                <c:v>0.67665961355683879</c:v>
              </c:pt>
              <c:pt idx="688">
                <c:v>0.67665961355683868</c:v>
              </c:pt>
              <c:pt idx="689">
                <c:v>0.67665961355683879</c:v>
              </c:pt>
              <c:pt idx="690">
                <c:v>0.67665961355683879</c:v>
              </c:pt>
              <c:pt idx="691">
                <c:v>0.67665961355683879</c:v>
              </c:pt>
              <c:pt idx="692">
                <c:v>0.67665961355683879</c:v>
              </c:pt>
              <c:pt idx="693">
                <c:v>0.67665961355683868</c:v>
              </c:pt>
              <c:pt idx="694">
                <c:v>0.6766596135568389</c:v>
              </c:pt>
              <c:pt idx="695">
                <c:v>0.67665961355683879</c:v>
              </c:pt>
              <c:pt idx="696">
                <c:v>0.67665961355683868</c:v>
              </c:pt>
              <c:pt idx="697">
                <c:v>0.67665961355683879</c:v>
              </c:pt>
              <c:pt idx="698">
                <c:v>0.67665961355683868</c:v>
              </c:pt>
              <c:pt idx="699">
                <c:v>0.67665961355683879</c:v>
              </c:pt>
              <c:pt idx="700">
                <c:v>0.67665961355683868</c:v>
              </c:pt>
              <c:pt idx="701">
                <c:v>0.67665961355683879</c:v>
              </c:pt>
              <c:pt idx="702">
                <c:v>0.67665961355683879</c:v>
              </c:pt>
              <c:pt idx="703">
                <c:v>0.67665961355683879</c:v>
              </c:pt>
              <c:pt idx="704">
                <c:v>0.6766596135568389</c:v>
              </c:pt>
              <c:pt idx="705">
                <c:v>0.67665961355683868</c:v>
              </c:pt>
              <c:pt idx="706">
                <c:v>0.67665961355683868</c:v>
              </c:pt>
              <c:pt idx="707">
                <c:v>0.67665961355683868</c:v>
              </c:pt>
              <c:pt idx="708">
                <c:v>0.67665961355683868</c:v>
              </c:pt>
              <c:pt idx="709">
                <c:v>0.67665961355683879</c:v>
              </c:pt>
              <c:pt idx="710">
                <c:v>0.67665961355683868</c:v>
              </c:pt>
              <c:pt idx="711">
                <c:v>0.67665961355683879</c:v>
              </c:pt>
              <c:pt idx="712">
                <c:v>0.67665961355683879</c:v>
              </c:pt>
              <c:pt idx="713">
                <c:v>0.67665961355683868</c:v>
              </c:pt>
              <c:pt idx="714">
                <c:v>0.67665961355683879</c:v>
              </c:pt>
              <c:pt idx="715">
                <c:v>0.67665961355683879</c:v>
              </c:pt>
              <c:pt idx="716">
                <c:v>0.67665961355683879</c:v>
              </c:pt>
              <c:pt idx="717">
                <c:v>0.67665961355683868</c:v>
              </c:pt>
              <c:pt idx="718">
                <c:v>0.6766596135568389</c:v>
              </c:pt>
              <c:pt idx="719">
                <c:v>0.67665961355683879</c:v>
              </c:pt>
              <c:pt idx="720">
                <c:v>0.6766596135568389</c:v>
              </c:pt>
              <c:pt idx="721">
                <c:v>0.67665961355683879</c:v>
              </c:pt>
              <c:pt idx="722">
                <c:v>0.67665961355683879</c:v>
              </c:pt>
              <c:pt idx="723">
                <c:v>0.67665961355683868</c:v>
              </c:pt>
              <c:pt idx="724">
                <c:v>0.67665961355683879</c:v>
              </c:pt>
              <c:pt idx="725">
                <c:v>0.67665961355683879</c:v>
              </c:pt>
              <c:pt idx="726">
                <c:v>0.67665961355683868</c:v>
              </c:pt>
              <c:pt idx="727">
                <c:v>0.67665961355683868</c:v>
              </c:pt>
              <c:pt idx="728">
                <c:v>0.67665961355683879</c:v>
              </c:pt>
              <c:pt idx="729">
                <c:v>0.67665961355683879</c:v>
              </c:pt>
              <c:pt idx="730">
                <c:v>0.67665961355683879</c:v>
              </c:pt>
              <c:pt idx="731">
                <c:v>0.67665961355683879</c:v>
              </c:pt>
              <c:pt idx="732">
                <c:v>0.67665961355683868</c:v>
              </c:pt>
              <c:pt idx="733">
                <c:v>0.67665961355683879</c:v>
              </c:pt>
              <c:pt idx="734">
                <c:v>0.67665961355683879</c:v>
              </c:pt>
              <c:pt idx="735">
                <c:v>0.67665961355683879</c:v>
              </c:pt>
              <c:pt idx="736">
                <c:v>0.67665961355683879</c:v>
              </c:pt>
              <c:pt idx="737">
                <c:v>0.67665961355683879</c:v>
              </c:pt>
              <c:pt idx="738">
                <c:v>0.67665961355683879</c:v>
              </c:pt>
              <c:pt idx="739">
                <c:v>0.67665961355683879</c:v>
              </c:pt>
              <c:pt idx="740">
                <c:v>0.67665961355683879</c:v>
              </c:pt>
              <c:pt idx="741">
                <c:v>0.67665961355683879</c:v>
              </c:pt>
              <c:pt idx="742">
                <c:v>0.67665961355683868</c:v>
              </c:pt>
              <c:pt idx="743">
                <c:v>0.67665961355683868</c:v>
              </c:pt>
              <c:pt idx="744">
                <c:v>0.67665961355683879</c:v>
              </c:pt>
              <c:pt idx="745">
                <c:v>0.67665961355683868</c:v>
              </c:pt>
              <c:pt idx="746">
                <c:v>0.67665961355683879</c:v>
              </c:pt>
              <c:pt idx="747">
                <c:v>0.67665961355683868</c:v>
              </c:pt>
              <c:pt idx="748">
                <c:v>0.67665961355683868</c:v>
              </c:pt>
              <c:pt idx="749">
                <c:v>0.67665961355683879</c:v>
              </c:pt>
              <c:pt idx="750">
                <c:v>0.67665961355683868</c:v>
              </c:pt>
              <c:pt idx="751">
                <c:v>0.6766596135568389</c:v>
              </c:pt>
              <c:pt idx="752">
                <c:v>0.67665961355683879</c:v>
              </c:pt>
              <c:pt idx="753">
                <c:v>0.67665961355683868</c:v>
              </c:pt>
              <c:pt idx="754">
                <c:v>0.67665961355683879</c:v>
              </c:pt>
              <c:pt idx="755">
                <c:v>0.67665961355683879</c:v>
              </c:pt>
              <c:pt idx="756">
                <c:v>0.67665961355683879</c:v>
              </c:pt>
              <c:pt idx="757">
                <c:v>0.67665961355683879</c:v>
              </c:pt>
              <c:pt idx="758">
                <c:v>0.67665961355683868</c:v>
              </c:pt>
              <c:pt idx="759">
                <c:v>0.67665961355683879</c:v>
              </c:pt>
              <c:pt idx="760">
                <c:v>0.67665961355683879</c:v>
              </c:pt>
              <c:pt idx="761">
                <c:v>0.67665961355683879</c:v>
              </c:pt>
              <c:pt idx="762">
                <c:v>0.67665961355683868</c:v>
              </c:pt>
              <c:pt idx="763">
                <c:v>0.67665961355683868</c:v>
              </c:pt>
              <c:pt idx="764">
                <c:v>0.67665961355683868</c:v>
              </c:pt>
              <c:pt idx="765">
                <c:v>0.67665961355683868</c:v>
              </c:pt>
              <c:pt idx="766">
                <c:v>0.67665961355683879</c:v>
              </c:pt>
              <c:pt idx="767">
                <c:v>0.67665961355683879</c:v>
              </c:pt>
              <c:pt idx="768">
                <c:v>0.67665961355683868</c:v>
              </c:pt>
              <c:pt idx="769">
                <c:v>0.67665961355683879</c:v>
              </c:pt>
              <c:pt idx="770">
                <c:v>0.67665961355683868</c:v>
              </c:pt>
              <c:pt idx="771">
                <c:v>0.67665961355683879</c:v>
              </c:pt>
              <c:pt idx="772">
                <c:v>0.67665961355683868</c:v>
              </c:pt>
              <c:pt idx="773">
                <c:v>0.67665961355683879</c:v>
              </c:pt>
              <c:pt idx="774">
                <c:v>0.67665961355683879</c:v>
              </c:pt>
              <c:pt idx="775">
                <c:v>0.67665961355683879</c:v>
              </c:pt>
              <c:pt idx="776">
                <c:v>0.67665961355683868</c:v>
              </c:pt>
              <c:pt idx="777">
                <c:v>0.67665961355683879</c:v>
              </c:pt>
              <c:pt idx="778">
                <c:v>0.67665961355683879</c:v>
              </c:pt>
              <c:pt idx="779">
                <c:v>0.67665961355683879</c:v>
              </c:pt>
              <c:pt idx="780">
                <c:v>0.67665961355683879</c:v>
              </c:pt>
              <c:pt idx="781">
                <c:v>0.67665961355683879</c:v>
              </c:pt>
              <c:pt idx="782">
                <c:v>0.67665961355683868</c:v>
              </c:pt>
              <c:pt idx="783">
                <c:v>0.67665961355683868</c:v>
              </c:pt>
              <c:pt idx="784">
                <c:v>0.67665961355683879</c:v>
              </c:pt>
              <c:pt idx="785">
                <c:v>0.67665961355683879</c:v>
              </c:pt>
              <c:pt idx="786">
                <c:v>0.67665961355683879</c:v>
              </c:pt>
              <c:pt idx="787">
                <c:v>0.67665961355683879</c:v>
              </c:pt>
              <c:pt idx="788">
                <c:v>0.67665961355683868</c:v>
              </c:pt>
              <c:pt idx="789">
                <c:v>0.67665961355683879</c:v>
              </c:pt>
              <c:pt idx="790">
                <c:v>0.67665961355683879</c:v>
              </c:pt>
              <c:pt idx="791">
                <c:v>0.67665961355683868</c:v>
              </c:pt>
              <c:pt idx="792">
                <c:v>0.67665961355683879</c:v>
              </c:pt>
              <c:pt idx="793">
                <c:v>0.67665961355683879</c:v>
              </c:pt>
              <c:pt idx="794">
                <c:v>0.67665961355683868</c:v>
              </c:pt>
              <c:pt idx="795">
                <c:v>0.67665961355683879</c:v>
              </c:pt>
              <c:pt idx="796">
                <c:v>0.67665961355683879</c:v>
              </c:pt>
              <c:pt idx="797">
                <c:v>0.67665961355683868</c:v>
              </c:pt>
              <c:pt idx="798">
                <c:v>0.67665961355683879</c:v>
              </c:pt>
              <c:pt idx="799">
                <c:v>0.67665961355683868</c:v>
              </c:pt>
              <c:pt idx="800">
                <c:v>0.67665961355683868</c:v>
              </c:pt>
              <c:pt idx="801">
                <c:v>0.67665961355683879</c:v>
              </c:pt>
              <c:pt idx="802">
                <c:v>0.67665961355683879</c:v>
              </c:pt>
              <c:pt idx="803">
                <c:v>0.67665961355683879</c:v>
              </c:pt>
              <c:pt idx="804">
                <c:v>0.67665961355683879</c:v>
              </c:pt>
              <c:pt idx="805">
                <c:v>0.67665961355683879</c:v>
              </c:pt>
              <c:pt idx="806">
                <c:v>0.67665961355683879</c:v>
              </c:pt>
              <c:pt idx="807">
                <c:v>0.67665961355683879</c:v>
              </c:pt>
              <c:pt idx="808">
                <c:v>0.67665961355683879</c:v>
              </c:pt>
              <c:pt idx="809">
                <c:v>0.67665961355683879</c:v>
              </c:pt>
              <c:pt idx="810">
                <c:v>0.67665961355683879</c:v>
              </c:pt>
              <c:pt idx="811">
                <c:v>0.67665961355683879</c:v>
              </c:pt>
              <c:pt idx="812">
                <c:v>0.67665961355683879</c:v>
              </c:pt>
              <c:pt idx="813">
                <c:v>0.67665961355683879</c:v>
              </c:pt>
              <c:pt idx="814">
                <c:v>0.67665961355683879</c:v>
              </c:pt>
              <c:pt idx="815">
                <c:v>0.67665961355683879</c:v>
              </c:pt>
              <c:pt idx="816">
                <c:v>0.67665961355683868</c:v>
              </c:pt>
              <c:pt idx="817">
                <c:v>0.67665961355683879</c:v>
              </c:pt>
              <c:pt idx="818">
                <c:v>0.67665961355683868</c:v>
              </c:pt>
              <c:pt idx="819">
                <c:v>0.6766596135568389</c:v>
              </c:pt>
              <c:pt idx="820">
                <c:v>0.67665961355683879</c:v>
              </c:pt>
              <c:pt idx="821">
                <c:v>0.67665961355683868</c:v>
              </c:pt>
              <c:pt idx="822">
                <c:v>0.67665961355683868</c:v>
              </c:pt>
              <c:pt idx="823">
                <c:v>0.6766596135568389</c:v>
              </c:pt>
              <c:pt idx="824">
                <c:v>0.67665961355683879</c:v>
              </c:pt>
              <c:pt idx="825">
                <c:v>0.67665961355683879</c:v>
              </c:pt>
              <c:pt idx="826">
                <c:v>0.67665961355683868</c:v>
              </c:pt>
              <c:pt idx="827">
                <c:v>0.67665961355683868</c:v>
              </c:pt>
              <c:pt idx="828">
                <c:v>0.67665961355683879</c:v>
              </c:pt>
              <c:pt idx="829">
                <c:v>0.67665961355683868</c:v>
              </c:pt>
              <c:pt idx="830">
                <c:v>0.67665961355683879</c:v>
              </c:pt>
              <c:pt idx="831">
                <c:v>0.67665961355683879</c:v>
              </c:pt>
              <c:pt idx="832">
                <c:v>0.67665961355683868</c:v>
              </c:pt>
              <c:pt idx="833">
                <c:v>0.67665961355683879</c:v>
              </c:pt>
              <c:pt idx="834">
                <c:v>0.67665961355683868</c:v>
              </c:pt>
              <c:pt idx="835">
                <c:v>0.67665961355683879</c:v>
              </c:pt>
              <c:pt idx="836">
                <c:v>0.67665961355683868</c:v>
              </c:pt>
              <c:pt idx="837">
                <c:v>0.67665961355683879</c:v>
              </c:pt>
              <c:pt idx="838">
                <c:v>0.67665961355683879</c:v>
              </c:pt>
              <c:pt idx="839">
                <c:v>0.67665961355683879</c:v>
              </c:pt>
              <c:pt idx="840">
                <c:v>0.67665961355683868</c:v>
              </c:pt>
              <c:pt idx="841">
                <c:v>0.67665961355683879</c:v>
              </c:pt>
              <c:pt idx="842">
                <c:v>0.67665961355683879</c:v>
              </c:pt>
              <c:pt idx="843">
                <c:v>0.67665961355683879</c:v>
              </c:pt>
              <c:pt idx="844">
                <c:v>0.67665961355683868</c:v>
              </c:pt>
              <c:pt idx="845">
                <c:v>0.67665961355683868</c:v>
              </c:pt>
              <c:pt idx="846">
                <c:v>0.67665961355683868</c:v>
              </c:pt>
              <c:pt idx="847">
                <c:v>0.67665961355683879</c:v>
              </c:pt>
              <c:pt idx="848">
                <c:v>0.67665961355683879</c:v>
              </c:pt>
              <c:pt idx="849">
                <c:v>0.67665961355683879</c:v>
              </c:pt>
              <c:pt idx="850">
                <c:v>0.67665961355683868</c:v>
              </c:pt>
              <c:pt idx="851">
                <c:v>0.6766596135568389</c:v>
              </c:pt>
              <c:pt idx="852">
                <c:v>0.67665961355683868</c:v>
              </c:pt>
              <c:pt idx="853">
                <c:v>0.67665961355683879</c:v>
              </c:pt>
              <c:pt idx="854">
                <c:v>0.67665961355683879</c:v>
              </c:pt>
              <c:pt idx="855">
                <c:v>0.67665961355683879</c:v>
              </c:pt>
              <c:pt idx="856">
                <c:v>0.67665961355683868</c:v>
              </c:pt>
              <c:pt idx="857">
                <c:v>0.67665961355683879</c:v>
              </c:pt>
              <c:pt idx="858">
                <c:v>0.67665961355683868</c:v>
              </c:pt>
              <c:pt idx="859">
                <c:v>0.67665961355683868</c:v>
              </c:pt>
              <c:pt idx="860">
                <c:v>0.67665961355683868</c:v>
              </c:pt>
              <c:pt idx="861">
                <c:v>0.67665961355683868</c:v>
              </c:pt>
              <c:pt idx="862">
                <c:v>0.67665961355683868</c:v>
              </c:pt>
              <c:pt idx="863">
                <c:v>0.67665961355683879</c:v>
              </c:pt>
              <c:pt idx="864">
                <c:v>0.67665961355683879</c:v>
              </c:pt>
              <c:pt idx="865">
                <c:v>0.67665961355683868</c:v>
              </c:pt>
              <c:pt idx="866">
                <c:v>0.67665961355683879</c:v>
              </c:pt>
              <c:pt idx="867">
                <c:v>0.67665961355683868</c:v>
              </c:pt>
              <c:pt idx="868">
                <c:v>0.6766596135568389</c:v>
              </c:pt>
              <c:pt idx="869">
                <c:v>0.67665961355683879</c:v>
              </c:pt>
              <c:pt idx="870">
                <c:v>0.67665961355683857</c:v>
              </c:pt>
              <c:pt idx="871">
                <c:v>0.67665961355683857</c:v>
              </c:pt>
              <c:pt idx="872">
                <c:v>0.67665961355683879</c:v>
              </c:pt>
              <c:pt idx="873">
                <c:v>0.67665961355683879</c:v>
              </c:pt>
              <c:pt idx="874">
                <c:v>0.67665961355683879</c:v>
              </c:pt>
              <c:pt idx="875">
                <c:v>0.67665961355683879</c:v>
              </c:pt>
              <c:pt idx="876">
                <c:v>0.67665961355683868</c:v>
              </c:pt>
              <c:pt idx="877">
                <c:v>0.67665961355683868</c:v>
              </c:pt>
              <c:pt idx="878">
                <c:v>0.67665961355683868</c:v>
              </c:pt>
              <c:pt idx="879">
                <c:v>0.67665961355683868</c:v>
              </c:pt>
              <c:pt idx="880">
                <c:v>0.67665961355683879</c:v>
              </c:pt>
              <c:pt idx="881">
                <c:v>0.67665961355683879</c:v>
              </c:pt>
              <c:pt idx="882">
                <c:v>0.67665961355683879</c:v>
              </c:pt>
              <c:pt idx="883">
                <c:v>0.67665961355683868</c:v>
              </c:pt>
              <c:pt idx="884">
                <c:v>0.67665961355683868</c:v>
              </c:pt>
              <c:pt idx="885">
                <c:v>0.67665961355683879</c:v>
              </c:pt>
              <c:pt idx="886">
                <c:v>0.67665961355683868</c:v>
              </c:pt>
              <c:pt idx="887">
                <c:v>0.67665961355683879</c:v>
              </c:pt>
              <c:pt idx="888">
                <c:v>0.6766596135568389</c:v>
              </c:pt>
              <c:pt idx="889">
                <c:v>0.67665961355683868</c:v>
              </c:pt>
              <c:pt idx="890">
                <c:v>0.6766596135568389</c:v>
              </c:pt>
              <c:pt idx="891">
                <c:v>0.67665961355683868</c:v>
              </c:pt>
              <c:pt idx="892">
                <c:v>0.67665961355683868</c:v>
              </c:pt>
              <c:pt idx="893">
                <c:v>0.67665961355683868</c:v>
              </c:pt>
              <c:pt idx="894">
                <c:v>0.6766596135568389</c:v>
              </c:pt>
              <c:pt idx="895">
                <c:v>0.67665961355683879</c:v>
              </c:pt>
              <c:pt idx="896">
                <c:v>0.6766596135568389</c:v>
              </c:pt>
              <c:pt idx="897">
                <c:v>0.67665961355683868</c:v>
              </c:pt>
              <c:pt idx="898">
                <c:v>0.67665961355683868</c:v>
              </c:pt>
              <c:pt idx="899">
                <c:v>0.67665961355683879</c:v>
              </c:pt>
              <c:pt idx="900">
                <c:v>0.67665961355683879</c:v>
              </c:pt>
              <c:pt idx="901">
                <c:v>0.67665961355683879</c:v>
              </c:pt>
              <c:pt idx="902">
                <c:v>0.67665961355683879</c:v>
              </c:pt>
              <c:pt idx="903">
                <c:v>0.67665961355683879</c:v>
              </c:pt>
              <c:pt idx="904">
                <c:v>0.67665961355683868</c:v>
              </c:pt>
              <c:pt idx="905">
                <c:v>0.67665961355683879</c:v>
              </c:pt>
              <c:pt idx="906">
                <c:v>0.67665961355683879</c:v>
              </c:pt>
              <c:pt idx="907">
                <c:v>0.67665961355683868</c:v>
              </c:pt>
              <c:pt idx="908">
                <c:v>0.67665961355683879</c:v>
              </c:pt>
              <c:pt idx="909">
                <c:v>0.67665961355683879</c:v>
              </c:pt>
              <c:pt idx="910">
                <c:v>0.67665961355683879</c:v>
              </c:pt>
              <c:pt idx="911">
                <c:v>0.67665961355683879</c:v>
              </c:pt>
              <c:pt idx="912">
                <c:v>0.67665961355683879</c:v>
              </c:pt>
              <c:pt idx="913">
                <c:v>0.67665961355683868</c:v>
              </c:pt>
              <c:pt idx="914">
                <c:v>0.6766596135568389</c:v>
              </c:pt>
              <c:pt idx="915">
                <c:v>0.67665961355683879</c:v>
              </c:pt>
              <c:pt idx="916">
                <c:v>0.67665961355683868</c:v>
              </c:pt>
              <c:pt idx="917">
                <c:v>0.67665961355683868</c:v>
              </c:pt>
              <c:pt idx="918">
                <c:v>0.67665961355683868</c:v>
              </c:pt>
              <c:pt idx="919">
                <c:v>0.67665961355683868</c:v>
              </c:pt>
              <c:pt idx="920">
                <c:v>0.67665961355683879</c:v>
              </c:pt>
              <c:pt idx="921">
                <c:v>0.67665961355683879</c:v>
              </c:pt>
              <c:pt idx="922">
                <c:v>0.67665961355683879</c:v>
              </c:pt>
              <c:pt idx="923">
                <c:v>0.67665961355683879</c:v>
              </c:pt>
              <c:pt idx="924">
                <c:v>0.67665961355683879</c:v>
              </c:pt>
              <c:pt idx="925">
                <c:v>0.67665961355683879</c:v>
              </c:pt>
              <c:pt idx="926">
                <c:v>0.67665961355683868</c:v>
              </c:pt>
              <c:pt idx="927">
                <c:v>0.67665961355683879</c:v>
              </c:pt>
              <c:pt idx="928">
                <c:v>0.67665961355683868</c:v>
              </c:pt>
              <c:pt idx="929">
                <c:v>0.67665961355683879</c:v>
              </c:pt>
              <c:pt idx="930">
                <c:v>0.67665961355683879</c:v>
              </c:pt>
              <c:pt idx="931">
                <c:v>0.67665961355683879</c:v>
              </c:pt>
              <c:pt idx="932">
                <c:v>0.67665961355683879</c:v>
              </c:pt>
              <c:pt idx="933">
                <c:v>0.67665961355683879</c:v>
              </c:pt>
              <c:pt idx="934">
                <c:v>0.67665961355683879</c:v>
              </c:pt>
              <c:pt idx="935">
                <c:v>0.67665961355683879</c:v>
              </c:pt>
              <c:pt idx="936">
                <c:v>0.67665961355683879</c:v>
              </c:pt>
              <c:pt idx="937">
                <c:v>0.67665961355683868</c:v>
              </c:pt>
              <c:pt idx="938">
                <c:v>0.67665961355683879</c:v>
              </c:pt>
              <c:pt idx="939">
                <c:v>0.67665961355683868</c:v>
              </c:pt>
              <c:pt idx="940">
                <c:v>0.67665961355683879</c:v>
              </c:pt>
              <c:pt idx="941">
                <c:v>0.67665961355683868</c:v>
              </c:pt>
              <c:pt idx="942">
                <c:v>0.67665961355683868</c:v>
              </c:pt>
              <c:pt idx="943">
                <c:v>0.67665961355683879</c:v>
              </c:pt>
              <c:pt idx="944">
                <c:v>0.67665961355683868</c:v>
              </c:pt>
              <c:pt idx="945">
                <c:v>0.67665961355683879</c:v>
              </c:pt>
              <c:pt idx="946">
                <c:v>0.6766596135568389</c:v>
              </c:pt>
              <c:pt idx="947">
                <c:v>0.67665961355683879</c:v>
              </c:pt>
              <c:pt idx="948">
                <c:v>0.67665961355683868</c:v>
              </c:pt>
              <c:pt idx="949">
                <c:v>0.67665961355683868</c:v>
              </c:pt>
              <c:pt idx="950">
                <c:v>0.67665961355683868</c:v>
              </c:pt>
              <c:pt idx="951">
                <c:v>0.67665961355683879</c:v>
              </c:pt>
              <c:pt idx="952">
                <c:v>0.67665961355683868</c:v>
              </c:pt>
              <c:pt idx="953">
                <c:v>0.67665961355683879</c:v>
              </c:pt>
              <c:pt idx="954">
                <c:v>0.67665961355683868</c:v>
              </c:pt>
              <c:pt idx="955">
                <c:v>0.67665961355683879</c:v>
              </c:pt>
              <c:pt idx="956">
                <c:v>0.67665961355683879</c:v>
              </c:pt>
              <c:pt idx="957">
                <c:v>0.67665961355683879</c:v>
              </c:pt>
              <c:pt idx="958">
                <c:v>0.67665961355683868</c:v>
              </c:pt>
              <c:pt idx="959">
                <c:v>0.67665961355683879</c:v>
              </c:pt>
              <c:pt idx="960">
                <c:v>0.67665961355683879</c:v>
              </c:pt>
              <c:pt idx="961">
                <c:v>0.67665961355683868</c:v>
              </c:pt>
              <c:pt idx="962">
                <c:v>0.67665961355683879</c:v>
              </c:pt>
              <c:pt idx="963">
                <c:v>0.67665961355683868</c:v>
              </c:pt>
              <c:pt idx="964">
                <c:v>0.67665961355683879</c:v>
              </c:pt>
              <c:pt idx="965">
                <c:v>0.67665961355683868</c:v>
              </c:pt>
              <c:pt idx="966">
                <c:v>0.67665961355683879</c:v>
              </c:pt>
              <c:pt idx="967">
                <c:v>0.67665961355683868</c:v>
              </c:pt>
              <c:pt idx="968">
                <c:v>0.67665961355683868</c:v>
              </c:pt>
            </c:numLit>
          </c:xVal>
          <c:yVal>
            <c:numLit>
              <c:formatCode>General</c:formatCode>
              <c:ptCount val="969"/>
              <c:pt idx="0">
                <c:v>6.3704323199999999</c:v>
              </c:pt>
              <c:pt idx="1">
                <c:v>15.926080799999999</c:v>
              </c:pt>
              <c:pt idx="2">
                <c:v>15.926080799999999</c:v>
              </c:pt>
              <c:pt idx="3">
                <c:v>15.376064739707385</c:v>
              </c:pt>
              <c:pt idx="4">
                <c:v>14.862770685742477</c:v>
              </c:pt>
              <c:pt idx="5">
                <c:v>14.382639805856142</c:v>
              </c:pt>
              <c:pt idx="6">
                <c:v>13.932558739016493</c:v>
              </c:pt>
              <c:pt idx="7">
                <c:v>13.509792008968608</c:v>
              </c:pt>
              <c:pt idx="8">
                <c:v>13.111926380385899</c:v>
              </c:pt>
              <c:pt idx="9">
                <c:v>12.736824766065387</c:v>
              </c:pt>
              <c:pt idx="10">
                <c:v>12.382587825729551</c:v>
              </c:pt>
              <c:pt idx="11">
                <c:v>12.047521799520126</c:v>
              </c:pt>
              <c:pt idx="12">
                <c:v>11.730111426346527</c:v>
              </c:pt>
              <c:pt idx="13">
                <c:v>11.428997033383913</c:v>
              </c:pt>
              <c:pt idx="14">
                <c:v>11.142955065959805</c:v>
              </c:pt>
              <c:pt idx="15">
                <c:v>10.870881469809957</c:v>
              </c:pt>
              <c:pt idx="16">
                <c:v>10.611777449806267</c:v>
              </c:pt>
              <c:pt idx="17">
                <c:v>10.364737217889905</c:v>
              </c:pt>
              <c:pt idx="18">
                <c:v>10.128937413425975</c:v>
              </c:pt>
              <c:pt idx="19">
                <c:v>9.9036279355687036</c:v>
              </c:pt>
              <c:pt idx="20">
                <c:v>9.6881239725586852</c:v>
              </c:pt>
              <c:pt idx="21">
                <c:v>9.4817990495174111</c:v>
              </c:pt>
              <c:pt idx="22">
                <c:v>9.2840789460708759</c:v>
              </c:pt>
              <c:pt idx="23">
                <c:v>9.0944363594284532</c:v>
              </c:pt>
              <c:pt idx="24">
                <c:v>8.9123862084607008</c:v>
              </c:pt>
              <c:pt idx="25">
                <c:v>8.7374814907192544</c:v>
              </c:pt>
              <c:pt idx="26">
                <c:v>8.5693096179008226</c:v>
              </c:pt>
              <c:pt idx="27">
                <c:v>8.407489166511624</c:v>
              </c:pt>
              <c:pt idx="28">
                <c:v>8.251666989865786</c:v>
              </c:pt>
              <c:pt idx="29">
                <c:v>8.1015156453926096</c:v>
              </c:pt>
              <c:pt idx="30">
                <c:v>7.9567310978079027</c:v>
              </c:pt>
              <c:pt idx="31">
                <c:v>7.8170306642449372</c:v>
              </c:pt>
              <c:pt idx="32">
                <c:v>7.682151172120693</c:v>
              </c:pt>
              <c:pt idx="33">
                <c:v>7.5518473044786063</c:v>
              </c:pt>
              <c:pt idx="34">
                <c:v>7.4258901109193953</c:v>
              </c:pt>
              <c:pt idx="35">
                <c:v>7.3040656651042477</c:v>
              </c:pt>
              <c:pt idx="36">
                <c:v>7.1861738522700129</c:v>
              </c:pt>
              <c:pt idx="37">
                <c:v>7.072027272300466</c:v>
              </c:pt>
              <c:pt idx="38">
                <c:v>6.9614502457059206</c:v>
              </c:pt>
              <c:pt idx="39">
                <c:v>6.8542779114212005</c:v>
              </c:pt>
              <c:pt idx="40">
                <c:v>6.7503554066771203</c:v>
              </c:pt>
              <c:pt idx="41">
                <c:v>6.6495371203649167</c:v>
              </c:pt>
              <c:pt idx="42">
                <c:v>6.5516860123233025</c:v>
              </c:pt>
              <c:pt idx="43">
                <c:v>6.4566729918559753</c:v>
              </c:pt>
              <c:pt idx="44">
                <c:v>6.3643763495528454</c:v>
              </c:pt>
              <c:pt idx="45">
                <c:v>6.2746812371563427</c:v>
              </c:pt>
              <c:pt idx="46">
                <c:v>6.1874791907989293</c:v>
              </c:pt>
              <c:pt idx="47">
                <c:v>6.1026676934503685</c:v>
              </c:pt>
              <c:pt idx="48">
                <c:v>6.0201497728635145</c:v>
              </c:pt>
              <c:pt idx="49">
                <c:v>5.9398336317034666</c:v>
              </c:pt>
              <c:pt idx="50">
                <c:v>5.861632306894089</c:v>
              </c:pt>
              <c:pt idx="51">
                <c:v>5.7854633555242572</c:v>
              </c:pt>
              <c:pt idx="52">
                <c:v>5.7112485649289066</c:v>
              </c:pt>
              <c:pt idx="53">
                <c:v>5.6389136848015937</c:v>
              </c:pt>
              <c:pt idx="54">
                <c:v>5.5683881794097685</c:v>
              </c:pt>
              <c:pt idx="55">
                <c:v>5.4996049981745134</c:v>
              </c:pt>
              <c:pt idx="56">
                <c:v>5.432500363046219</c:v>
              </c:pt>
              <c:pt idx="57">
                <c:v>5.3670135712589042</c:v>
              </c:pt>
              <c:pt idx="58">
                <c:v>5.3030868121809505</c:v>
              </c:pt>
              <c:pt idx="59">
                <c:v>5.2406649971007733</c:v>
              </c:pt>
              <c:pt idx="60">
                <c:v>5.1796956008940311</c:v>
              </c:pt>
              <c:pt idx="61">
                <c:v>5.1201285146159039</c:v>
              </c:pt>
              <c:pt idx="62">
                <c:v>5.0619159081489746</c:v>
              </c:pt>
              <c:pt idx="63">
                <c:v>5.005012102115403</c:v>
              </c:pt>
              <c:pt idx="64">
                <c:v>4.9493734483325085</c:v>
              </c:pt>
              <c:pt idx="65">
                <c:v>4.894958218154243</c:v>
              </c:pt>
              <c:pt idx="66">
                <c:v>4.8417264980982448</c:v>
              </c:pt>
              <c:pt idx="67">
                <c:v>4.7896400922098534</c:v>
              </c:pt>
              <c:pt idx="68">
                <c:v>4.7386624306611411</c:v>
              </c:pt>
              <c:pt idx="69">
                <c:v>4.6887584841253345</c:v>
              </c:pt>
              <c:pt idx="70">
                <c:v>4.639894683505311</c:v>
              </c:pt>
              <c:pt idx="71">
                <c:v>4.5920388446296077</c:v>
              </c:pt>
              <c:pt idx="72">
                <c:v>4.5451600975609727</c:v>
              </c:pt>
              <c:pt idx="73">
                <c:v>4.4992288201911563</c:v>
              </c:pt>
              <c:pt idx="74">
                <c:v>4.45421657582179</c:v>
              </c:pt>
              <c:pt idx="75">
                <c:v>4.4100960544549599</c:v>
              </c:pt>
              <c:pt idx="76">
                <c:v>4.3668410175387704</c:v>
              </c:pt>
              <c:pt idx="77">
                <c:v>4.3244262459330116</c:v>
              </c:pt>
              <c:pt idx="78">
                <c:v>4.2828274908780717</c:v>
              </c:pt>
              <c:pt idx="79">
                <c:v>4.2420214277668231</c:v>
              </c:pt>
              <c:pt idx="80">
                <c:v>4.2019856125342852</c:v>
              </c:pt>
              <c:pt idx="81">
                <c:v>4.1626984404937337</c:v>
              </c:pt>
              <c:pt idx="82">
                <c:v>4.1241391074606408</c:v>
              </c:pt>
              <c:pt idx="83">
                <c:v>4.086287573017449</c:v>
              </c:pt>
              <c:pt idx="84">
                <c:v>4.0491245257828927</c:v>
              </c:pt>
              <c:pt idx="85">
                <c:v>4.0126313505594009</c:v>
              </c:pt>
              <c:pt idx="86">
                <c:v>3.9767900972411643</c:v>
              </c:pt>
              <c:pt idx="87">
                <c:v>3.9415834513737433</c:v>
              </c:pt>
              <c:pt idx="88">
                <c:v>3.9069947062637764</c:v>
              </c:pt>
              <c:pt idx="89">
                <c:v>3.8730077365443925</c:v>
              </c:pt>
              <c:pt idx="90">
                <c:v>3.8396069731084554</c:v>
              </c:pt>
              <c:pt idx="91">
                <c:v>3.8067773793277713</c:v>
              </c:pt>
              <c:pt idx="92">
                <c:v>3.7745044284819351</c:v>
              </c:pt>
              <c:pt idx="93">
                <c:v>3.7427740823256559</c:v>
              </c:pt>
              <c:pt idx="94">
                <c:v>3.711572770728099</c:v>
              </c:pt>
              <c:pt idx="95">
                <c:v>3.6808873723222257</c:v>
              </c:pt>
              <c:pt idx="96">
                <c:v>3.6507051961061494</c:v>
              </c:pt>
              <c:pt idx="97">
                <c:v>3.6210139639423051</c:v>
              </c:pt>
              <c:pt idx="98">
                <c:v>3.5918017939037448</c:v>
              </c:pt>
              <c:pt idx="99">
                <c:v>3.5630571844200873</c:v>
              </c:pt>
              <c:pt idx="100">
                <c:v>3.5347689991786906</c:v>
              </c:pt>
              <c:pt idx="101">
                <c:v>3.5069264527394051</c:v>
              </c:pt>
              <c:pt idx="102">
                <c:v>3.479519096823867</c:v>
              </c:pt>
              <c:pt idx="103">
                <c:v>3.4525368072427205</c:v>
              </c:pt>
              <c:pt idx="104">
                <c:v>3.425969771426403</c:v>
              </c:pt>
              <c:pt idx="105">
                <c:v>3.3998084765272321</c:v>
              </c:pt>
              <c:pt idx="106">
                <c:v>3.3740436980624908</c:v>
              </c:pt>
              <c:pt idx="107">
                <c:v>3.3486664890700237</c:v>
              </c:pt>
              <c:pt idx="108">
                <c:v>3.3236681697495656</c:v>
              </c:pt>
              <c:pt idx="109">
                <c:v>3.2990403175646055</c:v>
              </c:pt>
              <c:pt idx="110">
                <c:v>3.2747747577810764</c:v>
              </c:pt>
              <c:pt idx="111">
                <c:v>3.2508635544205431</c:v>
              </c:pt>
              <c:pt idx="112">
                <c:v>3.2272990016068532</c:v>
              </c:pt>
              <c:pt idx="113">
                <c:v>3.2040736152864411</c:v>
              </c:pt>
              <c:pt idx="114">
                <c:v>3.1811801253035772</c:v>
              </c:pt>
              <c:pt idx="115">
                <c:v>3.1586114678129564</c:v>
              </c:pt>
              <c:pt idx="116">
                <c:v>3.1363607780129761</c:v>
              </c:pt>
              <c:pt idx="117">
                <c:v>3.1144213831840086</c:v>
              </c:pt>
              <c:pt idx="118">
                <c:v>3.092786796016834</c:v>
              </c:pt>
              <c:pt idx="119">
                <c:v>3.0714507082172204</c:v>
              </c:pt>
              <c:pt idx="120">
                <c:v>3.0504069843734154</c:v>
              </c:pt>
              <c:pt idx="121">
                <c:v>3.029649656074012</c:v>
              </c:pt>
              <c:pt idx="122">
                <c:v>3.0091729162643559</c:v>
              </c:pt>
              <c:pt idx="123">
                <c:v>2.9889711138302779</c:v>
              </c:pt>
              <c:pt idx="124">
                <c:v>2.9690387483985394</c:v>
              </c:pt>
              <c:pt idx="125">
                <c:v>2.9493704653439479</c:v>
              </c:pt>
              <c:pt idx="126">
                <c:v>2.9299610509936116</c:v>
              </c:pt>
              <c:pt idx="127">
                <c:v>2.9108054280193212</c:v>
              </c:pt>
              <c:pt idx="128">
                <c:v>2.8918986510095008</c:v>
              </c:pt>
              <c:pt idx="129">
                <c:v>2.8732359022126119</c:v>
              </c:pt>
              <c:pt idx="130">
                <c:v>2.8548124874443266</c:v>
              </c:pt>
              <c:pt idx="131">
                <c:v>2.8366238321511497</c:v>
              </c:pt>
              <c:pt idx="132">
                <c:v>2.8186654776235751</c:v>
              </c:pt>
              <c:pt idx="133">
                <c:v>2.8009330773521732</c:v>
              </c:pt>
              <c:pt idx="134">
                <c:v>2.7834223935203704</c:v>
              </c:pt>
              <c:pt idx="135">
                <c:v>2.7661292936279591</c:v>
              </c:pt>
              <c:pt idx="136">
                <c:v>2.74904974723971</c:v>
              </c:pt>
              <c:pt idx="137">
                <c:v>2.732179822853686</c:v>
              </c:pt>
              <c:pt idx="138">
                <c:v>2.7155156848841728</c:v>
              </c:pt>
              <c:pt idx="139">
                <c:v>2.6990535907543429</c:v>
              </c:pt>
              <c:pt idx="140">
                <c:v>2.6827898880940348</c:v>
              </c:pt>
              <c:pt idx="141">
                <c:v>2.666721012038237</c:v>
              </c:pt>
              <c:pt idx="142">
                <c:v>2.6508434826220832</c:v>
              </c:pt>
              <c:pt idx="143">
                <c:v>2.6351539022683519</c:v>
              </c:pt>
              <c:pt idx="144">
                <c:v>2.6196489533636687</c:v>
              </c:pt>
              <c:pt idx="145">
                <c:v>2.6043253959197767</c:v>
              </c:pt>
              <c:pt idx="146">
                <c:v>2.5891800653164103</c:v>
              </c:pt>
              <c:pt idx="147">
                <c:v>2.5742098701224703</c:v>
              </c:pt>
              <c:pt idx="148">
                <c:v>2.5594117899923523</c:v>
              </c:pt>
              <c:pt idx="149">
                <c:v>2.5447828736344165</c:v>
              </c:pt>
              <c:pt idx="150">
                <c:v>2.5303202368487341</c:v>
              </c:pt>
              <c:pt idx="151">
                <c:v>2.516021060631366</c:v>
              </c:pt>
              <c:pt idx="152">
                <c:v>2.5018825893425585</c:v>
              </c:pt>
              <c:pt idx="153">
                <c:v>2.4879021289363554</c:v>
              </c:pt>
              <c:pt idx="154">
                <c:v>2.4740770452492384</c:v>
              </c:pt>
              <c:pt idx="155">
                <c:v>2.460404762345509</c:v>
              </c:pt>
              <c:pt idx="156">
                <c:v>2.4468827609172354</c:v>
              </c:pt>
              <c:pt idx="157">
                <c:v>2.4335085767366702</c:v>
              </c:pt>
              <c:pt idx="158">
                <c:v>2.4202797991591445</c:v>
              </c:pt>
              <c:pt idx="159">
                <c:v>2.4071940696745306</c:v>
              </c:pt>
              <c:pt idx="160">
                <c:v>2.3942490805054422</c:v>
              </c:pt>
              <c:pt idx="161">
                <c:v>2.3814425732504199</c:v>
              </c:pt>
              <c:pt idx="162">
                <c:v>2.3687723375704346</c:v>
              </c:pt>
              <c:pt idx="163">
                <c:v>2.3562362099170948</c:v>
              </c:pt>
              <c:pt idx="164">
                <c:v>2.3438320723010277</c:v>
              </c:pt>
              <c:pt idx="165">
                <c:v>2.3315578510989559</c:v>
              </c:pt>
              <c:pt idx="166">
                <c:v>2.3194115158980657</c:v>
              </c:pt>
              <c:pt idx="167">
                <c:v>2.3073910783763067</c:v>
              </c:pt>
              <c:pt idx="168">
                <c:v>2.2954945912173299</c:v>
              </c:pt>
              <c:pt idx="169">
                <c:v>2.2837201470588218</c:v>
              </c:pt>
              <c:pt idx="170">
                <c:v>2.2720658774730369</c:v>
              </c:pt>
              <c:pt idx="171">
                <c:v>2.2605299519783886</c:v>
              </c:pt>
              <c:pt idx="172">
                <c:v>2.2491105770809985</c:v>
              </c:pt>
              <c:pt idx="173">
                <c:v>2.2378059953451501</c:v>
              </c:pt>
              <c:pt idx="174">
                <c:v>2.2266144844916345</c:v>
              </c:pt>
              <c:pt idx="175">
                <c:v>2.2155343565230163</c:v>
              </c:pt>
              <c:pt idx="176">
                <c:v>2.204563956874892</c:v>
              </c:pt>
              <c:pt idx="177">
                <c:v>2.1937016635922317</c:v>
              </c:pt>
              <c:pt idx="178">
                <c:v>2.1829458865299607</c:v>
              </c:pt>
              <c:pt idx="179">
                <c:v>2.1722950665769352</c:v>
              </c:pt>
              <c:pt idx="180">
                <c:v>2.1617476749025326</c:v>
              </c:pt>
              <c:pt idx="181">
                <c:v>2.1513022122250782</c:v>
              </c:pt>
              <c:pt idx="182">
                <c:v>2.1409572081013857</c:v>
              </c:pt>
              <c:pt idx="183">
                <c:v>2.1307112202366922</c:v>
              </c:pt>
              <c:pt idx="184">
                <c:v>2.1205628338143172</c:v>
              </c:pt>
              <c:pt idx="185">
                <c:v>2.1105106608443869</c:v>
              </c:pt>
              <c:pt idx="186">
                <c:v>2.1005533395309928</c:v>
              </c:pt>
              <c:pt idx="187">
                <c:v>2.0906895336571836</c:v>
              </c:pt>
              <c:pt idx="188">
                <c:v>2.0809179319871998</c:v>
              </c:pt>
              <c:pt idx="189">
                <c:v>2.0712372476853989</c:v>
              </c:pt>
              <c:pt idx="190">
                <c:v>2.0616462177513188</c:v>
              </c:pt>
              <c:pt idx="191">
                <c:v>2.052143602470371</c:v>
              </c:pt>
              <c:pt idx="192">
                <c:v>2.0427281848796492</c:v>
              </c:pt>
              <c:pt idx="193">
                <c:v>2.033398770248382</c:v>
              </c:pt>
              <c:pt idx="194">
                <c:v>2.024154185572554</c:v>
              </c:pt>
              <c:pt idx="195">
                <c:v>2.0149932790832503</c:v>
              </c:pt>
              <c:pt idx="196">
                <c:v>2.0059149197682959</c:v>
              </c:pt>
              <c:pt idx="197">
                <c:v>1.9969179969067639</c:v>
              </c:pt>
              <c:pt idx="198">
                <c:v>1.9880014196159546</c:v>
              </c:pt>
              <c:pt idx="199">
                <c:v>1.9791641164104619</c:v>
              </c:pt>
              <c:pt idx="200">
                <c:v>1.9704050347729436</c:v>
              </c:pt>
              <c:pt idx="201">
                <c:v>1.9617231407362423</c:v>
              </c:pt>
              <c:pt idx="202">
                <c:v>1.9531174184765028</c:v>
              </c:pt>
              <c:pt idx="203">
                <c:v>1.9445868699169537</c:v>
              </c:pt>
              <c:pt idx="204">
                <c:v>1.9361305143420275</c:v>
              </c:pt>
              <c:pt idx="205">
                <c:v>1.9277473880215039</c:v>
              </c:pt>
              <c:pt idx="206">
                <c:v>1.9194365438443772</c:v>
              </c:pt>
              <c:pt idx="207">
                <c:v>1.9111970509621528</c:v>
              </c:pt>
              <c:pt idx="208">
                <c:v>1.9030279944412904</c:v>
              </c:pt>
              <c:pt idx="209">
                <c:v>1.8949284749245265</c:v>
              </c:pt>
              <c:pt idx="210">
                <c:v>1.8868976083008042</c:v>
              </c:pt>
              <c:pt idx="211">
                <c:v>1.8789345253835648</c:v>
              </c:pt>
              <c:pt idx="212">
                <c:v>1.8710383715971481</c:v>
              </c:pt>
              <c:pt idx="213">
                <c:v>1.8632083066710696</c:v>
              </c:pt>
              <c:pt idx="214">
                <c:v>1.8554435043419402</c:v>
              </c:pt>
              <c:pt idx="215">
                <c:v>1.8477431520628096</c:v>
              </c:pt>
              <c:pt idx="216">
                <c:v>1.8401064507197153</c:v>
              </c:pt>
              <c:pt idx="217">
                <c:v>1.8325326143552367</c:v>
              </c:pt>
              <c:pt idx="218">
                <c:v>1.8250208698988406</c:v>
              </c:pt>
              <c:pt idx="219">
                <c:v>1.8175704569038387</c:v>
              </c:pt>
              <c:pt idx="220">
                <c:v>1.8101806272907588</c:v>
              </c:pt>
              <c:pt idx="221">
                <c:v>1.8028506450969499</c:v>
              </c:pt>
              <c:pt idx="222">
                <c:v>1.79557978623225</c:v>
              </c:pt>
              <c:pt idx="223">
                <c:v>1.7883673382405383</c:v>
              </c:pt>
              <c:pt idx="224">
                <c:v>1.7812126000670132</c:v>
              </c:pt>
              <c:pt idx="225">
                <c:v>1.7741148818310366</c:v>
              </c:pt>
              <c:pt idx="226">
                <c:v>1.767073504604382</c:v>
              </c:pt>
              <c:pt idx="227">
                <c:v>1.7600878001947486</c:v>
              </c:pt>
              <c:pt idx="228">
                <c:v>1.7531571109343849</c:v>
              </c:pt>
              <c:pt idx="229">
                <c:v>1.7462807894736909</c:v>
              </c:pt>
              <c:pt idx="230">
                <c:v>1.7394581985796562</c:v>
              </c:pt>
              <c:pt idx="231">
                <c:v>1.7326887109390048</c:v>
              </c:pt>
              <c:pt idx="232">
                <c:v>1.7259717089659194</c:v>
              </c:pt>
              <c:pt idx="233">
                <c:v>1.719306584614221</c:v>
              </c:pt>
              <c:pt idx="234">
                <c:v>1.7126927391938827</c:v>
              </c:pt>
              <c:pt idx="235">
                <c:v>1.7061295831917618</c:v>
              </c:pt>
              <c:pt idx="236">
                <c:v>1.6996165360964401</c:v>
              </c:pt>
              <c:pt idx="237">
                <c:v>1.6931530262270589</c:v>
              </c:pt>
              <c:pt idx="238">
                <c:v>1.6867384905660454</c:v>
              </c:pt>
              <c:pt idx="239">
                <c:v>1.6803723745956274</c:v>
              </c:pt>
              <c:pt idx="240">
                <c:v>1.6740541321380358</c:v>
              </c:pt>
              <c:pt idx="241">
                <c:v>1.6677832251992992</c:v>
              </c:pt>
              <c:pt idx="242">
                <c:v>1.6615591238165353</c:v>
              </c:pt>
              <c:pt idx="243">
                <c:v>1.6553813059086493</c:v>
              </c:pt>
              <c:pt idx="244">
                <c:v>1.6492492571303523</c:v>
              </c:pt>
              <c:pt idx="245">
                <c:v>1.6431624707294097</c:v>
              </c:pt>
              <c:pt idx="246">
                <c:v>1.63712044740704</c:v>
              </c:pt>
              <c:pt idx="247">
                <c:v>1.6311226951813833</c:v>
              </c:pt>
              <c:pt idx="248">
                <c:v>1.6251687292539596</c:v>
              </c:pt>
              <c:pt idx="249">
                <c:v>1.6192580718790395</c:v>
              </c:pt>
              <c:pt idx="250">
                <c:v>1.613390252235857</c:v>
              </c:pt>
              <c:pt idx="251">
                <c:v>1.6075648063035906</c:v>
              </c:pt>
              <c:pt idx="252">
                <c:v>1.6017812767390425</c:v>
              </c:pt>
              <c:pt idx="253">
                <c:v>1.5960392127569487</c:v>
              </c:pt>
              <c:pt idx="254">
                <c:v>1.5903381700128538</c:v>
              </c:pt>
              <c:pt idx="255">
                <c:v>1.5846777104884893</c:v>
              </c:pt>
              <c:pt idx="256">
                <c:v>1.5790574023795885</c:v>
              </c:pt>
              <c:pt idx="257">
                <c:v>1.5734768199860814</c:v>
              </c:pt>
              <c:pt idx="258">
                <c:v>1.5679355436046096</c:v>
              </c:pt>
              <c:pt idx="259">
                <c:v>1.5624331594233052</c:v>
              </c:pt>
              <c:pt idx="260">
                <c:v>1.5569692594187758</c:v>
              </c:pt>
              <c:pt idx="261">
                <c:v>1.5515434412552449</c:v>
              </c:pt>
              <c:pt idx="262">
                <c:v>1.5461553081857928</c:v>
              </c:pt>
              <c:pt idx="263">
                <c:v>1.5408044689556504</c:v>
              </c:pt>
              <c:pt idx="264">
                <c:v>1.5354905377074894</c:v>
              </c:pt>
              <c:pt idx="265">
                <c:v>1.5302131338886724</c:v>
              </c:pt>
              <c:pt idx="266">
                <c:v>1.5249718821604021</c:v>
              </c:pt>
              <c:pt idx="267">
                <c:v>1.5197664123087364</c:v>
              </c:pt>
              <c:pt idx="268">
                <c:v>1.5145963591574174</c:v>
              </c:pt>
              <c:pt idx="269">
                <c:v>1.5094613624824733</c:v>
              </c:pt>
              <c:pt idx="270">
                <c:v>1.5043610669285536</c:v>
              </c:pt>
              <c:pt idx="271">
                <c:v>1.4992951219269528</c:v>
              </c:pt>
              <c:pt idx="272">
                <c:v>1.494263181615286</c:v>
              </c:pt>
              <c:pt idx="273">
                <c:v>1.4892649047587758</c:v>
              </c:pt>
              <c:pt idx="274">
                <c:v>1.4842999546731139</c:v>
              </c:pt>
              <c:pt idx="275">
                <c:v>1.4793679991488622</c:v>
              </c:pt>
              <c:pt idx="276">
                <c:v>1.4744687103773528</c:v>
              </c:pt>
              <c:pt idx="277">
                <c:v>1.4696017648780584</c:v>
              </c:pt>
              <c:pt idx="278">
                <c:v>1.4647668434273959</c:v>
              </c:pt>
              <c:pt idx="279">
                <c:v>1.4599636309889286</c:v>
              </c:pt>
              <c:pt idx="280">
                <c:v>1.4551918166449405</c:v>
              </c:pt>
              <c:pt idx="281">
                <c:v>1.4504510935293462</c:v>
              </c:pt>
              <c:pt idx="282">
                <c:v>1.4457411587619071</c:v>
              </c:pt>
              <c:pt idx="283">
                <c:v>1.4410617133837276</c:v>
              </c:pt>
              <c:pt idx="284">
                <c:v>1.4364124622939978</c:v>
              </c:pt>
              <c:pt idx="285">
                <c:v>1.4317931141879576</c:v>
              </c:pt>
              <c:pt idx="286">
                <c:v>1.4272033814960545</c:v>
              </c:pt>
              <c:pt idx="287">
                <c:v>1.4226429803242664</c:v>
              </c:pt>
              <c:pt idx="288">
                <c:v>1.4181116303955665</c:v>
              </c:pt>
              <c:pt idx="289">
                <c:v>1.4136090549925024</c:v>
              </c:pt>
              <c:pt idx="290">
                <c:v>1.4091349809008662</c:v>
              </c:pt>
              <c:pt idx="291">
                <c:v>1.4046891383544289</c:v>
              </c:pt>
              <c:pt idx="292">
                <c:v>1.4002712609807215</c:v>
              </c:pt>
              <c:pt idx="293">
                <c:v>1.3958810857478325</c:v>
              </c:pt>
              <c:pt idx="294">
                <c:v>1.3915183529122057</c:v>
              </c:pt>
              <c:pt idx="295">
                <c:v>1.3871828059674107</c:v>
              </c:pt>
              <c:pt idx="296">
                <c:v>1.3828741915938718</c:v>
              </c:pt>
              <c:pt idx="297">
                <c:v>1.3785922596095284</c:v>
              </c:pt>
              <c:pt idx="298">
                <c:v>1.37433676292141</c:v>
              </c:pt>
              <c:pt idx="299">
                <c:v>1.3701074574781054</c:v>
              </c:pt>
              <c:pt idx="300">
                <c:v>1.3659041022231058</c:v>
              </c:pt>
              <c:pt idx="301">
                <c:v>1.361726459049007</c:v>
              </c:pt>
              <c:pt idx="302">
                <c:v>1.3575742927525454</c:v>
              </c:pt>
              <c:pt idx="303">
                <c:v>1.3534473709904566</c:v>
              </c:pt>
              <c:pt idx="304">
                <c:v>1.3493454642361373</c:v>
              </c:pt>
              <c:pt idx="305">
                <c:v>1.3452683457370909</c:v>
              </c:pt>
              <c:pt idx="306">
                <c:v>1.3412157914731435</c:v>
              </c:pt>
              <c:pt idx="307">
                <c:v>1.3371875801154123</c:v>
              </c:pt>
              <c:pt idx="308">
                <c:v>1.3331834929860122</c:v>
              </c:pt>
              <c:pt idx="309">
                <c:v>1.3292033140184822</c:v>
              </c:pt>
              <c:pt idx="310">
                <c:v>1.3252468297189215</c:v>
              </c:pt>
              <c:pt idx="311">
                <c:v>1.3213138291278139</c:v>
              </c:pt>
              <c:pt idx="312">
                <c:v>1.3174041037825339</c:v>
              </c:pt>
              <c:pt idx="313">
                <c:v>1.3135174476805129</c:v>
              </c:pt>
              <c:pt idx="314">
                <c:v>1.309653657243059</c:v>
              </c:pt>
              <c:pt idx="315">
                <c:v>1.3058125312798097</c:v>
              </c:pt>
              <c:pt idx="316">
                <c:v>1.3019938709538119</c:v>
              </c:pt>
              <c:pt idx="317">
                <c:v>1.29819747974721</c:v>
              </c:pt>
              <c:pt idx="318">
                <c:v>1.2944231634275347</c:v>
              </c:pt>
              <c:pt idx="319">
                <c:v>1.2906707300145768</c:v>
              </c:pt>
              <c:pt idx="320">
                <c:v>1.286939989747836</c:v>
              </c:pt>
              <c:pt idx="321">
                <c:v>1.2832307550545314</c:v>
              </c:pt>
              <c:pt idx="322">
                <c:v>1.2795428405181677</c:v>
              </c:pt>
              <c:pt idx="323">
                <c:v>1.2758760628476351</c:v>
              </c:pt>
              <c:pt idx="324">
                <c:v>1.272230240846846</c:v>
              </c:pt>
              <c:pt idx="325">
                <c:v>1.2686051953848854</c:v>
              </c:pt>
              <c:pt idx="326">
                <c:v>1.2650007493666744</c:v>
              </c:pt>
              <c:pt idx="327">
                <c:v>1.2614167277041282</c:v>
              </c:pt>
              <c:pt idx="328">
                <c:v>1.2578529572878068</c:v>
              </c:pt>
              <c:pt idx="329">
                <c:v>1.254309266959043</c:v>
              </c:pt>
              <c:pt idx="330">
                <c:v>1.250785487482539</c:v>
              </c:pt>
              <c:pt idx="331">
                <c:v>1.2472814515194279</c:v>
              </c:pt>
              <c:pt idx="332">
                <c:v>1.2437969936007816</c:v>
              </c:pt>
              <c:pt idx="333">
                <c:v>1.2403319501015646</c:v>
              </c:pt>
              <c:pt idx="334">
                <c:v>1.2368861592150211</c:v>
              </c:pt>
              <c:pt idx="335">
                <c:v>1.2334594609274887</c:v>
              </c:pt>
              <c:pt idx="336">
                <c:v>1.2300516969936282</c:v>
              </c:pt>
              <c:pt idx="337">
                <c:v>1.2266627109120634</c:v>
              </c:pt>
              <c:pt idx="338">
                <c:v>1.2232923479014228</c:v>
              </c:pt>
              <c:pt idx="339">
                <c:v>1.219940454876776</c:v>
              </c:pt>
              <c:pt idx="340">
                <c:v>1.2166068804264538</c:v>
              </c:pt>
              <c:pt idx="341">
                <c:v>1.2132914747892503</c:v>
              </c:pt>
              <c:pt idx="342">
                <c:v>1.2099940898319945</c:v>
              </c:pt>
              <c:pt idx="343">
                <c:v>1.2067145790274885</c:v>
              </c:pt>
              <c:pt idx="344">
                <c:v>1.2034527974328018</c:v>
              </c:pt>
              <c:pt idx="345">
                <c:v>1.2002086016679172</c:v>
              </c:pt>
              <c:pt idx="346">
                <c:v>1.1969818498947229</c:v>
              </c:pt>
              <c:pt idx="347">
                <c:v>1.1937724017963391</c:v>
              </c:pt>
              <c:pt idx="348">
                <c:v>1.1905801185567801</c:v>
              </c:pt>
              <c:pt idx="349">
                <c:v>1.1874048628409382</c:v>
              </c:pt>
              <c:pt idx="350">
                <c:v>1.1842464987748904</c:v>
              </c:pt>
              <c:pt idx="351">
                <c:v>1.1811048919265161</c:v>
              </c:pt>
              <c:pt idx="352">
                <c:v>1.1779799092864238</c:v>
              </c:pt>
              <c:pt idx="353">
                <c:v>1.1748714192491794</c:v>
              </c:pt>
              <c:pt idx="354">
                <c:v>1.1717792915948304</c:v>
              </c:pt>
              <c:pt idx="355">
                <c:v>1.1687033974707226</c:v>
              </c:pt>
              <c:pt idx="356">
                <c:v>1.1656436093736007</c:v>
              </c:pt>
              <c:pt idx="357">
                <c:v>1.1625998011319898</c:v>
              </c:pt>
              <c:pt idx="358">
                <c:v>1.159571847888853</c:v>
              </c:pt>
              <c:pt idx="359">
                <c:v>1.1565596260845199</c:v>
              </c:pt>
              <c:pt idx="360">
                <c:v>1.1535630134398764</c:v>
              </c:pt>
              <c:pt idx="361">
                <c:v>1.1505818889398218</c:v>
              </c:pt>
              <c:pt idx="362">
                <c:v>1.1476161328169754</c:v>
              </c:pt>
              <c:pt idx="363">
                <c:v>1.1446656265356379</c:v>
              </c:pt>
              <c:pt idx="364">
                <c:v>1.1417302527759996</c:v>
              </c:pt>
              <c:pt idx="365">
                <c:v>1.138809895418589</c:v>
              </c:pt>
              <c:pt idx="366">
                <c:v>1.1359044395289617</c:v>
              </c:pt>
              <c:pt idx="367">
                <c:v>1.1330137713426214</c:v>
              </c:pt>
              <c:pt idx="368">
                <c:v>1.1301377782501707</c:v>
              </c:pt>
              <c:pt idx="369">
                <c:v>1.1272763487826896</c:v>
              </c:pt>
              <c:pt idx="370">
                <c:v>1.1244293725973316</c:v>
              </c:pt>
              <c:pt idx="371">
                <c:v>1.121596740463142</c:v>
              </c:pt>
              <c:pt idx="372">
                <c:v>1.1187783442470869</c:v>
              </c:pt>
              <c:pt idx="373">
                <c:v>1.1159740769002928</c:v>
              </c:pt>
              <c:pt idx="374">
                <c:v>1.113183832444494</c:v>
              </c:pt>
              <c:pt idx="375">
                <c:v>1.1104075059586813</c:v>
              </c:pt>
              <c:pt idx="376">
                <c:v>1.1076449935659511</c:v>
              </c:pt>
              <c:pt idx="377">
                <c:v>1.1048961924205492</c:v>
              </c:pt>
              <c:pt idx="378">
                <c:v>1.1021610006951077</c:v>
              </c:pt>
              <c:pt idx="379">
                <c:v>1.0994393175680719</c:v>
              </c:pt>
              <c:pt idx="380">
                <c:v>1.0967310432113111</c:v>
              </c:pt>
              <c:pt idx="381">
                <c:v>1.0940360787779129</c:v>
              </c:pt>
              <c:pt idx="382">
                <c:v>1.0913543263901579</c:v>
              </c:pt>
              <c:pt idx="383">
                <c:v>1.0886856891276704</c:v>
              </c:pt>
              <c:pt idx="384">
                <c:v>1.0860300710157405</c:v>
              </c:pt>
              <c:pt idx="385">
                <c:v>1.0833873770138203</c:v>
              </c:pt>
              <c:pt idx="386">
                <c:v>1.0807575130041844</c:v>
              </c:pt>
              <c:pt idx="387">
                <c:v>1.0781403857807581</c:v>
              </c:pt>
              <c:pt idx="388">
                <c:v>1.0755359030381035</c:v>
              </c:pt>
              <c:pt idx="389">
                <c:v>1.0729439733605697</c:v>
              </c:pt>
              <c:pt idx="390">
                <c:v>1.0703645062115958</c:v>
              </c:pt>
              <c:pt idx="391">
                <c:v>1.0677974119231699</c:v>
              </c:pt>
              <c:pt idx="392">
                <c:v>1.0652426016854377</c:v>
              </c:pt>
              <c:pt idx="393">
                <c:v>1.0626999875364613</c:v>
              </c:pt>
              <c:pt idx="394">
                <c:v>1.0601694823521244</c:v>
              </c:pt>
              <c:pt idx="395">
                <c:v>1.0576509998361805</c:v>
              </c:pt>
              <c:pt idx="396">
                <c:v>1.0551444545104425</c:v>
              </c:pt>
              <c:pt idx="397">
                <c:v>1.0526497617051125</c:v>
              </c:pt>
              <c:pt idx="398">
                <c:v>1.0501668375492483</c:v>
              </c:pt>
              <c:pt idx="399">
                <c:v>1.0476955989613632</c:v>
              </c:pt>
              <c:pt idx="400">
                <c:v>1.0452359636401598</c:v>
              </c:pt>
              <c:pt idx="401">
                <c:v>1.0427878500553924</c:v>
              </c:pt>
              <c:pt idx="402">
                <c:v>1.0403511774388603</c:v>
              </c:pt>
              <c:pt idx="403">
                <c:v>1.0379258657755228</c:v>
              </c:pt>
              <c:pt idx="404">
                <c:v>1.0355118357947433</c:v>
              </c:pt>
              <c:pt idx="405">
                <c:v>1.0331090089616499</c:v>
              </c:pt>
              <c:pt idx="406">
                <c:v>1.0307173074686211</c:v>
              </c:pt>
              <c:pt idx="407">
                <c:v>1.0283366542268857</c:v>
              </c:pt>
              <c:pt idx="408">
                <c:v>1.0259669728582406</c:v>
              </c:pt>
              <c:pt idx="409">
                <c:v>1.0236081876868826</c:v>
              </c:pt>
              <c:pt idx="410">
                <c:v>1.0212602237313528</c:v>
              </c:pt>
              <c:pt idx="411">
                <c:v>1.0189230066965909</c:v>
              </c:pt>
              <c:pt idx="412">
                <c:v>1.0165964629660986</c:v>
              </c:pt>
              <c:pt idx="413">
                <c:v>1.0142805195942115</c:v>
              </c:pt>
              <c:pt idx="414">
                <c:v>1.0119751042984739</c:v>
              </c:pt>
              <c:pt idx="415">
                <c:v>1.0096801454521194</c:v>
              </c:pt>
              <c:pt idx="416">
                <c:v>1.0073955720766523</c:v>
              </c:pt>
              <c:pt idx="417">
                <c:v>1.005121313834531</c:v>
              </c:pt>
              <c:pt idx="418">
                <c:v>1.0028573010219479</c:v>
              </c:pt>
              <c:pt idx="419">
                <c:v>1.0006034645617099</c:v>
              </c:pt>
              <c:pt idx="420">
                <c:v>0.99835973599621131</c:v>
              </c:pt>
              <c:pt idx="421">
                <c:v>0.99612604748050315</c:v>
              </c:pt>
              <c:pt idx="422">
                <c:v>0.99390233177545528</c:v>
              </c:pt>
              <c:pt idx="423">
                <c:v>0.99168852224100834</c:v>
              </c:pt>
              <c:pt idx="424">
                <c:v>0.98948455282951819</c:v>
              </c:pt>
              <c:pt idx="425">
                <c:v>0.9872903580791863</c:v>
              </c:pt>
              <c:pt idx="426">
                <c:v>0.98510587310757869</c:v>
              </c:pt>
              <c:pt idx="427">
                <c:v>0.98293103360523137</c:v>
              </c:pt>
              <c:pt idx="428">
                <c:v>0.98076577582933855</c:v>
              </c:pt>
              <c:pt idx="429">
                <c:v>0.9786100365975251</c:v>
              </c:pt>
              <c:pt idx="430">
                <c:v>0.97646375328170176</c:v>
              </c:pt>
              <c:pt idx="431">
                <c:v>0.97432686380199907</c:v>
              </c:pt>
              <c:pt idx="432">
                <c:v>0.97219930662078247</c:v>
              </c:pt>
              <c:pt idx="433">
                <c:v>0.97008102073674485</c:v>
              </c:pt>
              <c:pt idx="434">
                <c:v>0.96797194567907641</c:v>
              </c:pt>
              <c:pt idx="435">
                <c:v>0.96587202150171036</c:v>
              </c:pt>
              <c:pt idx="436">
                <c:v>0.96378118877764329</c:v>
              </c:pt>
              <c:pt idx="437">
                <c:v>0.96169938859332893</c:v>
              </c:pt>
              <c:pt idx="438">
                <c:v>0.95962656254314527</c:v>
              </c:pt>
              <c:pt idx="439">
                <c:v>0.95756265272393204</c:v>
              </c:pt>
              <c:pt idx="440">
                <c:v>0.95550760172959914</c:v>
              </c:pt>
              <c:pt idx="441">
                <c:v>0.95346135264580401</c:v>
              </c:pt>
              <c:pt idx="442">
                <c:v>0.95142384904469768</c:v>
              </c:pt>
              <c:pt idx="443">
                <c:v>0.94939503497973754</c:v>
              </c:pt>
              <c:pt idx="444">
                <c:v>0.94737485498056684</c:v>
              </c:pt>
              <c:pt idx="445">
                <c:v>0.94536325404795885</c:v>
              </c:pt>
              <c:pt idx="446">
                <c:v>0.94336017764882585</c:v>
              </c:pt>
              <c:pt idx="447">
                <c:v>0.9413655717112912</c:v>
              </c:pt>
              <c:pt idx="448">
                <c:v>0.93937938261982334</c:v>
              </c:pt>
              <c:pt idx="449">
                <c:v>0.93740155721043261</c:v>
              </c:pt>
              <c:pt idx="450">
                <c:v>0.93543204276592662</c:v>
              </c:pt>
              <c:pt idx="451">
                <c:v>0.93347078701122765</c:v>
              </c:pt>
              <c:pt idx="452">
                <c:v>0.93151773810874605</c:v>
              </c:pt>
              <c:pt idx="453">
                <c:v>0.92957284465381451</c:v>
              </c:pt>
              <c:pt idx="454">
                <c:v>0.92763605567017771</c:v>
              </c:pt>
              <c:pt idx="455">
                <c:v>0.92570732060553784</c:v>
              </c:pt>
              <c:pt idx="456">
                <c:v>0.92378658932715729</c:v>
              </c:pt>
              <c:pt idx="457">
                <c:v>0.92187381211751418</c:v>
              </c:pt>
              <c:pt idx="458">
                <c:v>0.91996893967001292</c:v>
              </c:pt>
              <c:pt idx="459">
                <c:v>0.91807192308474783</c:v>
              </c:pt>
              <c:pt idx="460">
                <c:v>0.91618271386431782</c:v>
              </c:pt>
              <c:pt idx="461">
                <c:v>0.91430126390969424</c:v>
              </c:pt>
              <c:pt idx="462">
                <c:v>0.91242752551613848</c:v>
              </c:pt>
              <c:pt idx="463">
                <c:v>0.91056145136917022</c:v>
              </c:pt>
              <c:pt idx="464">
                <c:v>0.90870299454058467</c:v>
              </c:pt>
              <c:pt idx="465">
                <c:v>0.90685210848451903</c:v>
              </c:pt>
              <c:pt idx="466">
                <c:v>0.9050087470335656</c:v>
              </c:pt>
              <c:pt idx="467">
                <c:v>0.90317286439493449</c:v>
              </c:pt>
              <c:pt idx="468">
                <c:v>0.90134441514666064</c:v>
              </c:pt>
              <c:pt idx="469">
                <c:v>0.89952335423385787</c:v>
              </c:pt>
              <c:pt idx="470">
                <c:v>0.89770963696501849</c:v>
              </c:pt>
              <c:pt idx="471">
                <c:v>0.89590321900835734</c:v>
              </c:pt>
              <c:pt idx="472">
                <c:v>0.89410405638819912</c:v>
              </c:pt>
              <c:pt idx="473">
                <c:v>0.89231210548141049</c:v>
              </c:pt>
              <c:pt idx="474">
                <c:v>0.89052732301387416</c:v>
              </c:pt>
              <c:pt idx="475">
                <c:v>0.88874966605700545</c:v>
              </c:pt>
              <c:pt idx="476">
                <c:v>0.88697909202431002</c:v>
              </c:pt>
              <c:pt idx="477">
                <c:v>0.88521555866798352</c:v>
              </c:pt>
              <c:pt idx="478">
                <c:v>0.88345902407555121</c:v>
              </c:pt>
              <c:pt idx="479">
                <c:v>0.88170944666654749</c:v>
              </c:pt>
              <c:pt idx="480">
                <c:v>0.87996678518923488</c:v>
              </c:pt>
              <c:pt idx="481">
                <c:v>0.87823099871736166</c:v>
              </c:pt>
              <c:pt idx="482">
                <c:v>0.87650204664695852</c:v>
              </c:pt>
              <c:pt idx="483">
                <c:v>0.87477988869317191</c:v>
              </c:pt>
              <c:pt idx="484">
                <c:v>0.87306448488713528</c:v>
              </c:pt>
              <c:pt idx="485">
                <c:v>0.87135579557287746</c:v>
              </c:pt>
              <c:pt idx="486">
                <c:v>0.86965378140426575</c:v>
              </c:pt>
              <c:pt idx="487">
                <c:v>0.86795840334198726</c:v>
              </c:pt>
              <c:pt idx="488">
                <c:v>0.8662696226505624</c:v>
              </c:pt>
              <c:pt idx="489">
                <c:v>0.86458740089539621</c:v>
              </c:pt>
              <c:pt idx="490">
                <c:v>0.86291169993986128</c:v>
              </c:pt>
              <c:pt idx="491">
                <c:v>0.86124248194241715</c:v>
              </c:pt>
              <c:pt idx="492">
                <c:v>0.85957970935376049</c:v>
              </c:pt>
              <c:pt idx="493">
                <c:v>0.85792334491401012</c:v>
              </c:pt>
              <c:pt idx="494">
                <c:v>0.85627335164992413</c:v>
              </c:pt>
              <c:pt idx="495">
                <c:v>0.85462969287214807</c:v>
              </c:pt>
              <c:pt idx="496">
                <c:v>0.85299233217249593</c:v>
              </c:pt>
              <c:pt idx="497">
                <c:v>0.8513612334212618</c:v>
              </c:pt>
              <c:pt idx="498">
                <c:v>0.84973636076456249</c:v>
              </c:pt>
              <c:pt idx="499">
                <c:v>0.84811767862171006</c:v>
              </c:pt>
              <c:pt idx="500">
                <c:v>0.8465051516826152</c:v>
              </c:pt>
              <c:pt idx="501">
                <c:v>0.84489874490521966</c:v>
              </c:pt>
              <c:pt idx="502">
                <c:v>0.84329842351295681</c:v>
              </c:pt>
              <c:pt idx="503">
                <c:v>0.84170415299224388</c:v>
              </c:pt>
              <c:pt idx="504">
                <c:v>0.84011589908999873</c:v>
              </c:pt>
              <c:pt idx="505">
                <c:v>0.83853362781118868</c:v>
              </c:pt>
              <c:pt idx="506">
                <c:v>0.83695730541640345</c:v>
              </c:pt>
              <c:pt idx="507">
                <c:v>0.83538689841945801</c:v>
              </c:pt>
              <c:pt idx="508">
                <c:v>0.83382237358502087</c:v>
              </c:pt>
              <c:pt idx="509">
                <c:v>0.83226369792626953</c:v>
              </c:pt>
              <c:pt idx="510">
                <c:v>0.83071083870257234</c:v>
              </c:pt>
              <c:pt idx="511">
                <c:v>0.82916376341719567</c:v>
              </c:pt>
              <c:pt idx="512">
                <c:v>0.82762243981503747</c:v>
              </c:pt>
              <c:pt idx="513">
                <c:v>0.82608683588038512</c:v>
              </c:pt>
              <c:pt idx="514">
                <c:v>0.82455691983469881</c:v>
              </c:pt>
              <c:pt idx="515">
                <c:v>0.82303266013441978</c:v>
              </c:pt>
              <c:pt idx="516">
                <c:v>0.82151402546880192</c:v>
              </c:pt>
              <c:pt idx="517">
                <c:v>0.82000098475776795</c:v>
              </c:pt>
              <c:pt idx="518">
                <c:v>0.8184935071497893</c:v>
              </c:pt>
              <c:pt idx="519">
                <c:v>0.81699156201978895</c:v>
              </c:pt>
              <c:pt idx="520">
                <c:v>0.81549511896706806</c:v>
              </c:pt>
              <c:pt idx="521">
                <c:v>0.81400414781325359</c:v>
              </c:pt>
              <c:pt idx="522">
                <c:v>0.8125186186002713</c:v>
              </c:pt>
              <c:pt idx="523">
                <c:v>0.81103850158833779</c:v>
              </c:pt>
              <c:pt idx="524">
                <c:v>0.8095637672539765</c:v>
              </c:pt>
              <c:pt idx="525">
                <c:v>0.80809438628805463</c:v>
              </c:pt>
              <c:pt idx="526">
                <c:v>0.80663032959384173</c:v>
              </c:pt>
              <c:pt idx="527">
                <c:v>0.80517156828508851</c:v>
              </c:pt>
              <c:pt idx="528">
                <c:v>0.80371807368412751</c:v>
              </c:pt>
              <c:pt idx="529">
                <c:v>0.80226981731999358</c:v>
              </c:pt>
              <c:pt idx="530">
                <c:v>0.80082677092656496</c:v>
              </c:pt>
              <c:pt idx="531">
                <c:v>0.79938890644072458</c:v>
              </c:pt>
              <c:pt idx="532">
                <c:v>0.79795619600054024</c:v>
              </c:pt>
              <c:pt idx="533">
                <c:v>0.79652861194346591</c:v>
              </c:pt>
              <c:pt idx="534">
                <c:v>0.7951061268045605</c:v>
              </c:pt>
              <c:pt idx="535">
                <c:v>0.79368871331472679</c:v>
              </c:pt>
              <c:pt idx="536">
                <c:v>0.7922763443989691</c:v>
              </c:pt>
              <c:pt idx="537">
                <c:v>0.7908689931746693</c:v>
              </c:pt>
              <c:pt idx="538">
                <c:v>0.78946663294988084</c:v>
              </c:pt>
              <c:pt idx="539">
                <c:v>0.78806923722164179</c:v>
              </c:pt>
              <c:pt idx="540">
                <c:v>0.78667677967430483</c:v>
              </c:pt>
              <c:pt idx="541">
                <c:v>0.78528923417788554</c:v>
              </c:pt>
              <c:pt idx="542">
                <c:v>0.783906574786428</c:v>
              </c:pt>
              <c:pt idx="543">
                <c:v>0.78252877573638679</c:v>
              </c:pt>
              <c:pt idx="544">
                <c:v>0.78115581144502833</c:v>
              </c:pt>
              <c:pt idx="545">
                <c:v>0.77978765650884529</c:v>
              </c:pt>
              <c:pt idx="546">
                <c:v>0.77842428570199218</c:v>
              </c:pt>
              <c:pt idx="547">
                <c:v>0.77706567397473314</c:v>
              </c:pt>
              <c:pt idx="548">
                <c:v>0.77571179645190858</c:v>
              </c:pt>
              <c:pt idx="549">
                <c:v>0.77436262843141657</c:v>
              </c:pt>
              <c:pt idx="550">
                <c:v>0.7730181453827113</c:v>
              </c:pt>
              <c:pt idx="551">
                <c:v>0.77167832294531535</c:v>
              </c:pt>
              <c:pt idx="552">
                <c:v>0.77034313692734901</c:v>
              </c:pt>
              <c:pt idx="553">
                <c:v>0.76901256330407419</c:v>
              </c:pt>
              <c:pt idx="554">
                <c:v>0.76768657821645303</c:v>
              </c:pt>
              <c:pt idx="555">
                <c:v>0.76636515796972227</c:v>
              </c:pt>
              <c:pt idx="556">
                <c:v>0.76504827903198169</c:v>
              </c:pt>
              <c:pt idx="557">
                <c:v>0.76373591803279728</c:v>
              </c:pt>
              <c:pt idx="558">
                <c:v>0.76242805176181827</c:v>
              </c:pt>
              <c:pt idx="559">
                <c:v>0.76112465716740973</c:v>
              </c:pt>
              <c:pt idx="560">
                <c:v>0.75982571135529697</c:v>
              </c:pt>
              <c:pt idx="561">
                <c:v>0.75853119158722671</c:v>
              </c:pt>
              <c:pt idx="562">
                <c:v>0.75724107527963824</c:v>
              </c:pt>
              <c:pt idx="563">
                <c:v>0.75595534000235221</c:v>
              </c:pt>
              <c:pt idx="564">
                <c:v>0.75467396347726923</c:v>
              </c:pt>
              <c:pt idx="565">
                <c:v>0.75339692357708343</c:v>
              </c:pt>
              <c:pt idx="566">
                <c:v>0.75212419832400934</c:v>
              </c:pt>
              <c:pt idx="567">
                <c:v>0.75085576588852077</c:v>
              </c:pt>
              <c:pt idx="568">
                <c:v>0.74959160458810215</c:v>
              </c:pt>
              <c:pt idx="569">
                <c:v>0.74833169288601409</c:v>
              </c:pt>
              <c:pt idx="570">
                <c:v>0.7470760093900698</c:v>
              </c:pt>
              <c:pt idx="571">
                <c:v>0.74582453285142392</c:v>
              </c:pt>
              <c:pt idx="572">
                <c:v>0.74457724216337473</c:v>
              </c:pt>
              <c:pt idx="573">
                <c:v>0.74333411636017732</c:v>
              </c:pt>
              <c:pt idx="574">
                <c:v>0.74209513461586862</c:v>
              </c:pt>
              <c:pt idx="575">
                <c:v>0.73968212900971642</c:v>
              </c:pt>
              <c:pt idx="576">
                <c:v>0.7372265736498258</c:v>
              </c:pt>
              <c:pt idx="577">
                <c:v>0.73478322574732913</c:v>
              </c:pt>
              <c:pt idx="578">
                <c:v>0.73235200451917348</c:v>
              </c:pt>
              <c:pt idx="579">
                <c:v>0.72993282984943197</c:v>
              </c:pt>
              <c:pt idx="580">
                <c:v>0.7275256222827019</c:v>
              </c:pt>
              <c:pt idx="581">
                <c:v>0.72513030301758175</c:v>
              </c:pt>
              <c:pt idx="582">
                <c:v>0.72274679390022167</c:v>
              </c:pt>
              <c:pt idx="583">
                <c:v>0.7203750174179484</c:v>
              </c:pt>
              <c:pt idx="584">
                <c:v>0.71801489669296292</c:v>
              </c:pt>
              <c:pt idx="585">
                <c:v>0.71566635547611179</c:v>
              </c:pt>
              <c:pt idx="586">
                <c:v>0.71332931814072731</c:v>
              </c:pt>
              <c:pt idx="587">
                <c:v>0.71100370967654014</c:v>
              </c:pt>
              <c:pt idx="588">
                <c:v>0.70868945568365993</c:v>
              </c:pt>
              <c:pt idx="589">
                <c:v>0.70638648236662471</c:v>
              </c:pt>
              <c:pt idx="590">
                <c:v>0.70409471652851796</c:v>
              </c:pt>
              <c:pt idx="591">
                <c:v>0.70181408556515268</c:v>
              </c:pt>
              <c:pt idx="592">
                <c:v>0.699544517459321</c:v>
              </c:pt>
              <c:pt idx="593">
                <c:v>0.6972859407751083</c:v>
              </c:pt>
              <c:pt idx="594">
                <c:v>0.69503828465227235</c:v>
              </c:pt>
              <c:pt idx="595">
                <c:v>0.6928014788006851</c:v>
              </c:pt>
              <c:pt idx="596">
                <c:v>0.69057545349483773</c:v>
              </c:pt>
              <c:pt idx="597">
                <c:v>0.68836013956840569</c:v>
              </c:pt>
              <c:pt idx="598">
                <c:v>0.68615546840887731</c:v>
              </c:pt>
              <c:pt idx="599">
                <c:v>0.68396137195224027</c:v>
              </c:pt>
              <c:pt idx="600">
                <c:v>0.68177778267772826</c:v>
              </c:pt>
              <c:pt idx="601">
                <c:v>0.67960463360262635</c:v>
              </c:pt>
              <c:pt idx="602">
                <c:v>0.67744185827713443</c:v>
              </c:pt>
              <c:pt idx="603">
                <c:v>0.67528939077928696</c:v>
              </c:pt>
              <c:pt idx="604">
                <c:v>0.67314716570992972</c:v>
              </c:pt>
              <c:pt idx="605">
                <c:v>0.67101511818775206</c:v>
              </c:pt>
              <c:pt idx="606">
                <c:v>0.66889318384437491</c:v>
              </c:pt>
              <c:pt idx="607">
                <c:v>0.66678129881949166</c:v>
              </c:pt>
              <c:pt idx="608">
                <c:v>0.66467939975606294</c:v>
              </c:pt>
              <c:pt idx="609">
                <c:v>0.66258742379556657</c:v>
              </c:pt>
              <c:pt idx="610">
                <c:v>0.66050530857329515</c:v>
              </c:pt>
              <c:pt idx="611">
                <c:v>0.65843299221371121</c:v>
              </c:pt>
              <c:pt idx="612">
                <c:v>0.65637041332584778</c:v>
              </c:pt>
              <c:pt idx="613">
                <c:v>0.65431751099876234</c:v>
              </c:pt>
              <c:pt idx="614">
                <c:v>0.65227422479704045</c:v>
              </c:pt>
              <c:pt idx="615">
                <c:v>0.65024049475634715</c:v>
              </c:pt>
              <c:pt idx="616">
                <c:v>0.64821626137902755</c:v>
              </c:pt>
              <c:pt idx="617">
                <c:v>0.64620146562975533</c:v>
              </c:pt>
              <c:pt idx="618">
                <c:v>0.6441960489312285</c:v>
              </c:pt>
              <c:pt idx="619">
                <c:v>0.6421999531599113</c:v>
              </c:pt>
              <c:pt idx="620">
                <c:v>0.6402131206418229</c:v>
              </c:pt>
              <c:pt idx="621">
                <c:v>0.63823549414837177</c:v>
              </c:pt>
              <c:pt idx="622">
                <c:v>0.63626701689223375</c:v>
              </c:pt>
              <c:pt idx="623">
                <c:v>0.63430763252327604</c:v>
              </c:pt>
              <c:pt idx="624">
                <c:v>0.63235728512452416</c:v>
              </c:pt>
              <c:pt idx="625">
                <c:v>0.63041591920817264</c:v>
              </c:pt>
              <c:pt idx="626">
                <c:v>0.62848347971163832</c:v>
              </c:pt>
              <c:pt idx="627">
                <c:v>0.6265599119936559</c:v>
              </c:pt>
              <c:pt idx="628">
                <c:v>0.62464516183041552</c:v>
              </c:pt>
              <c:pt idx="629">
                <c:v>0.6227391754117414</c:v>
              </c:pt>
              <c:pt idx="630">
                <c:v>0.62084189933731071</c:v>
              </c:pt>
              <c:pt idx="631">
                <c:v>0.6189532806129141</c:v>
              </c:pt>
              <c:pt idx="632">
                <c:v>0.6170732666467541</c:v>
              </c:pt>
              <c:pt idx="633">
                <c:v>0.61520180524578505</c:v>
              </c:pt>
              <c:pt idx="634">
                <c:v>0.61333884461208943</c:v>
              </c:pt>
              <c:pt idx="635">
                <c:v>0.61148433333929408</c:v>
              </c:pt>
              <c:pt idx="636">
                <c:v>0.6096382204090246</c:v>
              </c:pt>
              <c:pt idx="637">
                <c:v>0.60780045518739512</c:v>
              </c:pt>
              <c:pt idx="638">
                <c:v>0.60597098742153754</c:v>
              </c:pt>
              <c:pt idx="639">
                <c:v>0.60414976723616565</c:v>
              </c:pt>
              <c:pt idx="640">
                <c:v>0.60233674513017588</c:v>
              </c:pt>
              <c:pt idx="641">
                <c:v>0.60053187197328362</c:v>
              </c:pt>
              <c:pt idx="642">
                <c:v>0.59873509900269484</c:v>
              </c:pt>
              <c:pt idx="643">
                <c:v>0.59694637781981252</c:v>
              </c:pt>
              <c:pt idx="644">
                <c:v>0.59516566038697727</c:v>
              </c:pt>
              <c:pt idx="645">
                <c:v>0.59339289902424197</c:v>
              </c:pt>
              <c:pt idx="646">
                <c:v>0.5916280464061805</c:v>
              </c:pt>
              <c:pt idx="647">
                <c:v>0.58987105555872865</c:v>
              </c:pt>
              <c:pt idx="648">
                <c:v>0.58812187985605902</c:v>
              </c:pt>
              <c:pt idx="649">
                <c:v>0.58638047301748708</c:v>
              </c:pt>
              <c:pt idx="650">
                <c:v>0.58464678910441004</c:v>
              </c:pt>
              <c:pt idx="651">
                <c:v>0.58292078251727752</c:v>
              </c:pt>
              <c:pt idx="652">
                <c:v>0.5812024079925926</c:v>
              </c:pt>
              <c:pt idx="653">
                <c:v>0.57949162059994441</c:v>
              </c:pt>
              <c:pt idx="654">
                <c:v>0.57778837573907116</c:v>
              </c:pt>
              <c:pt idx="655">
                <c:v>0.57609262913695358</c:v>
              </c:pt>
              <c:pt idx="656">
                <c:v>0.57440433684493697</c:v>
              </c:pt>
              <c:pt idx="657">
                <c:v>0.57272345523588508</c:v>
              </c:pt>
              <c:pt idx="658">
                <c:v>0.57104994100135986</c:v>
              </c:pt>
              <c:pt idx="659">
                <c:v>0.56938375114883377</c:v>
              </c:pt>
              <c:pt idx="660">
                <c:v>0.56772484299892667</c:v>
              </c:pt>
              <c:pt idx="661">
                <c:v>0.56607317418267422</c:v>
              </c:pt>
              <c:pt idx="662">
                <c:v>0.56442870263882172</c:v>
              </c:pt>
              <c:pt idx="663">
                <c:v>0.56279138661114625</c:v>
              </c:pt>
              <c:pt idx="664">
                <c:v>0.56116118464580644</c:v>
              </c:pt>
              <c:pt idx="665">
                <c:v>0.55953805558871872</c:v>
              </c:pt>
              <c:pt idx="666">
                <c:v>0.5579219585829589</c:v>
              </c:pt>
              <c:pt idx="667">
                <c:v>0.55631285306619227</c:v>
              </c:pt>
              <c:pt idx="668">
                <c:v>0.55471069876812784</c:v>
              </c:pt>
              <c:pt idx="669">
                <c:v>0.55311545570799869</c:v>
              </c:pt>
              <c:pt idx="670">
                <c:v>0.55152708419206797</c:v>
              </c:pt>
              <c:pt idx="671">
                <c:v>0.54994554481115954</c:v>
              </c:pt>
              <c:pt idx="672">
                <c:v>0.54837079843821346</c:v>
              </c:pt>
              <c:pt idx="673">
                <c:v>0.54680280622586586</c:v>
              </c:pt>
              <c:pt idx="674">
                <c:v>0.54524152960405348</c:v>
              </c:pt>
              <c:pt idx="675">
                <c:v>0.54368693027764137</c:v>
              </c:pt>
              <c:pt idx="676">
                <c:v>0.54213897022407487</c:v>
              </c:pt>
              <c:pt idx="677">
                <c:v>0.54059761169105425</c:v>
              </c:pt>
              <c:pt idx="678">
                <c:v>0.53906281719423366</c:v>
              </c:pt>
              <c:pt idx="679">
                <c:v>0.5375345495149414</c:v>
              </c:pt>
              <c:pt idx="680">
                <c:v>0.53601277169792383</c:v>
              </c:pt>
              <c:pt idx="681">
                <c:v>0.53449744704911117</c:v>
              </c:pt>
              <c:pt idx="682">
                <c:v>0.53298853913340605</c:v>
              </c:pt>
              <c:pt idx="683">
                <c:v>0.53148601177249266</c:v>
              </c:pt>
              <c:pt idx="684">
                <c:v>0.529989829042668</c:v>
              </c:pt>
              <c:pt idx="685">
                <c:v>0.52849995527269578</c:v>
              </c:pt>
              <c:pt idx="686">
                <c:v>0.52701635504167899</c:v>
              </c:pt>
              <c:pt idx="687">
                <c:v>0.52553899317695529</c:v>
              </c:pt>
              <c:pt idx="688">
                <c:v>0.52406783475201191</c:v>
              </c:pt>
              <c:pt idx="689">
                <c:v>0.52260284508442234</c:v>
              </c:pt>
              <c:pt idx="690">
                <c:v>0.52114398973380061</c:v>
              </c:pt>
              <c:pt idx="691">
                <c:v>0.51969123449977861</c:v>
              </c:pt>
              <c:pt idx="692">
                <c:v>0.51824454542000087</c:v>
              </c:pt>
              <c:pt idx="693">
                <c:v>0.51680388876813999</c:v>
              </c:pt>
              <c:pt idx="694">
                <c:v>0.51536923105193067</c:v>
              </c:pt>
              <c:pt idx="695">
                <c:v>0.51394053901122316</c:v>
              </c:pt>
              <c:pt idx="696">
                <c:v>0.51251777961605605</c:v>
              </c:pt>
              <c:pt idx="697">
                <c:v>0.5111009200647465</c:v>
              </c:pt>
              <c:pt idx="698">
                <c:v>0.50968992778199984</c:v>
              </c:pt>
              <c:pt idx="699">
                <c:v>0.50828477041703768</c:v>
              </c:pt>
              <c:pt idx="700">
                <c:v>0.50688541584174274</c:v>
              </c:pt>
              <c:pt idx="701">
                <c:v>0.50549183214882321</c:v>
              </c:pt>
              <c:pt idx="702">
                <c:v>0.50410398764999309</c:v>
              </c:pt>
              <c:pt idx="703">
                <c:v>0.50272185087417143</c:v>
              </c:pt>
              <c:pt idx="704">
                <c:v>0.50134539056569793</c:v>
              </c:pt>
              <c:pt idx="705">
                <c:v>0.4999745756825657</c:v>
              </c:pt>
              <c:pt idx="706">
                <c:v>0.49860937539467171</c:v>
              </c:pt>
              <c:pt idx="707">
                <c:v>0.49724975908208258</c:v>
              </c:pt>
              <c:pt idx="708">
                <c:v>0.4958956963333182</c:v>
              </c:pt>
              <c:pt idx="709">
                <c:v>0.49454715694365076</c:v>
              </c:pt>
              <c:pt idx="710">
                <c:v>0.49320411091342042</c:v>
              </c:pt>
              <c:pt idx="711">
                <c:v>0.49186652844636708</c:v>
              </c:pt>
              <c:pt idx="712">
                <c:v>0.49053437994797755</c:v>
              </c:pt>
              <c:pt idx="713">
                <c:v>0.48920763602384842</c:v>
              </c:pt>
              <c:pt idx="714">
                <c:v>0.48788626747806491</c:v>
              </c:pt>
              <c:pt idx="715">
                <c:v>0.48657024531159421</c:v>
              </c:pt>
              <c:pt idx="716">
                <c:v>0.48525954072069505</c:v>
              </c:pt>
              <c:pt idx="717">
                <c:v>0.48395412509534086</c:v>
              </c:pt>
              <c:pt idx="718">
                <c:v>0.48265397001765908</c:v>
              </c:pt>
              <c:pt idx="719">
                <c:v>0.48135904726038431</c:v>
              </c:pt>
              <c:pt idx="720">
                <c:v>0.48006932878532654</c:v>
              </c:pt>
              <c:pt idx="721">
                <c:v>0.4787847867418526</c:v>
              </c:pt>
              <c:pt idx="722">
                <c:v>0.47750539346538368</c:v>
              </c:pt>
              <c:pt idx="723">
                <c:v>0.47623112147590496</c:v>
              </c:pt>
              <c:pt idx="724">
                <c:v>0.47496194347649057</c:v>
              </c:pt>
              <c:pt idx="725">
                <c:v>0.4736978323518411</c:v>
              </c:pt>
              <c:pt idx="726">
                <c:v>0.47243876116683609</c:v>
              </c:pt>
              <c:pt idx="727">
                <c:v>0.47118470316509864</c:v>
              </c:pt>
              <c:pt idx="728">
                <c:v>0.46993563176757414</c:v>
              </c:pt>
              <c:pt idx="729">
                <c:v>0.46869152057112168</c:v>
              </c:pt>
              <c:pt idx="730">
                <c:v>0.46745234334711921</c:v>
              </c:pt>
              <c:pt idx="731">
                <c:v>0.46621807404008087</c:v>
              </c:pt>
              <c:pt idx="732">
                <c:v>0.46498868676628713</c:v>
              </c:pt>
              <c:pt idx="733">
                <c:v>0.46376415581242825</c:v>
              </c:pt>
              <c:pt idx="734">
                <c:v>0.46254445563425928</c:v>
              </c:pt>
              <c:pt idx="735">
                <c:v>0.46132956085526833</c:v>
              </c:pt>
              <c:pt idx="736">
                <c:v>0.46011944626535611</c:v>
              </c:pt>
              <c:pt idx="737">
                <c:v>0.45891408681952867</c:v>
              </c:pt>
              <c:pt idx="738">
                <c:v>0.4577134576366011</c:v>
              </c:pt>
              <c:pt idx="739">
                <c:v>0.45651753399791367</c:v>
              </c:pt>
              <c:pt idx="740">
                <c:v>0.45532629134605951</c:v>
              </c:pt>
              <c:pt idx="741">
                <c:v>0.45413970528362407</c:v>
              </c:pt>
              <c:pt idx="742">
                <c:v>0.45295775157193563</c:v>
              </c:pt>
              <c:pt idx="743">
                <c:v>0.451780406129828</c:v>
              </c:pt>
              <c:pt idx="744">
                <c:v>0.4506076450324133</c:v>
              </c:pt>
              <c:pt idx="745">
                <c:v>0.44943944450986673</c:v>
              </c:pt>
              <c:pt idx="746">
                <c:v>0.44827578094622245</c:v>
              </c:pt>
              <c:pt idx="747">
                <c:v>0.4471166308781796</c:v>
              </c:pt>
              <c:pt idx="748">
                <c:v>0.44596197099391977</c:v>
              </c:pt>
              <c:pt idx="749">
                <c:v>0.44481177813193484</c:v>
              </c:pt>
              <c:pt idx="750">
                <c:v>0.44366602927986554</c:v>
              </c:pt>
              <c:pt idx="751">
                <c:v>0.44252470157335055</c:v>
              </c:pt>
              <c:pt idx="752">
                <c:v>0.44138777229488513</c:v>
              </c:pt>
              <c:pt idx="753">
                <c:v>0.44025521887269159</c:v>
              </c:pt>
              <c:pt idx="754">
                <c:v>0.43912701887959849</c:v>
              </c:pt>
              <c:pt idx="755">
                <c:v>0.43800315003193013</c:v>
              </c:pt>
              <c:pt idx="756">
                <c:v>0.43688359018840672</c:v>
              </c:pt>
              <c:pt idx="757">
                <c:v>0.43576831734905347</c:v>
              </c:pt>
              <c:pt idx="758">
                <c:v>0.43465730965411992</c:v>
              </c:pt>
              <c:pt idx="759">
                <c:v>0.43355054538300902</c:v>
              </c:pt>
              <c:pt idx="760">
                <c:v>0.432448002953215</c:v>
              </c:pt>
              <c:pt idx="761">
                <c:v>0.43134966091927157</c:v>
              </c:pt>
              <c:pt idx="762">
                <c:v>0.43025549797170909</c:v>
              </c:pt>
              <c:pt idx="763">
                <c:v>0.42916549293602085</c:v>
              </c:pt>
              <c:pt idx="764">
                <c:v>0.42807962477163847</c:v>
              </c:pt>
              <c:pt idx="765">
                <c:v>0.42699787257091687</c:v>
              </c:pt>
              <c:pt idx="766">
                <c:v>0.42592021555812765</c:v>
              </c:pt>
              <c:pt idx="767">
                <c:v>0.42484663308846149</c:v>
              </c:pt>
              <c:pt idx="768">
                <c:v>0.42377710464703949</c:v>
              </c:pt>
              <c:pt idx="769">
                <c:v>0.42271160984793343</c:v>
              </c:pt>
              <c:pt idx="770">
                <c:v>0.42165012843319361</c:v>
              </c:pt>
              <c:pt idx="771">
                <c:v>0.4205926402718867</c:v>
              </c:pt>
              <c:pt idx="772">
                <c:v>0.41953912535914067</c:v>
              </c:pt>
              <c:pt idx="773">
                <c:v>0.41848956381519936</c:v>
              </c:pt>
              <c:pt idx="774">
                <c:v>0.41744393588448386</c:v>
              </c:pt>
              <c:pt idx="775">
                <c:v>0.41640222193466347</c:v>
              </c:pt>
              <c:pt idx="776">
                <c:v>0.41536440245573403</c:v>
              </c:pt>
              <c:pt idx="777">
                <c:v>0.41433045805910435</c:v>
              </c:pt>
              <c:pt idx="778">
                <c:v>0.41330036947669047</c:v>
              </c:pt>
              <c:pt idx="779">
                <c:v>0.41227411756001836</c:v>
              </c:pt>
              <c:pt idx="780">
                <c:v>0.41125168327933376</c:v>
              </c:pt>
              <c:pt idx="781">
                <c:v>0.41023304772272007</c:v>
              </c:pt>
              <c:pt idx="782">
                <c:v>0.40921819209522392</c:v>
              </c:pt>
              <c:pt idx="783">
                <c:v>0.40820709771798802</c:v>
              </c:pt>
              <c:pt idx="784">
                <c:v>0.40719974602739178</c:v>
              </c:pt>
              <c:pt idx="785">
                <c:v>0.40619611857419924</c:v>
              </c:pt>
              <c:pt idx="786">
                <c:v>0.40519619702271409</c:v>
              </c:pt>
              <c:pt idx="787">
                <c:v>0.40419996314994283</c:v>
              </c:pt>
              <c:pt idx="788">
                <c:v>0.40320739884476386</c:v>
              </c:pt>
              <c:pt idx="789">
                <c:v>0.40221848610710459</c:v>
              </c:pt>
              <c:pt idx="790">
                <c:v>0.40123320704712523</c:v>
              </c:pt>
              <c:pt idx="791">
                <c:v>0.40025154388441009</c:v>
              </c:pt>
              <c:pt idx="792">
                <c:v>0.39927347894716503</c:v>
              </c:pt>
              <c:pt idx="793">
                <c:v>0.39829899467142227</c:v>
              </c:pt>
              <c:pt idx="794">
                <c:v>0.39732807360025163</c:v>
              </c:pt>
              <c:pt idx="795">
                <c:v>0.39636069838297933</c:v>
              </c:pt>
              <c:pt idx="796">
                <c:v>0.39539685177441192</c:v>
              </c:pt>
              <c:pt idx="797">
                <c:v>0.39443651663406865</c:v>
              </c:pt>
              <c:pt idx="798">
                <c:v>0.39347967592541871</c:v>
              </c:pt>
              <c:pt idx="799">
                <c:v>0.39252631271512606</c:v>
              </c:pt>
              <c:pt idx="800">
                <c:v>0.39157641017229999</c:v>
              </c:pt>
              <c:pt idx="801">
                <c:v>0.39062995156775249</c:v>
              </c:pt>
              <c:pt idx="802">
                <c:v>0.38968692027326157</c:v>
              </c:pt>
              <c:pt idx="803">
                <c:v>0.38874729976084088</c:v>
              </c:pt>
              <c:pt idx="804">
                <c:v>0.3878110736020155</c:v>
              </c:pt>
              <c:pt idx="805">
                <c:v>0.38687822546710399</c:v>
              </c:pt>
              <c:pt idx="806">
                <c:v>0.38594873912450617</c:v>
              </c:pt>
              <c:pt idx="807">
                <c:v>0.38502259843999714</c:v>
              </c:pt>
              <c:pt idx="808">
                <c:v>0.3840997873760269</c:v>
              </c:pt>
              <c:pt idx="809">
                <c:v>0.38318028999102666</c:v>
              </c:pt>
              <c:pt idx="810">
                <c:v>0.38226409043871934</c:v>
              </c:pt>
              <c:pt idx="811">
                <c:v>0.38135117296743809</c:v>
              </c:pt>
              <c:pt idx="812">
                <c:v>0.38044152191944791</c:v>
              </c:pt>
              <c:pt idx="813">
                <c:v>0.3795351217302757</c:v>
              </c:pt>
              <c:pt idx="814">
                <c:v>0.37863195692804313</c:v>
              </c:pt>
              <c:pt idx="815">
                <c:v>0.37773201213280733</c:v>
              </c:pt>
              <c:pt idx="816">
                <c:v>0.37683527205590572</c:v>
              </c:pt>
              <c:pt idx="817">
                <c:v>0.37594172149930677</c:v>
              </c:pt>
              <c:pt idx="818">
                <c:v>0.37505134535496587</c:v>
              </c:pt>
              <c:pt idx="819">
                <c:v>0.3741641286041873</c:v>
              </c:pt>
              <c:pt idx="820">
                <c:v>0.37328005631698996</c:v>
              </c:pt>
              <c:pt idx="821">
                <c:v>0.37239911365147998</c:v>
              </c:pt>
              <c:pt idx="822">
                <c:v>0.3715212858532278</c:v>
              </c:pt>
              <c:pt idx="823">
                <c:v>0.37064655825465004</c:v>
              </c:pt>
              <c:pt idx="824">
                <c:v>0.36977491627439663</c:v>
              </c:pt>
              <c:pt idx="825">
                <c:v>0.368906345416744</c:v>
              </c:pt>
              <c:pt idx="826">
                <c:v>0.36804083127099141</c:v>
              </c:pt>
              <c:pt idx="827">
                <c:v>0.36717835951086397</c:v>
              </c:pt>
              <c:pt idx="828">
                <c:v>0.36631891589391924</c:v>
              </c:pt>
              <c:pt idx="829">
                <c:v>0.36546248626095962</c:v>
              </c:pt>
              <c:pt idx="830">
                <c:v>0.36460905653544901</c:v>
              </c:pt>
              <c:pt idx="831">
                <c:v>0.36375861272293442</c:v>
              </c:pt>
              <c:pt idx="832">
                <c:v>0.36291114091047239</c:v>
              </c:pt>
              <c:pt idx="833">
                <c:v>0.36206662726605965</c:v>
              </c:pt>
              <c:pt idx="834">
                <c:v>0.36122505803806892</c:v>
              </c:pt>
              <c:pt idx="835">
                <c:v>0.36038641955468947</c:v>
              </c:pt>
              <c:pt idx="836">
                <c:v>0.35955069822337077</c:v>
              </c:pt>
              <c:pt idx="837">
                <c:v>0.3587178805302732</c:v>
              </c:pt>
              <c:pt idx="838">
                <c:v>0.35788795303972037</c:v>
              </c:pt>
              <c:pt idx="839">
                <c:v>0.35706090239365795</c:v>
              </c:pt>
              <c:pt idx="840">
                <c:v>0.35623671531111628</c:v>
              </c:pt>
              <c:pt idx="841">
                <c:v>0.35541537858767663</c:v>
              </c:pt>
              <c:pt idx="842">
                <c:v>0.35459687909494286</c:v>
              </c:pt>
              <c:pt idx="843">
                <c:v>0.35378120378001632</c:v>
              </c:pt>
              <c:pt idx="844">
                <c:v>0.35296833966497587</c:v>
              </c:pt>
              <c:pt idx="845">
                <c:v>0.35215827384636156</c:v>
              </c:pt>
              <c:pt idx="846">
                <c:v>0.35135099349466226</c:v>
              </c:pt>
              <c:pt idx="847">
                <c:v>0.35054648585380815</c:v>
              </c:pt>
              <c:pt idx="848">
                <c:v>0.34974473824066632</c:v>
              </c:pt>
              <c:pt idx="849">
                <c:v>0.34894573804454126</c:v>
              </c:pt>
              <c:pt idx="850">
                <c:v>0.34814947272667895</c:v>
              </c:pt>
              <c:pt idx="851">
                <c:v>0.34735592981977453</c:v>
              </c:pt>
              <c:pt idx="852">
                <c:v>0.34656509692748488</c:v>
              </c:pt>
              <c:pt idx="853">
                <c:v>0.34577696172394412</c:v>
              </c:pt>
              <c:pt idx="854">
                <c:v>0.34499151195328326</c:v>
              </c:pt>
              <c:pt idx="855">
                <c:v>0.34420873542915409</c:v>
              </c:pt>
              <c:pt idx="856">
                <c:v>0.34342862003425612</c:v>
              </c:pt>
              <c:pt idx="857">
                <c:v>0.34265115371986798</c:v>
              </c:pt>
              <c:pt idx="858">
                <c:v>0.34187632450538186</c:v>
              </c:pt>
              <c:pt idx="859">
                <c:v>0.34110412047784228</c:v>
              </c:pt>
              <c:pt idx="860">
                <c:v>0.34033452979148787</c:v>
              </c:pt>
              <c:pt idx="861">
                <c:v>0.33956754066729733</c:v>
              </c:pt>
              <c:pt idx="862">
                <c:v>0.33880314139253864</c:v>
              </c:pt>
              <c:pt idx="863">
                <c:v>0.33804132032032175</c:v>
              </c:pt>
              <c:pt idx="864">
                <c:v>0.33728206586915527</c:v>
              </c:pt>
              <c:pt idx="865">
                <c:v>0.33652536652250581</c:v>
              </c:pt>
              <c:pt idx="866">
                <c:v>0.33577121082836181</c:v>
              </c:pt>
              <c:pt idx="867">
                <c:v>0.33501958739879967</c:v>
              </c:pt>
              <c:pt idx="868">
                <c:v>0.33427048490955452</c:v>
              </c:pt>
              <c:pt idx="869">
                <c:v>0.33352389209959293</c:v>
              </c:pt>
              <c:pt idx="870">
                <c:v>0.33277979777069039</c:v>
              </c:pt>
              <c:pt idx="871">
                <c:v>0.33203819078701097</c:v>
              </c:pt>
              <c:pt idx="872">
                <c:v>0.33129906007469068</c:v>
              </c:pt>
              <c:pt idx="873">
                <c:v>0.33056239462142434</c:v>
              </c:pt>
              <c:pt idx="874">
                <c:v>0.32982818347605519</c:v>
              </c:pt>
              <c:pt idx="875">
                <c:v>0.32909641574816795</c:v>
              </c:pt>
              <c:pt idx="876">
                <c:v>0.32836708060768499</c:v>
              </c:pt>
              <c:pt idx="877">
                <c:v>0.32764016728446554</c:v>
              </c:pt>
              <c:pt idx="878">
                <c:v>0.32691566506790837</c:v>
              </c:pt>
              <c:pt idx="879">
                <c:v>0.32619356330655669</c:v>
              </c:pt>
              <c:pt idx="880">
                <c:v>0.32547385140770724</c:v>
              </c:pt>
              <c:pt idx="881">
                <c:v>0.3247565188370215</c:v>
              </c:pt>
              <c:pt idx="882">
                <c:v>0.32404155511814031</c:v>
              </c:pt>
              <c:pt idx="883">
                <c:v>0.32332894983230126</c:v>
              </c:pt>
              <c:pt idx="884">
                <c:v>0.32261869261795934</c:v>
              </c:pt>
              <c:pt idx="885">
                <c:v>0.32191077317041011</c:v>
              </c:pt>
              <c:pt idx="886">
                <c:v>0.32120518124141578</c:v>
              </c:pt>
              <c:pt idx="887">
                <c:v>0.32050190663883493</c:v>
              </c:pt>
              <c:pt idx="888">
                <c:v>0.31980093922625352</c:v>
              </c:pt>
              <c:pt idx="889">
                <c:v>0.31910226892262045</c:v>
              </c:pt>
              <c:pt idx="890">
                <c:v>0.31840588570188483</c:v>
              </c:pt>
              <c:pt idx="891">
                <c:v>0.31771177959263597</c:v>
              </c:pt>
              <c:pt idx="892">
                <c:v>0.31701994067774708</c:v>
              </c:pt>
              <c:pt idx="893">
                <c:v>0.31633035909402041</c:v>
              </c:pt>
              <c:pt idx="894">
                <c:v>0.31564302503183622</c:v>
              </c:pt>
              <c:pt idx="895">
                <c:v>0.31495792873480333</c:v>
              </c:pt>
              <c:pt idx="896">
                <c:v>0.31427506049941351</c:v>
              </c:pt>
              <c:pt idx="897">
                <c:v>0.3135944106746974</c:v>
              </c:pt>
              <c:pt idx="898">
                <c:v>0.31291596966188412</c:v>
              </c:pt>
              <c:pt idx="899">
                <c:v>0.31223972791406207</c:v>
              </c:pt>
              <c:pt idx="900">
                <c:v>0.31156567593584361</c:v>
              </c:pt>
              <c:pt idx="901">
                <c:v>0.31089380428303143</c:v>
              </c:pt>
              <c:pt idx="902">
                <c:v>0.31022410356228824</c:v>
              </c:pt>
              <c:pt idx="903">
                <c:v>0.30955656443080781</c:v>
              </c:pt>
              <c:pt idx="904">
                <c:v>0.30889117759598955</c:v>
              </c:pt>
              <c:pt idx="905">
                <c:v>0.30822793381511504</c:v>
              </c:pt>
              <c:pt idx="906">
                <c:v>0.30756682389502682</c:v>
              </c:pt>
              <c:pt idx="907">
                <c:v>0.3069078386918101</c:v>
              </c:pt>
              <c:pt idx="908">
                <c:v>0.30625096911047661</c:v>
              </c:pt>
              <c:pt idx="909">
                <c:v>0.30559620610465044</c:v>
              </c:pt>
              <c:pt idx="910">
                <c:v>0.30494354067625695</c:v>
              </c:pt>
              <c:pt idx="911">
                <c:v>0.30429296387521337</c:v>
              </c:pt>
              <c:pt idx="912">
                <c:v>0.30364446679912216</c:v>
              </c:pt>
              <c:pt idx="913">
                <c:v>0.30299804059296631</c:v>
              </c:pt>
              <c:pt idx="914">
                <c:v>0.30235367644880728</c:v>
              </c:pt>
              <c:pt idx="915">
                <c:v>0.30171136560548445</c:v>
              </c:pt>
              <c:pt idx="916">
                <c:v>0.30107109934831788</c:v>
              </c:pt>
              <c:pt idx="917">
                <c:v>0.30043286900881266</c:v>
              </c:pt>
              <c:pt idx="918">
                <c:v>0.29979666596436511</c:v>
              </c:pt>
              <c:pt idx="919">
                <c:v>0.29916248163797177</c:v>
              </c:pt>
              <c:pt idx="920">
                <c:v>0.29853030749794046</c:v>
              </c:pt>
              <c:pt idx="921">
                <c:v>0.29790013505760315</c:v>
              </c:pt>
              <c:pt idx="922">
                <c:v>0.29727195587503114</c:v>
              </c:pt>
              <c:pt idx="923">
                <c:v>0.29664576155275246</c:v>
              </c:pt>
              <c:pt idx="924">
                <c:v>0.29602154373747108</c:v>
              </c:pt>
              <c:pt idx="925">
                <c:v>0.29539929411978844</c:v>
              </c:pt>
              <c:pt idx="926">
                <c:v>0.29477900443392685</c:v>
              </c:pt>
              <c:pt idx="927">
                <c:v>0.29416066645745514</c:v>
              </c:pt>
              <c:pt idx="928">
                <c:v>0.29354427201101579</c:v>
              </c:pt>
              <c:pt idx="929">
                <c:v>0.29292981295805492</c:v>
              </c:pt>
              <c:pt idx="930">
                <c:v>0.29231728120455347</c:v>
              </c:pt>
              <c:pt idx="931">
                <c:v>0.29170666869876066</c:v>
              </c:pt>
              <c:pt idx="932">
                <c:v>0.29109796743092964</c:v>
              </c:pt>
              <c:pt idx="933">
                <c:v>0.29049116943305453</c:v>
              </c:pt>
              <c:pt idx="934">
                <c:v>0.28988626677860962</c:v>
              </c:pt>
              <c:pt idx="935">
                <c:v>0.28928325158229101</c:v>
              </c:pt>
              <c:pt idx="936">
                <c:v>0.2886821159997589</c:v>
              </c:pt>
              <c:pt idx="937">
                <c:v>0.28808285222738317</c:v>
              </c:pt>
              <c:pt idx="938">
                <c:v>0.2874854525019897</c:v>
              </c:pt>
              <c:pt idx="939">
                <c:v>0.28688990910060896</c:v>
              </c:pt>
              <c:pt idx="940">
                <c:v>0.28629621434022673</c:v>
              </c:pt>
              <c:pt idx="941">
                <c:v>0.28570436057753584</c:v>
              </c:pt>
              <c:pt idx="942">
                <c:v>0.28511434020869064</c:v>
              </c:pt>
              <c:pt idx="943">
                <c:v>0.28452614566906248</c:v>
              </c:pt>
              <c:pt idx="944">
                <c:v>0.2839397694329972</c:v>
              </c:pt>
              <c:pt idx="945">
                <c:v>0.28335520401357467</c:v>
              </c:pt>
              <c:pt idx="946">
                <c:v>0.28277244196236956</c:v>
              </c:pt>
              <c:pt idx="947">
                <c:v>0.28219147586921417</c:v>
              </c:pt>
              <c:pt idx="948">
                <c:v>0.28161229836196294</c:v>
              </c:pt>
              <c:pt idx="949">
                <c:v>0.28103490210625853</c:v>
              </c:pt>
              <c:pt idx="950">
                <c:v>0.28045927980529944</c:v>
              </c:pt>
              <c:pt idx="951">
                <c:v>0.27988542419960982</c:v>
              </c:pt>
              <c:pt idx="952">
                <c:v>0.2793133280668102</c:v>
              </c:pt>
              <c:pt idx="953">
                <c:v>0.27874298422139071</c:v>
              </c:pt>
              <c:pt idx="954">
                <c:v>0.27817438551448487</c:v>
              </c:pt>
              <c:pt idx="955">
                <c:v>0.2776075248336462</c:v>
              </c:pt>
              <c:pt idx="956">
                <c:v>0.27704239510262529</c:v>
              </c:pt>
              <c:pt idx="957">
                <c:v>0.27647898928114917</c:v>
              </c:pt>
              <c:pt idx="958">
                <c:v>0.27591730036470213</c:v>
              </c:pt>
              <c:pt idx="959">
                <c:v>0.27535732138430802</c:v>
              </c:pt>
              <c:pt idx="960">
                <c:v>0.27479904540631361</c:v>
              </c:pt>
              <c:pt idx="961">
                <c:v>0.27424246553217468</c:v>
              </c:pt>
              <c:pt idx="962">
                <c:v>0.27368757489824252</c:v>
              </c:pt>
              <c:pt idx="963">
                <c:v>0.27313436667555213</c:v>
              </c:pt>
              <c:pt idx="964">
                <c:v>0.27258283406961265</c:v>
              </c:pt>
              <c:pt idx="965">
                <c:v>0.27203297032019819</c:v>
              </c:pt>
              <c:pt idx="966">
                <c:v>0.27148476870114113</c:v>
              </c:pt>
              <c:pt idx="967">
                <c:v>0.27093822252012595</c:v>
              </c:pt>
              <c:pt idx="968">
                <c:v>0.27039332511848552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6FBB-483E-B34C-61FE0BCB6E66}"/>
            </c:ext>
          </c:extLst>
        </c:ser>
        <c:ser>
          <c:idx val="1"/>
          <c:order val="1"/>
          <c:tx>
            <c:v>Sabit Tek Modlu İtme Analizi (+Y)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61"/>
              <c:pt idx="0">
                <c:v>7.0410119202045441E-7</c:v>
              </c:pt>
              <c:pt idx="1">
                <c:v>4.8967408623442482E-3</c:v>
              </c:pt>
              <c:pt idx="2">
                <c:v>9.7927776234964757E-3</c:v>
              </c:pt>
              <c:pt idx="3">
                <c:v>1.4688814384648705E-2</c:v>
              </c:pt>
              <c:pt idx="4">
                <c:v>1.9584851145800931E-2</c:v>
              </c:pt>
              <c:pt idx="5">
                <c:v>2.4480887906953158E-2</c:v>
              </c:pt>
              <c:pt idx="6">
                <c:v>2.9376924668105389E-2</c:v>
              </c:pt>
              <c:pt idx="7">
                <c:v>3.4272961429257613E-2</c:v>
              </c:pt>
              <c:pt idx="8">
                <c:v>3.9168998190409844E-2</c:v>
              </c:pt>
              <c:pt idx="9">
                <c:v>4.4065034951562075E-2</c:v>
              </c:pt>
              <c:pt idx="10">
                <c:v>4.8961071712714292E-2</c:v>
              </c:pt>
              <c:pt idx="11">
                <c:v>5.3857108473866523E-2</c:v>
              </c:pt>
              <c:pt idx="12">
                <c:v>5.8753145235018754E-2</c:v>
              </c:pt>
              <c:pt idx="13">
                <c:v>6.3649181996170978E-2</c:v>
              </c:pt>
              <c:pt idx="14">
                <c:v>6.8545218757323209E-2</c:v>
              </c:pt>
              <c:pt idx="15">
                <c:v>7.344125551847544E-2</c:v>
              </c:pt>
              <c:pt idx="16">
                <c:v>7.8337292279627671E-2</c:v>
              </c:pt>
              <c:pt idx="17">
                <c:v>8.3233329040779902E-2</c:v>
              </c:pt>
              <c:pt idx="18">
                <c:v>8.8129365801932133E-2</c:v>
              </c:pt>
              <c:pt idx="19">
                <c:v>9.302540256308435E-2</c:v>
              </c:pt>
              <c:pt idx="20">
                <c:v>9.7921439324236567E-2</c:v>
              </c:pt>
              <c:pt idx="21">
                <c:v>0.10281747608538878</c:v>
              </c:pt>
              <c:pt idx="22">
                <c:v>0.107713512846541</c:v>
              </c:pt>
              <c:pt idx="23">
                <c:v>0.11260954960769323</c:v>
              </c:pt>
              <c:pt idx="24">
                <c:v>0.11750558636884545</c:v>
              </c:pt>
              <c:pt idx="25">
                <c:v>0.12240162312999767</c:v>
              </c:pt>
              <c:pt idx="26">
                <c:v>0.12729765989114986</c:v>
              </c:pt>
              <c:pt idx="27">
                <c:v>0.1321936966523021</c:v>
              </c:pt>
              <c:pt idx="28">
                <c:v>0.13708973341345432</c:v>
              </c:pt>
              <c:pt idx="29">
                <c:v>0.14198577017460656</c:v>
              </c:pt>
              <c:pt idx="30">
                <c:v>0.14688180693575878</c:v>
              </c:pt>
              <c:pt idx="31">
                <c:v>0.15177784369691108</c:v>
              </c:pt>
              <c:pt idx="32">
                <c:v>0.1566738804580633</c:v>
              </c:pt>
              <c:pt idx="33">
                <c:v>0.16156991721921551</c:v>
              </c:pt>
              <c:pt idx="34">
                <c:v>0.16646595398036773</c:v>
              </c:pt>
              <c:pt idx="35">
                <c:v>0.17136199074151998</c:v>
              </c:pt>
              <c:pt idx="36">
                <c:v>0.17625802750267228</c:v>
              </c:pt>
              <c:pt idx="37">
                <c:v>0.18115406426382449</c:v>
              </c:pt>
              <c:pt idx="38">
                <c:v>0.18605010102497674</c:v>
              </c:pt>
              <c:pt idx="39">
                <c:v>0.19094613778612901</c:v>
              </c:pt>
              <c:pt idx="40">
                <c:v>0.19584217454728123</c:v>
              </c:pt>
              <c:pt idx="41">
                <c:v>0.2007382113084335</c:v>
              </c:pt>
              <c:pt idx="42">
                <c:v>0.20563424806958575</c:v>
              </c:pt>
              <c:pt idx="43">
                <c:v>0.21053028483073802</c:v>
              </c:pt>
              <c:pt idx="44">
                <c:v>0.21542632159189018</c:v>
              </c:pt>
              <c:pt idx="45">
                <c:v>0.22032235835304245</c:v>
              </c:pt>
              <c:pt idx="46">
                <c:v>0.22521839511419472</c:v>
              </c:pt>
              <c:pt idx="47">
                <c:v>0.23011443187534694</c:v>
              </c:pt>
              <c:pt idx="48">
                <c:v>0.23501046863649919</c:v>
              </c:pt>
              <c:pt idx="49">
                <c:v>0.2399065053976514</c:v>
              </c:pt>
              <c:pt idx="50">
                <c:v>0.24480254215880368</c:v>
              </c:pt>
              <c:pt idx="51">
                <c:v>0.24969857891995592</c:v>
              </c:pt>
              <c:pt idx="52">
                <c:v>0.25459461568110819</c:v>
              </c:pt>
              <c:pt idx="53">
                <c:v>0.25949065244226044</c:v>
              </c:pt>
              <c:pt idx="54">
                <c:v>0.26438668920341268</c:v>
              </c:pt>
              <c:pt idx="55">
                <c:v>0.26928272596456487</c:v>
              </c:pt>
              <c:pt idx="56">
                <c:v>0.27417876272571717</c:v>
              </c:pt>
              <c:pt idx="57">
                <c:v>0.27907479948686936</c:v>
              </c:pt>
              <c:pt idx="58">
                <c:v>0.28397083624802161</c:v>
              </c:pt>
              <c:pt idx="59">
                <c:v>0.28886687300917385</c:v>
              </c:pt>
              <c:pt idx="60">
                <c:v>0.29376290977032565</c:v>
              </c:pt>
            </c:numLit>
          </c:xVal>
          <c:yVal>
            <c:numLit>
              <c:formatCode>General</c:formatCode>
              <c:ptCount val="61"/>
              <c:pt idx="0">
                <c:v>6.5726963351131393E-17</c:v>
              </c:pt>
              <c:pt idx="1">
                <c:v>2.8373001514412396E-2</c:v>
              </c:pt>
              <c:pt idx="2">
                <c:v>5.675851247910816E-2</c:v>
              </c:pt>
              <c:pt idx="3">
                <c:v>8.5135050625139458E-2</c:v>
              </c:pt>
              <c:pt idx="4">
                <c:v>0.11350793267207074</c:v>
              </c:pt>
              <c:pt idx="5">
                <c:v>0.14187222760805876</c:v>
              </c:pt>
              <c:pt idx="6">
                <c:v>0.17023580015877932</c:v>
              </c:pt>
              <c:pt idx="7">
                <c:v>0.19859753700656821</c:v>
              </c:pt>
              <c:pt idx="8">
                <c:v>0.22695899346011683</c:v>
              </c:pt>
              <c:pt idx="9">
                <c:v>0.25531716537540428</c:v>
              </c:pt>
              <c:pt idx="10">
                <c:v>0.2836766823482329</c:v>
              </c:pt>
              <c:pt idx="11">
                <c:v>0.31204012995949448</c:v>
              </c:pt>
              <c:pt idx="12">
                <c:v>0.3404074231793161</c:v>
              </c:pt>
              <c:pt idx="13">
                <c:v>0.36877667123806201</c:v>
              </c:pt>
              <c:pt idx="14">
                <c:v>0.397134716263978</c:v>
              </c:pt>
              <c:pt idx="15">
                <c:v>0.42548024616780156</c:v>
              </c:pt>
              <c:pt idx="16">
                <c:v>0.45377051059365847</c:v>
              </c:pt>
              <c:pt idx="17">
                <c:v>0.48207195456309282</c:v>
              </c:pt>
              <c:pt idx="18">
                <c:v>0.51022909941548067</c:v>
              </c:pt>
              <c:pt idx="19">
                <c:v>0.53819215370845086</c:v>
              </c:pt>
              <c:pt idx="20">
                <c:v>0.56574741816653051</c:v>
              </c:pt>
              <c:pt idx="21">
                <c:v>0.5932214255291044</c:v>
              </c:pt>
              <c:pt idx="22">
                <c:v>0.62071781098255108</c:v>
              </c:pt>
              <c:pt idx="23">
                <c:v>0.64762011730427982</c:v>
              </c:pt>
              <c:pt idx="24">
                <c:v>0.67479796828576921</c:v>
              </c:pt>
              <c:pt idx="25">
                <c:v>0.7013863602225372</c:v>
              </c:pt>
              <c:pt idx="26">
                <c:v>0.72796842875401169</c:v>
              </c:pt>
              <c:pt idx="27">
                <c:v>0.75445007609921622</c:v>
              </c:pt>
              <c:pt idx="28">
                <c:v>0.78081473931472312</c:v>
              </c:pt>
              <c:pt idx="29">
                <c:v>0.80612893404082631</c:v>
              </c:pt>
              <c:pt idx="30">
                <c:v>0.83189125894368565</c:v>
              </c:pt>
              <c:pt idx="31">
                <c:v>0.85758608090325827</c:v>
              </c:pt>
              <c:pt idx="32">
                <c:v>0.88323923243978109</c:v>
              </c:pt>
              <c:pt idx="33">
                <c:v>0.90820451412879011</c:v>
              </c:pt>
              <c:pt idx="34">
                <c:v>0.93385466572011033</c:v>
              </c:pt>
              <c:pt idx="35">
                <c:v>0.95954366716981898</c:v>
              </c:pt>
              <c:pt idx="36">
                <c:v>0.98474813658609872</c:v>
              </c:pt>
              <c:pt idx="37">
                <c:v>1.0101175004983429</c:v>
              </c:pt>
              <c:pt idx="38">
                <c:v>1.035029750966368</c:v>
              </c:pt>
              <c:pt idx="39">
                <c:v>1.0591783367548069</c:v>
              </c:pt>
              <c:pt idx="40">
                <c:v>1.0826185501612993</c:v>
              </c:pt>
              <c:pt idx="41">
                <c:v>1.1053668445156759</c:v>
              </c:pt>
              <c:pt idx="42">
                <c:v>1.1273304341767989</c:v>
              </c:pt>
              <c:pt idx="43">
                <c:v>1.1487096536211778</c:v>
              </c:pt>
              <c:pt idx="44">
                <c:v>1.1683580839363985</c:v>
              </c:pt>
              <c:pt idx="45">
                <c:v>1.1879238276952397</c:v>
              </c:pt>
              <c:pt idx="46">
                <c:v>1.2070679516775422</c:v>
              </c:pt>
              <c:pt idx="47">
                <c:v>1.2237159031900893</c:v>
              </c:pt>
              <c:pt idx="48">
                <c:v>1.2406501314625946</c:v>
              </c:pt>
              <c:pt idx="49">
                <c:v>1.2580995149407399</c:v>
              </c:pt>
              <c:pt idx="50">
                <c:v>1.2748210912984013</c:v>
              </c:pt>
              <c:pt idx="51">
                <c:v>1.2914825417368543</c:v>
              </c:pt>
              <c:pt idx="52">
                <c:v>1.3080693468837885</c:v>
              </c:pt>
              <c:pt idx="53">
                <c:v>1.3242946203124364</c:v>
              </c:pt>
              <c:pt idx="54">
                <c:v>1.3402390036793177</c:v>
              </c:pt>
              <c:pt idx="55">
                <c:v>1.3560797875108872</c:v>
              </c:pt>
              <c:pt idx="56">
                <c:v>1.3717343324975069</c:v>
              </c:pt>
              <c:pt idx="57">
                <c:v>1.3871176579925963</c:v>
              </c:pt>
              <c:pt idx="58">
                <c:v>1.4021467323922776</c:v>
              </c:pt>
              <c:pt idx="59">
                <c:v>1.4169688383593537</c:v>
              </c:pt>
              <c:pt idx="60">
                <c:v>1.4312802478081117</c:v>
              </c:pt>
            </c:numLit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6FBB-483E-B34C-61FE0BCB6E66}"/>
            </c:ext>
          </c:extLst>
        </c:ser>
        <c:ser>
          <c:idx val="5"/>
          <c:order val="2"/>
          <c:tx>
            <c:v>TBDY-2018 (DD2, %5)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969"/>
              <c:pt idx="0">
                <c:v>0</c:v>
              </c:pt>
              <c:pt idx="1">
                <c:v>6.8634693954024368E-4</c:v>
              </c:pt>
              <c:pt idx="2">
                <c:v>1.7158673488506089E-2</c:v>
              </c:pt>
              <c:pt idx="3">
                <c:v>1.7789626285288164E-2</c:v>
              </c:pt>
              <c:pt idx="4">
                <c:v>1.8420579082070239E-2</c:v>
              </c:pt>
              <c:pt idx="5">
                <c:v>1.9051531878852314E-2</c:v>
              </c:pt>
              <c:pt idx="6">
                <c:v>1.9682484675634389E-2</c:v>
              </c:pt>
              <c:pt idx="7">
                <c:v>2.031343747241646E-2</c:v>
              </c:pt>
              <c:pt idx="8">
                <c:v>2.0944390269198535E-2</c:v>
              </c:pt>
              <c:pt idx="9">
                <c:v>2.157534306598061E-2</c:v>
              </c:pt>
              <c:pt idx="10">
                <c:v>2.2206295862762689E-2</c:v>
              </c:pt>
              <c:pt idx="11">
                <c:v>2.283724865954476E-2</c:v>
              </c:pt>
              <c:pt idx="12">
                <c:v>2.3468201456326835E-2</c:v>
              </c:pt>
              <c:pt idx="13">
                <c:v>2.409915425310891E-2</c:v>
              </c:pt>
              <c:pt idx="14">
                <c:v>2.4730107049890985E-2</c:v>
              </c:pt>
              <c:pt idx="15">
                <c:v>2.5361059846673063E-2</c:v>
              </c:pt>
              <c:pt idx="16">
                <c:v>2.5992012643455138E-2</c:v>
              </c:pt>
              <c:pt idx="17">
                <c:v>2.662296544023721E-2</c:v>
              </c:pt>
              <c:pt idx="18">
                <c:v>2.7253918237019285E-2</c:v>
              </c:pt>
              <c:pt idx="19">
                <c:v>2.788487103380136E-2</c:v>
              </c:pt>
              <c:pt idx="20">
                <c:v>2.8515823830583438E-2</c:v>
              </c:pt>
              <c:pt idx="21">
                <c:v>2.9146776627365506E-2</c:v>
              </c:pt>
              <c:pt idx="22">
                <c:v>2.9777729424147577E-2</c:v>
              </c:pt>
              <c:pt idx="23">
                <c:v>3.0408682220929659E-2</c:v>
              </c:pt>
              <c:pt idx="24">
                <c:v>3.1039635017711738E-2</c:v>
              </c:pt>
              <c:pt idx="25">
                <c:v>3.1670587814493806E-2</c:v>
              </c:pt>
              <c:pt idx="26">
                <c:v>3.2301540611275881E-2</c:v>
              </c:pt>
              <c:pt idx="27">
                <c:v>3.2932493408057956E-2</c:v>
              </c:pt>
              <c:pt idx="28">
                <c:v>3.3563446204840031E-2</c:v>
              </c:pt>
              <c:pt idx="29">
                <c:v>3.4194399001622106E-2</c:v>
              </c:pt>
              <c:pt idx="30">
                <c:v>3.482535179840418E-2</c:v>
              </c:pt>
              <c:pt idx="31">
                <c:v>3.5456304595186255E-2</c:v>
              </c:pt>
              <c:pt idx="32">
                <c:v>3.608725739196833E-2</c:v>
              </c:pt>
              <c:pt idx="33">
                <c:v>3.6718210188750412E-2</c:v>
              </c:pt>
              <c:pt idx="34">
                <c:v>3.734916298553248E-2</c:v>
              </c:pt>
              <c:pt idx="35">
                <c:v>3.7980115782314555E-2</c:v>
              </c:pt>
              <c:pt idx="36">
                <c:v>3.8611068579096623E-2</c:v>
              </c:pt>
              <c:pt idx="37">
                <c:v>3.9242021375878705E-2</c:v>
              </c:pt>
              <c:pt idx="38">
                <c:v>3.987297417266078E-2</c:v>
              </c:pt>
              <c:pt idx="39">
                <c:v>4.0503926969442848E-2</c:v>
              </c:pt>
              <c:pt idx="40">
                <c:v>4.1134879766224937E-2</c:v>
              </c:pt>
              <c:pt idx="41">
                <c:v>4.1765832563007005E-2</c:v>
              </c:pt>
              <c:pt idx="42">
                <c:v>4.2396785359789073E-2</c:v>
              </c:pt>
              <c:pt idx="43">
                <c:v>4.3027738156571148E-2</c:v>
              </c:pt>
              <c:pt idx="44">
                <c:v>4.365869095335323E-2</c:v>
              </c:pt>
              <c:pt idx="45">
                <c:v>4.4289643750135312E-2</c:v>
              </c:pt>
              <c:pt idx="46">
                <c:v>4.4920596546917373E-2</c:v>
              </c:pt>
              <c:pt idx="47">
                <c:v>4.5551549343699448E-2</c:v>
              </c:pt>
              <c:pt idx="48">
                <c:v>4.6182502140481529E-2</c:v>
              </c:pt>
              <c:pt idx="49">
                <c:v>4.6813454937263611E-2</c:v>
              </c:pt>
              <c:pt idx="50">
                <c:v>4.7444407734045679E-2</c:v>
              </c:pt>
              <c:pt idx="51">
                <c:v>4.8075360530827754E-2</c:v>
              </c:pt>
              <c:pt idx="52">
                <c:v>4.8706313327609829E-2</c:v>
              </c:pt>
              <c:pt idx="53">
                <c:v>4.9337266124391897E-2</c:v>
              </c:pt>
              <c:pt idx="54">
                <c:v>4.9968218921173979E-2</c:v>
              </c:pt>
              <c:pt idx="55">
                <c:v>5.0599171717956054E-2</c:v>
              </c:pt>
              <c:pt idx="56">
                <c:v>5.1230124514738129E-2</c:v>
              </c:pt>
              <c:pt idx="57">
                <c:v>5.1861077311520197E-2</c:v>
              </c:pt>
              <c:pt idx="58">
                <c:v>5.2492030108302286E-2</c:v>
              </c:pt>
              <c:pt idx="59">
                <c:v>5.3122982905084354E-2</c:v>
              </c:pt>
              <c:pt idx="60">
                <c:v>5.3753935701866429E-2</c:v>
              </c:pt>
              <c:pt idx="61">
                <c:v>5.4384888498648497E-2</c:v>
              </c:pt>
              <c:pt idx="62">
                <c:v>5.5015841295430579E-2</c:v>
              </c:pt>
              <c:pt idx="63">
                <c:v>5.5646794092212647E-2</c:v>
              </c:pt>
              <c:pt idx="64">
                <c:v>5.6277746888994715E-2</c:v>
              </c:pt>
              <c:pt idx="65">
                <c:v>5.6908699685776797E-2</c:v>
              </c:pt>
              <c:pt idx="66">
                <c:v>5.7539652482558871E-2</c:v>
              </c:pt>
              <c:pt idx="67">
                <c:v>5.8170605279340946E-2</c:v>
              </c:pt>
              <c:pt idx="68">
                <c:v>5.8801558076123021E-2</c:v>
              </c:pt>
              <c:pt idx="69">
                <c:v>5.9432510872905096E-2</c:v>
              </c:pt>
              <c:pt idx="70">
                <c:v>6.0063463669687164E-2</c:v>
              </c:pt>
              <c:pt idx="71">
                <c:v>6.0694416466469253E-2</c:v>
              </c:pt>
              <c:pt idx="72">
                <c:v>6.1325369263251321E-2</c:v>
              </c:pt>
              <c:pt idx="73">
                <c:v>6.1956322060033403E-2</c:v>
              </c:pt>
              <c:pt idx="74">
                <c:v>6.2587274856815478E-2</c:v>
              </c:pt>
              <c:pt idx="75">
                <c:v>6.3218227653597525E-2</c:v>
              </c:pt>
              <c:pt idx="76">
                <c:v>6.3849180450379614E-2</c:v>
              </c:pt>
              <c:pt idx="77">
                <c:v>6.4480133247161689E-2</c:v>
              </c:pt>
              <c:pt idx="78">
                <c:v>6.5111086043943778E-2</c:v>
              </c:pt>
              <c:pt idx="79">
                <c:v>6.5742038840725839E-2</c:v>
              </c:pt>
              <c:pt idx="80">
                <c:v>6.6372991637507914E-2</c:v>
              </c:pt>
              <c:pt idx="81">
                <c:v>6.7003944434289989E-2</c:v>
              </c:pt>
              <c:pt idx="82">
                <c:v>6.7634897231072064E-2</c:v>
              </c:pt>
              <c:pt idx="83">
                <c:v>6.8265850027854139E-2</c:v>
              </c:pt>
              <c:pt idx="84">
                <c:v>6.8896802824636214E-2</c:v>
              </c:pt>
              <c:pt idx="85">
                <c:v>6.9527755621418288E-2</c:v>
              </c:pt>
              <c:pt idx="86">
                <c:v>7.015870841820035E-2</c:v>
              </c:pt>
              <c:pt idx="87">
                <c:v>7.0789661214982438E-2</c:v>
              </c:pt>
              <c:pt idx="88">
                <c:v>7.1420614011764513E-2</c:v>
              </c:pt>
              <c:pt idx="89">
                <c:v>7.2051566808546588E-2</c:v>
              </c:pt>
              <c:pt idx="90">
                <c:v>7.2682519605328649E-2</c:v>
              </c:pt>
              <c:pt idx="91">
                <c:v>7.3313472402110738E-2</c:v>
              </c:pt>
              <c:pt idx="92">
                <c:v>7.3944425198892813E-2</c:v>
              </c:pt>
              <c:pt idx="93">
                <c:v>7.4575377995674888E-2</c:v>
              </c:pt>
              <c:pt idx="94">
                <c:v>7.5206330792456963E-2</c:v>
              </c:pt>
              <c:pt idx="95">
                <c:v>7.5837283589239038E-2</c:v>
              </c:pt>
              <c:pt idx="96">
                <c:v>7.6468236386021113E-2</c:v>
              </c:pt>
              <c:pt idx="97">
                <c:v>7.7099189182803188E-2</c:v>
              </c:pt>
              <c:pt idx="98">
                <c:v>7.7730141979585263E-2</c:v>
              </c:pt>
              <c:pt idx="99">
                <c:v>7.8361094776367338E-2</c:v>
              </c:pt>
              <c:pt idx="100">
                <c:v>7.8992047573149413E-2</c:v>
              </c:pt>
              <c:pt idx="101">
                <c:v>7.9623000369931488E-2</c:v>
              </c:pt>
              <c:pt idx="102">
                <c:v>8.0253953166713562E-2</c:v>
              </c:pt>
              <c:pt idx="103">
                <c:v>8.0884905963495637E-2</c:v>
              </c:pt>
              <c:pt idx="104">
                <c:v>8.1515858760277712E-2</c:v>
              </c:pt>
              <c:pt idx="105">
                <c:v>8.2146811557059773E-2</c:v>
              </c:pt>
              <c:pt idx="106">
                <c:v>8.2777764353841862E-2</c:v>
              </c:pt>
              <c:pt idx="107">
                <c:v>8.3408717150623937E-2</c:v>
              </c:pt>
              <c:pt idx="108">
                <c:v>8.4039669947406012E-2</c:v>
              </c:pt>
              <c:pt idx="109">
                <c:v>8.4670622744188101E-2</c:v>
              </c:pt>
              <c:pt idx="110">
                <c:v>8.5301575540970176E-2</c:v>
              </c:pt>
              <c:pt idx="111">
                <c:v>8.5932528337752251E-2</c:v>
              </c:pt>
              <c:pt idx="112">
                <c:v>8.6563481134534312E-2</c:v>
              </c:pt>
              <c:pt idx="113">
                <c:v>8.7194433931316373E-2</c:v>
              </c:pt>
              <c:pt idx="114">
                <c:v>8.7825386728098462E-2</c:v>
              </c:pt>
              <c:pt idx="115">
                <c:v>8.8456339524880537E-2</c:v>
              </c:pt>
              <c:pt idx="116">
                <c:v>8.9087292321662612E-2</c:v>
              </c:pt>
              <c:pt idx="117">
                <c:v>8.9718245118444673E-2</c:v>
              </c:pt>
              <c:pt idx="118">
                <c:v>9.0349197915226748E-2</c:v>
              </c:pt>
              <c:pt idx="119">
                <c:v>9.0980150712008864E-2</c:v>
              </c:pt>
              <c:pt idx="120">
                <c:v>9.1611103508790898E-2</c:v>
              </c:pt>
              <c:pt idx="121">
                <c:v>9.2242056305572986E-2</c:v>
              </c:pt>
              <c:pt idx="122">
                <c:v>9.2873009102355061E-2</c:v>
              </c:pt>
              <c:pt idx="123">
                <c:v>9.3503961899137122E-2</c:v>
              </c:pt>
              <c:pt idx="124">
                <c:v>9.4134914695919211E-2</c:v>
              </c:pt>
              <c:pt idx="125">
                <c:v>9.4765867492701272E-2</c:v>
              </c:pt>
              <c:pt idx="126">
                <c:v>9.5396820289483361E-2</c:v>
              </c:pt>
              <c:pt idx="127">
                <c:v>9.6027773086265436E-2</c:v>
              </c:pt>
              <c:pt idx="128">
                <c:v>9.6658725883047511E-2</c:v>
              </c:pt>
              <c:pt idx="129">
                <c:v>9.7289678679829586E-2</c:v>
              </c:pt>
              <c:pt idx="130">
                <c:v>9.7920631476611647E-2</c:v>
              </c:pt>
              <c:pt idx="131">
                <c:v>9.8551584273393708E-2</c:v>
              </c:pt>
              <c:pt idx="132">
                <c:v>9.9182537070175811E-2</c:v>
              </c:pt>
              <c:pt idx="133">
                <c:v>9.98134898669579E-2</c:v>
              </c:pt>
              <c:pt idx="134">
                <c:v>0.10044444266373996</c:v>
              </c:pt>
              <c:pt idx="135">
                <c:v>0.10107539546052204</c:v>
              </c:pt>
              <c:pt idx="136">
                <c:v>0.10170634825730411</c:v>
              </c:pt>
              <c:pt idx="137">
                <c:v>0.10233730105408619</c:v>
              </c:pt>
              <c:pt idx="138">
                <c:v>0.10296825385086826</c:v>
              </c:pt>
              <c:pt idx="139">
                <c:v>0.10359920664765035</c:v>
              </c:pt>
              <c:pt idx="140">
                <c:v>0.10423015944443241</c:v>
              </c:pt>
              <c:pt idx="141">
                <c:v>0.10486111224121447</c:v>
              </c:pt>
              <c:pt idx="142">
                <c:v>0.10549206503799656</c:v>
              </c:pt>
              <c:pt idx="143">
                <c:v>0.10612301783477864</c:v>
              </c:pt>
              <c:pt idx="144">
                <c:v>0.10675397063156071</c:v>
              </c:pt>
              <c:pt idx="145">
                <c:v>0.10738492342834277</c:v>
              </c:pt>
              <c:pt idx="146">
                <c:v>0.10801587622512485</c:v>
              </c:pt>
              <c:pt idx="147">
                <c:v>0.10864682902190691</c:v>
              </c:pt>
              <c:pt idx="148">
                <c:v>0.10927778181868898</c:v>
              </c:pt>
              <c:pt idx="149">
                <c:v>0.10990873461547108</c:v>
              </c:pt>
              <c:pt idx="150">
                <c:v>0.11053968741225316</c:v>
              </c:pt>
              <c:pt idx="151">
                <c:v>0.11117064020903523</c:v>
              </c:pt>
              <c:pt idx="152">
                <c:v>0.1118015930058173</c:v>
              </c:pt>
              <c:pt idx="153">
                <c:v>0.11243254580259937</c:v>
              </c:pt>
              <c:pt idx="154">
                <c:v>0.11306349859938146</c:v>
              </c:pt>
              <c:pt idx="155">
                <c:v>0.11369445139616353</c:v>
              </c:pt>
              <c:pt idx="156">
                <c:v>0.11432540419294561</c:v>
              </c:pt>
              <c:pt idx="157">
                <c:v>0.11495635698972768</c:v>
              </c:pt>
              <c:pt idx="158">
                <c:v>0.11558730978650975</c:v>
              </c:pt>
              <c:pt idx="159">
                <c:v>0.11621826258329185</c:v>
              </c:pt>
              <c:pt idx="160">
                <c:v>0.11684921538007392</c:v>
              </c:pt>
              <c:pt idx="161">
                <c:v>0.11748016817685597</c:v>
              </c:pt>
              <c:pt idx="162">
                <c:v>0.11811112097363803</c:v>
              </c:pt>
              <c:pt idx="163">
                <c:v>0.11874207377042012</c:v>
              </c:pt>
              <c:pt idx="164">
                <c:v>0.1193730265672022</c:v>
              </c:pt>
              <c:pt idx="165">
                <c:v>0.12000397936398428</c:v>
              </c:pt>
              <c:pt idx="166">
                <c:v>0.12063493216076637</c:v>
              </c:pt>
              <c:pt idx="167">
                <c:v>0.12126588495754842</c:v>
              </c:pt>
              <c:pt idx="168">
                <c:v>0.12189683775433051</c:v>
              </c:pt>
              <c:pt idx="169">
                <c:v>0.12252779055111257</c:v>
              </c:pt>
              <c:pt idx="170">
                <c:v>0.12315874334789466</c:v>
              </c:pt>
              <c:pt idx="171">
                <c:v>0.12378969614467675</c:v>
              </c:pt>
              <c:pt idx="172">
                <c:v>0.12442064894145882</c:v>
              </c:pt>
              <c:pt idx="173">
                <c:v>0.1250516017382409</c:v>
              </c:pt>
              <c:pt idx="174">
                <c:v>0.12568255453502294</c:v>
              </c:pt>
              <c:pt idx="175">
                <c:v>0.12631350733180499</c:v>
              </c:pt>
              <c:pt idx="176">
                <c:v>0.12694446012858707</c:v>
              </c:pt>
              <c:pt idx="177">
                <c:v>0.12757541292536914</c:v>
              </c:pt>
              <c:pt idx="178">
                <c:v>0.12820636572215122</c:v>
              </c:pt>
              <c:pt idx="179">
                <c:v>0.12883731851893326</c:v>
              </c:pt>
              <c:pt idx="180">
                <c:v>0.12946827131571531</c:v>
              </c:pt>
              <c:pt idx="181">
                <c:v>0.13009922411249736</c:v>
              </c:pt>
              <c:pt idx="182">
                <c:v>0.13073017690927943</c:v>
              </c:pt>
              <c:pt idx="183">
                <c:v>0.13136112970606148</c:v>
              </c:pt>
              <c:pt idx="184">
                <c:v>0.13199208250284356</c:v>
              </c:pt>
              <c:pt idx="185">
                <c:v>0.13262303529962563</c:v>
              </c:pt>
              <c:pt idx="186">
                <c:v>0.13325398809640771</c:v>
              </c:pt>
              <c:pt idx="187">
                <c:v>0.13388494089318975</c:v>
              </c:pt>
              <c:pt idx="188">
                <c:v>0.1345158936899718</c:v>
              </c:pt>
              <c:pt idx="189">
                <c:v>0.13514684648675385</c:v>
              </c:pt>
              <c:pt idx="190">
                <c:v>0.13577779928353592</c:v>
              </c:pt>
              <c:pt idx="191">
                <c:v>0.136408752080318</c:v>
              </c:pt>
              <c:pt idx="192">
                <c:v>0.13703970487710007</c:v>
              </c:pt>
              <c:pt idx="193">
                <c:v>0.13767065767388212</c:v>
              </c:pt>
              <c:pt idx="194">
                <c:v>0.13830161047066417</c:v>
              </c:pt>
              <c:pt idx="195">
                <c:v>0.13893256326744624</c:v>
              </c:pt>
              <c:pt idx="196">
                <c:v>0.13956351606422832</c:v>
              </c:pt>
              <c:pt idx="197">
                <c:v>0.14019446886101034</c:v>
              </c:pt>
              <c:pt idx="198">
                <c:v>0.14082542165779238</c:v>
              </c:pt>
              <c:pt idx="199">
                <c:v>0.14145637445457446</c:v>
              </c:pt>
              <c:pt idx="200">
                <c:v>0.14208732725135653</c:v>
              </c:pt>
              <c:pt idx="201">
                <c:v>0.14271828004813858</c:v>
              </c:pt>
              <c:pt idx="202">
                <c:v>0.14334923284492065</c:v>
              </c:pt>
              <c:pt idx="203">
                <c:v>0.14398018564170273</c:v>
              </c:pt>
              <c:pt idx="204">
                <c:v>0.14461113843848475</c:v>
              </c:pt>
              <c:pt idx="205">
                <c:v>0.14524209123526685</c:v>
              </c:pt>
              <c:pt idx="206">
                <c:v>0.14587304403204887</c:v>
              </c:pt>
              <c:pt idx="207">
                <c:v>0.14650399682883095</c:v>
              </c:pt>
              <c:pt idx="208">
                <c:v>0.14713494962561299</c:v>
              </c:pt>
              <c:pt idx="209">
                <c:v>0.14776590242239512</c:v>
              </c:pt>
              <c:pt idx="210">
                <c:v>0.14839685521917714</c:v>
              </c:pt>
              <c:pt idx="211">
                <c:v>0.14902780801595922</c:v>
              </c:pt>
              <c:pt idx="212">
                <c:v>0.14965876081274126</c:v>
              </c:pt>
              <c:pt idx="213">
                <c:v>0.15028971360952334</c:v>
              </c:pt>
              <c:pt idx="214">
                <c:v>0.15092066640630536</c:v>
              </c:pt>
              <c:pt idx="215">
                <c:v>0.15155161920308746</c:v>
              </c:pt>
              <c:pt idx="216">
                <c:v>0.15218257199986948</c:v>
              </c:pt>
              <c:pt idx="217">
                <c:v>0.15281352479665156</c:v>
              </c:pt>
              <c:pt idx="218">
                <c:v>0.15344447759343363</c:v>
              </c:pt>
              <c:pt idx="219">
                <c:v>0.15407543039021568</c:v>
              </c:pt>
              <c:pt idx="220">
                <c:v>0.15470638318699775</c:v>
              </c:pt>
              <c:pt idx="221">
                <c:v>0.1553373359837798</c:v>
              </c:pt>
              <c:pt idx="222">
                <c:v>0.15596828878056188</c:v>
              </c:pt>
              <c:pt idx="223">
                <c:v>0.15659924157734395</c:v>
              </c:pt>
              <c:pt idx="224">
                <c:v>0.15723019437412597</c:v>
              </c:pt>
              <c:pt idx="225">
                <c:v>0.15786114717090804</c:v>
              </c:pt>
              <c:pt idx="226">
                <c:v>0.15849209996769012</c:v>
              </c:pt>
              <c:pt idx="227">
                <c:v>0.15912305276447219</c:v>
              </c:pt>
              <c:pt idx="228">
                <c:v>0.15975400556125424</c:v>
              </c:pt>
              <c:pt idx="229">
                <c:v>0.16038495835803632</c:v>
              </c:pt>
              <c:pt idx="230">
                <c:v>0.16101591115481836</c:v>
              </c:pt>
              <c:pt idx="231">
                <c:v>0.16164686395160041</c:v>
              </c:pt>
              <c:pt idx="232">
                <c:v>0.16227781674838246</c:v>
              </c:pt>
              <c:pt idx="233">
                <c:v>0.16290876954516453</c:v>
              </c:pt>
              <c:pt idx="234">
                <c:v>0.16353972234194661</c:v>
              </c:pt>
              <c:pt idx="235">
                <c:v>0.16417067513872866</c:v>
              </c:pt>
              <c:pt idx="236">
                <c:v>0.16480162793551073</c:v>
              </c:pt>
              <c:pt idx="237">
                <c:v>0.16543258073229278</c:v>
              </c:pt>
              <c:pt idx="238">
                <c:v>0.16606353352907482</c:v>
              </c:pt>
              <c:pt idx="239">
                <c:v>0.1666944863258569</c:v>
              </c:pt>
              <c:pt idx="240">
                <c:v>0.16732543912263897</c:v>
              </c:pt>
              <c:pt idx="241">
                <c:v>0.16795639191942105</c:v>
              </c:pt>
              <c:pt idx="242">
                <c:v>0.16858734471620307</c:v>
              </c:pt>
              <c:pt idx="243">
                <c:v>0.16921829751298517</c:v>
              </c:pt>
              <c:pt idx="244">
                <c:v>0.16984925030976722</c:v>
              </c:pt>
              <c:pt idx="245">
                <c:v>0.17048020310654929</c:v>
              </c:pt>
              <c:pt idx="246">
                <c:v>0.17111115590333134</c:v>
              </c:pt>
              <c:pt idx="247">
                <c:v>0.17174210870011339</c:v>
              </c:pt>
              <c:pt idx="248">
                <c:v>0.17237306149689546</c:v>
              </c:pt>
              <c:pt idx="249">
                <c:v>0.17300401429367751</c:v>
              </c:pt>
              <c:pt idx="250">
                <c:v>0.17363496709045959</c:v>
              </c:pt>
              <c:pt idx="251">
                <c:v>0.17426591988724163</c:v>
              </c:pt>
              <c:pt idx="252">
                <c:v>0.17489687268402371</c:v>
              </c:pt>
              <c:pt idx="253">
                <c:v>0.17552782548080575</c:v>
              </c:pt>
              <c:pt idx="254">
                <c:v>0.1761587782775878</c:v>
              </c:pt>
              <c:pt idx="255">
                <c:v>0.17678973107436988</c:v>
              </c:pt>
              <c:pt idx="256">
                <c:v>0.17742068387115195</c:v>
              </c:pt>
              <c:pt idx="257">
                <c:v>0.178051636667934</c:v>
              </c:pt>
              <c:pt idx="258">
                <c:v>0.1786825894647161</c:v>
              </c:pt>
              <c:pt idx="259">
                <c:v>0.17931354226149812</c:v>
              </c:pt>
              <c:pt idx="260">
                <c:v>0.17994449505828017</c:v>
              </c:pt>
              <c:pt idx="261">
                <c:v>0.18057544785506224</c:v>
              </c:pt>
              <c:pt idx="262">
                <c:v>0.18120640065184429</c:v>
              </c:pt>
              <c:pt idx="263">
                <c:v>0.18183735344862637</c:v>
              </c:pt>
              <c:pt idx="264">
                <c:v>0.18246830624540841</c:v>
              </c:pt>
              <c:pt idx="265">
                <c:v>0.18309925904219052</c:v>
              </c:pt>
              <c:pt idx="266">
                <c:v>0.18373021183897256</c:v>
              </c:pt>
              <c:pt idx="267">
                <c:v>0.18436116463575458</c:v>
              </c:pt>
              <c:pt idx="268">
                <c:v>0.18499211743253663</c:v>
              </c:pt>
              <c:pt idx="269">
                <c:v>0.1856230702293187</c:v>
              </c:pt>
              <c:pt idx="270">
                <c:v>0.18625402302610075</c:v>
              </c:pt>
              <c:pt idx="271">
                <c:v>0.18688497582288285</c:v>
              </c:pt>
              <c:pt idx="272">
                <c:v>0.1875159286196649</c:v>
              </c:pt>
              <c:pt idx="273">
                <c:v>0.18814688141644698</c:v>
              </c:pt>
              <c:pt idx="274">
                <c:v>0.18877783421322902</c:v>
              </c:pt>
              <c:pt idx="275">
                <c:v>0.1894087870100111</c:v>
              </c:pt>
              <c:pt idx="276">
                <c:v>0.19003973980679317</c:v>
              </c:pt>
              <c:pt idx="277">
                <c:v>0.19067069260357522</c:v>
              </c:pt>
              <c:pt idx="278">
                <c:v>0.1913016454003573</c:v>
              </c:pt>
              <c:pt idx="279">
                <c:v>0.19193259819713934</c:v>
              </c:pt>
              <c:pt idx="280">
                <c:v>0.19256355099392139</c:v>
              </c:pt>
              <c:pt idx="281">
                <c:v>0.19319450379070346</c:v>
              </c:pt>
              <c:pt idx="282">
                <c:v>0.19382545658748551</c:v>
              </c:pt>
              <c:pt idx="283">
                <c:v>0.19445640938426759</c:v>
              </c:pt>
              <c:pt idx="284">
                <c:v>0.19508736218104963</c:v>
              </c:pt>
              <c:pt idx="285">
                <c:v>0.19571831497783168</c:v>
              </c:pt>
              <c:pt idx="286">
                <c:v>0.19634926777461378</c:v>
              </c:pt>
              <c:pt idx="287">
                <c:v>0.1969802205713958</c:v>
              </c:pt>
              <c:pt idx="288">
                <c:v>0.19761117336817791</c:v>
              </c:pt>
              <c:pt idx="289">
                <c:v>0.19824212616495995</c:v>
              </c:pt>
              <c:pt idx="290">
                <c:v>0.198873078961742</c:v>
              </c:pt>
              <c:pt idx="291">
                <c:v>0.19950403175852402</c:v>
              </c:pt>
              <c:pt idx="292">
                <c:v>0.20013498455530612</c:v>
              </c:pt>
              <c:pt idx="293">
                <c:v>0.20076593735208823</c:v>
              </c:pt>
              <c:pt idx="294">
                <c:v>0.20139689014887024</c:v>
              </c:pt>
              <c:pt idx="295">
                <c:v>0.20202784294565229</c:v>
              </c:pt>
              <c:pt idx="296">
                <c:v>0.20265879574243439</c:v>
              </c:pt>
              <c:pt idx="297">
                <c:v>0.20328974853921644</c:v>
              </c:pt>
              <c:pt idx="298">
                <c:v>0.20392070133599852</c:v>
              </c:pt>
              <c:pt idx="299">
                <c:v>0.20455165413278056</c:v>
              </c:pt>
              <c:pt idx="300">
                <c:v>0.20518260692956264</c:v>
              </c:pt>
              <c:pt idx="301">
                <c:v>0.20581355972634463</c:v>
              </c:pt>
              <c:pt idx="302">
                <c:v>0.20644451252312673</c:v>
              </c:pt>
              <c:pt idx="303">
                <c:v>0.20707546531990875</c:v>
              </c:pt>
              <c:pt idx="304">
                <c:v>0.20770641811669088</c:v>
              </c:pt>
              <c:pt idx="305">
                <c:v>0.2083373709134729</c:v>
              </c:pt>
              <c:pt idx="306">
                <c:v>0.20896832371025501</c:v>
              </c:pt>
              <c:pt idx="307">
                <c:v>0.20959927650703702</c:v>
              </c:pt>
              <c:pt idx="308">
                <c:v>0.21023022930381907</c:v>
              </c:pt>
              <c:pt idx="309">
                <c:v>0.21086118210060115</c:v>
              </c:pt>
              <c:pt idx="310">
                <c:v>0.21149213489738328</c:v>
              </c:pt>
              <c:pt idx="311">
                <c:v>0.21212308769416527</c:v>
              </c:pt>
              <c:pt idx="312">
                <c:v>0.21275404049094734</c:v>
              </c:pt>
              <c:pt idx="313">
                <c:v>0.21338499328772942</c:v>
              </c:pt>
              <c:pt idx="314">
                <c:v>0.21401594608451144</c:v>
              </c:pt>
              <c:pt idx="315">
                <c:v>0.21464689888129354</c:v>
              </c:pt>
              <c:pt idx="316">
                <c:v>0.21527785167807559</c:v>
              </c:pt>
              <c:pt idx="317">
                <c:v>0.21590880447485764</c:v>
              </c:pt>
              <c:pt idx="318">
                <c:v>0.21653975727163968</c:v>
              </c:pt>
              <c:pt idx="319">
                <c:v>0.21717071006842179</c:v>
              </c:pt>
              <c:pt idx="320">
                <c:v>0.2178016628652038</c:v>
              </c:pt>
              <c:pt idx="321">
                <c:v>0.21843261566198591</c:v>
              </c:pt>
              <c:pt idx="322">
                <c:v>0.21906356845876793</c:v>
              </c:pt>
              <c:pt idx="323">
                <c:v>0.21969452125555</c:v>
              </c:pt>
              <c:pt idx="324">
                <c:v>0.22032547405233208</c:v>
              </c:pt>
              <c:pt idx="325">
                <c:v>0.22095642684911418</c:v>
              </c:pt>
              <c:pt idx="326">
                <c:v>0.22158737964589623</c:v>
              </c:pt>
              <c:pt idx="327">
                <c:v>0.22221833244267827</c:v>
              </c:pt>
              <c:pt idx="328">
                <c:v>0.22284928523946032</c:v>
              </c:pt>
              <c:pt idx="329">
                <c:v>0.2234802380362424</c:v>
              </c:pt>
              <c:pt idx="330">
                <c:v>0.22411119083302442</c:v>
              </c:pt>
              <c:pt idx="331">
                <c:v>0.22474214362980646</c:v>
              </c:pt>
              <c:pt idx="332">
                <c:v>0.22537309642658854</c:v>
              </c:pt>
              <c:pt idx="333">
                <c:v>0.22600404922337064</c:v>
              </c:pt>
              <c:pt idx="334">
                <c:v>0.22663500202015269</c:v>
              </c:pt>
              <c:pt idx="335">
                <c:v>0.22726595481693476</c:v>
              </c:pt>
              <c:pt idx="336">
                <c:v>0.22789690761371681</c:v>
              </c:pt>
              <c:pt idx="337">
                <c:v>0.22852786041049886</c:v>
              </c:pt>
              <c:pt idx="338">
                <c:v>0.22915881320728096</c:v>
              </c:pt>
              <c:pt idx="339">
                <c:v>0.22978976600406303</c:v>
              </c:pt>
              <c:pt idx="340">
                <c:v>0.23042071880084503</c:v>
              </c:pt>
              <c:pt idx="341">
                <c:v>0.23105167159762707</c:v>
              </c:pt>
              <c:pt idx="342">
                <c:v>0.2316826243944092</c:v>
              </c:pt>
              <c:pt idx="343">
                <c:v>0.23231357719119122</c:v>
              </c:pt>
              <c:pt idx="344">
                <c:v>0.2329445299879733</c:v>
              </c:pt>
              <c:pt idx="345">
                <c:v>0.23357548278475537</c:v>
              </c:pt>
              <c:pt idx="346">
                <c:v>0.23420643558153742</c:v>
              </c:pt>
              <c:pt idx="347">
                <c:v>0.23483738837831947</c:v>
              </c:pt>
              <c:pt idx="348">
                <c:v>0.2354683411751016</c:v>
              </c:pt>
              <c:pt idx="349">
                <c:v>0.23609929397188356</c:v>
              </c:pt>
              <c:pt idx="350">
                <c:v>0.23673024676866566</c:v>
              </c:pt>
              <c:pt idx="351">
                <c:v>0.23736119956544774</c:v>
              </c:pt>
              <c:pt idx="352">
                <c:v>0.23799215236222976</c:v>
              </c:pt>
              <c:pt idx="353">
                <c:v>0.23862310515901186</c:v>
              </c:pt>
              <c:pt idx="354">
                <c:v>0.23925405795579391</c:v>
              </c:pt>
              <c:pt idx="355">
                <c:v>0.23988501075257596</c:v>
              </c:pt>
              <c:pt idx="356">
                <c:v>0.24051596354935798</c:v>
              </c:pt>
              <c:pt idx="357">
                <c:v>0.24114691634614011</c:v>
              </c:pt>
              <c:pt idx="358">
                <c:v>0.24177786914292215</c:v>
              </c:pt>
              <c:pt idx="359">
                <c:v>0.24240882193970423</c:v>
              </c:pt>
              <c:pt idx="360">
                <c:v>0.24303977473648627</c:v>
              </c:pt>
              <c:pt idx="361">
                <c:v>0.24367072753326829</c:v>
              </c:pt>
              <c:pt idx="362">
                <c:v>0.2443016803300504</c:v>
              </c:pt>
              <c:pt idx="363">
                <c:v>0.24493263312683247</c:v>
              </c:pt>
              <c:pt idx="364">
                <c:v>0.24556358592361449</c:v>
              </c:pt>
              <c:pt idx="365">
                <c:v>0.24619453872039657</c:v>
              </c:pt>
              <c:pt idx="366">
                <c:v>0.24682549151717861</c:v>
              </c:pt>
              <c:pt idx="367">
                <c:v>0.24745644431396072</c:v>
              </c:pt>
              <c:pt idx="368">
                <c:v>0.24808739711074279</c:v>
              </c:pt>
              <c:pt idx="369">
                <c:v>0.24871834990752478</c:v>
              </c:pt>
              <c:pt idx="370">
                <c:v>0.24934930270430691</c:v>
              </c:pt>
              <c:pt idx="371">
                <c:v>0.2499802555010889</c:v>
              </c:pt>
              <c:pt idx="372">
                <c:v>0.25061120829787098</c:v>
              </c:pt>
              <c:pt idx="373">
                <c:v>0.25124216109465303</c:v>
              </c:pt>
              <c:pt idx="374">
                <c:v>0.25187311389143507</c:v>
              </c:pt>
              <c:pt idx="375">
                <c:v>0.25250406668821718</c:v>
              </c:pt>
              <c:pt idx="376">
                <c:v>0.25313501948499922</c:v>
              </c:pt>
              <c:pt idx="377">
                <c:v>0.25376597228178127</c:v>
              </c:pt>
              <c:pt idx="378">
                <c:v>0.25439692507856337</c:v>
              </c:pt>
              <c:pt idx="379">
                <c:v>0.25502787787534542</c:v>
              </c:pt>
              <c:pt idx="380">
                <c:v>0.25565883067212747</c:v>
              </c:pt>
              <c:pt idx="381">
                <c:v>0.25628978346890957</c:v>
              </c:pt>
              <c:pt idx="382">
                <c:v>0.25692073626569162</c:v>
              </c:pt>
              <c:pt idx="383">
                <c:v>0.25755168906247361</c:v>
              </c:pt>
              <c:pt idx="384">
                <c:v>0.25818264185925571</c:v>
              </c:pt>
              <c:pt idx="385">
                <c:v>0.25881359465603776</c:v>
              </c:pt>
              <c:pt idx="386">
                <c:v>0.25944454745281986</c:v>
              </c:pt>
              <c:pt idx="387">
                <c:v>0.26007550024960185</c:v>
              </c:pt>
              <c:pt idx="388">
                <c:v>0.26070645304638396</c:v>
              </c:pt>
              <c:pt idx="389">
                <c:v>0.26133740584316606</c:v>
              </c:pt>
              <c:pt idx="390">
                <c:v>0.26196835863994811</c:v>
              </c:pt>
              <c:pt idx="391">
                <c:v>0.26259931143673015</c:v>
              </c:pt>
              <c:pt idx="392">
                <c:v>0.26323026423351226</c:v>
              </c:pt>
              <c:pt idx="393">
                <c:v>0.26386121703029425</c:v>
              </c:pt>
              <c:pt idx="394">
                <c:v>0.26449216982707635</c:v>
              </c:pt>
              <c:pt idx="395">
                <c:v>0.2651231226238584</c:v>
              </c:pt>
              <c:pt idx="396">
                <c:v>0.2657540754206405</c:v>
              </c:pt>
              <c:pt idx="397">
                <c:v>0.26638502821742255</c:v>
              </c:pt>
              <c:pt idx="398">
                <c:v>0.26701598101420454</c:v>
              </c:pt>
              <c:pt idx="399">
                <c:v>0.26764693381098664</c:v>
              </c:pt>
              <c:pt idx="400">
                <c:v>0.26827788660776875</c:v>
              </c:pt>
              <c:pt idx="401">
                <c:v>0.26890883940455079</c:v>
              </c:pt>
              <c:pt idx="402">
                <c:v>0.26953979220133278</c:v>
              </c:pt>
              <c:pt idx="403">
                <c:v>0.27017074499811489</c:v>
              </c:pt>
              <c:pt idx="404">
                <c:v>0.27080169779489699</c:v>
              </c:pt>
              <c:pt idx="405">
                <c:v>0.27143265059167898</c:v>
              </c:pt>
              <c:pt idx="406">
                <c:v>0.27206360338846114</c:v>
              </c:pt>
              <c:pt idx="407">
                <c:v>0.27269455618524308</c:v>
              </c:pt>
              <c:pt idx="408">
                <c:v>0.27332550898202512</c:v>
              </c:pt>
              <c:pt idx="409">
                <c:v>0.27395646177880723</c:v>
              </c:pt>
              <c:pt idx="410">
                <c:v>0.27458741457558927</c:v>
              </c:pt>
              <c:pt idx="411">
                <c:v>0.27521836737237138</c:v>
              </c:pt>
              <c:pt idx="412">
                <c:v>0.27584932016915348</c:v>
              </c:pt>
              <c:pt idx="413">
                <c:v>0.27648027296593547</c:v>
              </c:pt>
              <c:pt idx="414">
                <c:v>0.27711122576271757</c:v>
              </c:pt>
              <c:pt idx="415">
                <c:v>0.27774217855949962</c:v>
              </c:pt>
              <c:pt idx="416">
                <c:v>0.27837313135628167</c:v>
              </c:pt>
              <c:pt idx="417">
                <c:v>0.27900408415306377</c:v>
              </c:pt>
              <c:pt idx="418">
                <c:v>0.27963503694984582</c:v>
              </c:pt>
              <c:pt idx="419">
                <c:v>0.28026598974662786</c:v>
              </c:pt>
              <c:pt idx="420">
                <c:v>0.28089694254340997</c:v>
              </c:pt>
              <c:pt idx="421">
                <c:v>0.28152789534019196</c:v>
              </c:pt>
              <c:pt idx="422">
                <c:v>0.28215884813697401</c:v>
              </c:pt>
              <c:pt idx="423">
                <c:v>0.28278980093375611</c:v>
              </c:pt>
              <c:pt idx="424">
                <c:v>0.28342075373053816</c:v>
              </c:pt>
              <c:pt idx="425">
                <c:v>0.2840517065273202</c:v>
              </c:pt>
              <c:pt idx="426">
                <c:v>0.28468265932410231</c:v>
              </c:pt>
              <c:pt idx="427">
                <c:v>0.2853136121208843</c:v>
              </c:pt>
              <c:pt idx="428">
                <c:v>0.28594456491766634</c:v>
              </c:pt>
              <c:pt idx="429">
                <c:v>0.2865755177144485</c:v>
              </c:pt>
              <c:pt idx="430">
                <c:v>0.28720647051123049</c:v>
              </c:pt>
              <c:pt idx="431">
                <c:v>0.2878374233080126</c:v>
              </c:pt>
              <c:pt idx="432">
                <c:v>0.28846837610479464</c:v>
              </c:pt>
              <c:pt idx="433">
                <c:v>0.28909932890157669</c:v>
              </c:pt>
              <c:pt idx="434">
                <c:v>0.28973028169835874</c:v>
              </c:pt>
              <c:pt idx="435">
                <c:v>0.29036123449514084</c:v>
              </c:pt>
              <c:pt idx="436">
                <c:v>0.29099218729192294</c:v>
              </c:pt>
              <c:pt idx="437">
                <c:v>0.29162314008870499</c:v>
              </c:pt>
              <c:pt idx="438">
                <c:v>0.29225409288548704</c:v>
              </c:pt>
              <c:pt idx="439">
                <c:v>0.29288504568226909</c:v>
              </c:pt>
              <c:pt idx="440">
                <c:v>0.29351599847905113</c:v>
              </c:pt>
              <c:pt idx="441">
                <c:v>0.29414695127583318</c:v>
              </c:pt>
              <c:pt idx="442">
                <c:v>0.29477790407261528</c:v>
              </c:pt>
              <c:pt idx="443">
                <c:v>0.29540885686939733</c:v>
              </c:pt>
              <c:pt idx="444">
                <c:v>0.29603980966617938</c:v>
              </c:pt>
              <c:pt idx="445">
                <c:v>0.29667076246296148</c:v>
              </c:pt>
              <c:pt idx="446">
                <c:v>0.29730171525974353</c:v>
              </c:pt>
              <c:pt idx="447">
                <c:v>0.29793266805652552</c:v>
              </c:pt>
              <c:pt idx="448">
                <c:v>0.29856362085330762</c:v>
              </c:pt>
              <c:pt idx="449">
                <c:v>0.29919457365008961</c:v>
              </c:pt>
              <c:pt idx="450">
                <c:v>0.29982552644687172</c:v>
              </c:pt>
              <c:pt idx="451">
                <c:v>0.30045647924365382</c:v>
              </c:pt>
              <c:pt idx="452">
                <c:v>0.30108743204043581</c:v>
              </c:pt>
              <c:pt idx="453">
                <c:v>0.30171838483721791</c:v>
              </c:pt>
              <c:pt idx="454">
                <c:v>0.30234933763399996</c:v>
              </c:pt>
              <c:pt idx="455">
                <c:v>0.30298029043078206</c:v>
              </c:pt>
              <c:pt idx="456">
                <c:v>0.30361124322756411</c:v>
              </c:pt>
              <c:pt idx="457">
                <c:v>0.30424219602434621</c:v>
              </c:pt>
              <c:pt idx="458">
                <c:v>0.30487314882112826</c:v>
              </c:pt>
              <c:pt idx="459">
                <c:v>0.30550410161791025</c:v>
              </c:pt>
              <c:pt idx="460">
                <c:v>0.30613505441469235</c:v>
              </c:pt>
              <c:pt idx="461">
                <c:v>0.3067660072114744</c:v>
              </c:pt>
              <c:pt idx="462">
                <c:v>0.30739696000825645</c:v>
              </c:pt>
              <c:pt idx="463">
                <c:v>0.3080279128050385</c:v>
              </c:pt>
              <c:pt idx="464">
                <c:v>0.3086588656018206</c:v>
              </c:pt>
              <c:pt idx="465">
                <c:v>0.30928981839860265</c:v>
              </c:pt>
              <c:pt idx="466">
                <c:v>0.30992077119538475</c:v>
              </c:pt>
              <c:pt idx="467">
                <c:v>0.31055172399216679</c:v>
              </c:pt>
              <c:pt idx="468">
                <c:v>0.31118267678894879</c:v>
              </c:pt>
              <c:pt idx="469">
                <c:v>0.31181362958573094</c:v>
              </c:pt>
              <c:pt idx="470">
                <c:v>0.31244458238251299</c:v>
              </c:pt>
              <c:pt idx="471">
                <c:v>0.31307553517929504</c:v>
              </c:pt>
              <c:pt idx="472">
                <c:v>0.31370648797607709</c:v>
              </c:pt>
              <c:pt idx="473">
                <c:v>0.31433744077285919</c:v>
              </c:pt>
              <c:pt idx="474">
                <c:v>0.31496839356964118</c:v>
              </c:pt>
              <c:pt idx="475">
                <c:v>0.31559934636642328</c:v>
              </c:pt>
              <c:pt idx="476">
                <c:v>0.31623029916320528</c:v>
              </c:pt>
              <c:pt idx="477">
                <c:v>0.31686125195998738</c:v>
              </c:pt>
              <c:pt idx="478">
                <c:v>0.31749220475676942</c:v>
              </c:pt>
              <c:pt idx="479">
                <c:v>0.31812315755355153</c:v>
              </c:pt>
              <c:pt idx="480">
                <c:v>0.31875411035033357</c:v>
              </c:pt>
              <c:pt idx="481">
                <c:v>0.31938506314711562</c:v>
              </c:pt>
              <c:pt idx="482">
                <c:v>0.32001601594389772</c:v>
              </c:pt>
              <c:pt idx="483">
                <c:v>0.32064696874067977</c:v>
              </c:pt>
              <c:pt idx="484">
                <c:v>0.32127792153746182</c:v>
              </c:pt>
              <c:pt idx="485">
                <c:v>0.32190887433424387</c:v>
              </c:pt>
              <c:pt idx="486">
                <c:v>0.32253982713102597</c:v>
              </c:pt>
              <c:pt idx="487">
                <c:v>0.32317077992780802</c:v>
              </c:pt>
              <c:pt idx="488">
                <c:v>0.32380173272459001</c:v>
              </c:pt>
              <c:pt idx="489">
                <c:v>0.32443268552137211</c:v>
              </c:pt>
              <c:pt idx="490">
                <c:v>0.32506363831815421</c:v>
              </c:pt>
              <c:pt idx="491">
                <c:v>0.3256945911149362</c:v>
              </c:pt>
              <c:pt idx="492">
                <c:v>0.32632554391171825</c:v>
              </c:pt>
              <c:pt idx="493">
                <c:v>0.32695649670850035</c:v>
              </c:pt>
              <c:pt idx="494">
                <c:v>0.3275874495052824</c:v>
              </c:pt>
              <c:pt idx="495">
                <c:v>0.3282184023020645</c:v>
              </c:pt>
              <c:pt idx="496">
                <c:v>0.32884935509884655</c:v>
              </c:pt>
              <c:pt idx="497">
                <c:v>0.3294803078956286</c:v>
              </c:pt>
              <c:pt idx="498">
                <c:v>0.3301112606924107</c:v>
              </c:pt>
              <c:pt idx="499">
                <c:v>0.33074221348919269</c:v>
              </c:pt>
              <c:pt idx="500">
                <c:v>0.3313731662859748</c:v>
              </c:pt>
              <c:pt idx="501">
                <c:v>0.33200411908275684</c:v>
              </c:pt>
              <c:pt idx="502">
                <c:v>0.33263507187953884</c:v>
              </c:pt>
              <c:pt idx="503">
                <c:v>0.33326602467632094</c:v>
              </c:pt>
              <c:pt idx="504">
                <c:v>0.33389697747310304</c:v>
              </c:pt>
              <c:pt idx="505">
                <c:v>0.33452793026988514</c:v>
              </c:pt>
              <c:pt idx="506">
                <c:v>0.33515888306666719</c:v>
              </c:pt>
              <c:pt idx="507">
                <c:v>0.33578983586344918</c:v>
              </c:pt>
              <c:pt idx="508">
                <c:v>0.33642078866023128</c:v>
              </c:pt>
              <c:pt idx="509">
                <c:v>0.33705174145701328</c:v>
              </c:pt>
              <c:pt idx="510">
                <c:v>0.33768269425379538</c:v>
              </c:pt>
              <c:pt idx="511">
                <c:v>0.33831364705057743</c:v>
              </c:pt>
              <c:pt idx="512">
                <c:v>0.33894459984735953</c:v>
              </c:pt>
              <c:pt idx="513">
                <c:v>0.33957555264414158</c:v>
              </c:pt>
              <c:pt idx="514">
                <c:v>0.34020650544092357</c:v>
              </c:pt>
              <c:pt idx="515">
                <c:v>0.34083745823770573</c:v>
              </c:pt>
              <c:pt idx="516">
                <c:v>0.34146841103448777</c:v>
              </c:pt>
              <c:pt idx="517">
                <c:v>0.34209936383126982</c:v>
              </c:pt>
              <c:pt idx="518">
                <c:v>0.34273031662805187</c:v>
              </c:pt>
              <c:pt idx="519">
                <c:v>0.34336126942483397</c:v>
              </c:pt>
              <c:pt idx="520">
                <c:v>0.34399222222161596</c:v>
              </c:pt>
              <c:pt idx="521">
                <c:v>0.34462317501839801</c:v>
              </c:pt>
              <c:pt idx="522">
                <c:v>0.34525412781518011</c:v>
              </c:pt>
              <c:pt idx="523">
                <c:v>0.3458850806119621</c:v>
              </c:pt>
              <c:pt idx="524">
                <c:v>0.34651603340874421</c:v>
              </c:pt>
              <c:pt idx="525">
                <c:v>0.34714698620552631</c:v>
              </c:pt>
              <c:pt idx="526">
                <c:v>0.34777793900230836</c:v>
              </c:pt>
              <c:pt idx="527">
                <c:v>0.3484088917990904</c:v>
              </c:pt>
              <c:pt idx="528">
                <c:v>0.34903984459587251</c:v>
              </c:pt>
              <c:pt idx="529">
                <c:v>0.34967079739265455</c:v>
              </c:pt>
              <c:pt idx="530">
                <c:v>0.3503017501894366</c:v>
              </c:pt>
              <c:pt idx="531">
                <c:v>0.35093270298621865</c:v>
              </c:pt>
              <c:pt idx="532">
                <c:v>0.35156365578300069</c:v>
              </c:pt>
              <c:pt idx="533">
                <c:v>0.3521946085797828</c:v>
              </c:pt>
              <c:pt idx="534">
                <c:v>0.3528255613765649</c:v>
              </c:pt>
              <c:pt idx="535">
                <c:v>0.35345651417334689</c:v>
              </c:pt>
              <c:pt idx="536">
                <c:v>0.35408746697012894</c:v>
              </c:pt>
              <c:pt idx="537">
                <c:v>0.35471841976691104</c:v>
              </c:pt>
              <c:pt idx="538">
                <c:v>0.35534937256369309</c:v>
              </c:pt>
              <c:pt idx="539">
                <c:v>0.35598032536047514</c:v>
              </c:pt>
              <c:pt idx="540">
                <c:v>0.35661127815725724</c:v>
              </c:pt>
              <c:pt idx="541">
                <c:v>0.35724223095403929</c:v>
              </c:pt>
              <c:pt idx="542">
                <c:v>0.35787318375082139</c:v>
              </c:pt>
              <c:pt idx="543">
                <c:v>0.35850413654760338</c:v>
              </c:pt>
              <c:pt idx="544">
                <c:v>0.35913508934438548</c:v>
              </c:pt>
              <c:pt idx="545">
                <c:v>0.35976604214116747</c:v>
              </c:pt>
              <c:pt idx="546">
                <c:v>0.36039699493794958</c:v>
              </c:pt>
              <c:pt idx="547">
                <c:v>0.36102794773473168</c:v>
              </c:pt>
              <c:pt idx="548">
                <c:v>0.36165890053151367</c:v>
              </c:pt>
              <c:pt idx="549">
                <c:v>0.36228985332829577</c:v>
              </c:pt>
              <c:pt idx="550">
                <c:v>0.36292080612507777</c:v>
              </c:pt>
              <c:pt idx="551">
                <c:v>0.36355175892185987</c:v>
              </c:pt>
              <c:pt idx="552">
                <c:v>0.36418271171864197</c:v>
              </c:pt>
              <c:pt idx="553">
                <c:v>0.36481366451542402</c:v>
              </c:pt>
              <c:pt idx="554">
                <c:v>0.36544461731220607</c:v>
              </c:pt>
              <c:pt idx="555">
                <c:v>0.36607557010898811</c:v>
              </c:pt>
              <c:pt idx="556">
                <c:v>0.36670652290577027</c:v>
              </c:pt>
              <c:pt idx="557">
                <c:v>0.36733747570255226</c:v>
              </c:pt>
              <c:pt idx="558">
                <c:v>0.36796842849933431</c:v>
              </c:pt>
              <c:pt idx="559">
                <c:v>0.36859938129611636</c:v>
              </c:pt>
              <c:pt idx="560">
                <c:v>0.3692303340928984</c:v>
              </c:pt>
              <c:pt idx="561">
                <c:v>0.36986128688968056</c:v>
              </c:pt>
              <c:pt idx="562">
                <c:v>0.37049223968646255</c:v>
              </c:pt>
              <c:pt idx="563">
                <c:v>0.3711231924832446</c:v>
              </c:pt>
              <c:pt idx="564">
                <c:v>0.3717541452800267</c:v>
              </c:pt>
              <c:pt idx="565">
                <c:v>0.3723850980768087</c:v>
              </c:pt>
              <c:pt idx="566">
                <c:v>0.3730160508735908</c:v>
              </c:pt>
              <c:pt idx="567">
                <c:v>0.3736470036703729</c:v>
              </c:pt>
              <c:pt idx="568">
                <c:v>0.37427795646715489</c:v>
              </c:pt>
              <c:pt idx="569">
                <c:v>0.37490890926393694</c:v>
              </c:pt>
              <c:pt idx="570">
                <c:v>0.37553986206071904</c:v>
              </c:pt>
              <c:pt idx="571">
                <c:v>0.37617081485750115</c:v>
              </c:pt>
              <c:pt idx="572">
                <c:v>0.37680176765428319</c:v>
              </c:pt>
              <c:pt idx="573">
                <c:v>0.37743272045106518</c:v>
              </c:pt>
              <c:pt idx="574">
                <c:v>0.37806367324784734</c:v>
              </c:pt>
              <c:pt idx="575">
                <c:v>0.37857167806924458</c:v>
              </c:pt>
              <c:pt idx="576">
                <c:v>0.37857167806924458</c:v>
              </c:pt>
              <c:pt idx="577">
                <c:v>0.37857167806924463</c:v>
              </c:pt>
              <c:pt idx="578">
                <c:v>0.37857167806924458</c:v>
              </c:pt>
              <c:pt idx="579">
                <c:v>0.37857167806924463</c:v>
              </c:pt>
              <c:pt idx="580">
                <c:v>0.37857167806924458</c:v>
              </c:pt>
              <c:pt idx="581">
                <c:v>0.37857167806924458</c:v>
              </c:pt>
              <c:pt idx="582">
                <c:v>0.37857167806924458</c:v>
              </c:pt>
              <c:pt idx="583">
                <c:v>0.37857167806924452</c:v>
              </c:pt>
              <c:pt idx="584">
                <c:v>0.37857167806924458</c:v>
              </c:pt>
              <c:pt idx="585">
                <c:v>0.37857167806924458</c:v>
              </c:pt>
              <c:pt idx="586">
                <c:v>0.37857167806924458</c:v>
              </c:pt>
              <c:pt idx="587">
                <c:v>0.37857167806924458</c:v>
              </c:pt>
              <c:pt idx="588">
                <c:v>0.37857167806924452</c:v>
              </c:pt>
              <c:pt idx="589">
                <c:v>0.37857167806924458</c:v>
              </c:pt>
              <c:pt idx="590">
                <c:v>0.37857167806924458</c:v>
              </c:pt>
              <c:pt idx="591">
                <c:v>0.37857167806924463</c:v>
              </c:pt>
              <c:pt idx="592">
                <c:v>0.37857167806924452</c:v>
              </c:pt>
              <c:pt idx="593">
                <c:v>0.37857167806924458</c:v>
              </c:pt>
              <c:pt idx="594">
                <c:v>0.37857167806924458</c:v>
              </c:pt>
              <c:pt idx="595">
                <c:v>0.37857167806924452</c:v>
              </c:pt>
              <c:pt idx="596">
                <c:v>0.37857167806924463</c:v>
              </c:pt>
              <c:pt idx="597">
                <c:v>0.37857167806924458</c:v>
              </c:pt>
              <c:pt idx="598">
                <c:v>0.37857167806924458</c:v>
              </c:pt>
              <c:pt idx="599">
                <c:v>0.37857167806924452</c:v>
              </c:pt>
              <c:pt idx="600">
                <c:v>0.37857167806924458</c:v>
              </c:pt>
              <c:pt idx="601">
                <c:v>0.37857167806924463</c:v>
              </c:pt>
              <c:pt idx="602">
                <c:v>0.37857167806924458</c:v>
              </c:pt>
              <c:pt idx="603">
                <c:v>0.37857167806924458</c:v>
              </c:pt>
              <c:pt idx="604">
                <c:v>0.37857167806924452</c:v>
              </c:pt>
              <c:pt idx="605">
                <c:v>0.37857167806924458</c:v>
              </c:pt>
              <c:pt idx="606">
                <c:v>0.37857167806924458</c:v>
              </c:pt>
              <c:pt idx="607">
                <c:v>0.37857167806924458</c:v>
              </c:pt>
              <c:pt idx="608">
                <c:v>0.37857167806924452</c:v>
              </c:pt>
              <c:pt idx="609">
                <c:v>0.37857167806924458</c:v>
              </c:pt>
              <c:pt idx="610">
                <c:v>0.37857167806924452</c:v>
              </c:pt>
              <c:pt idx="611">
                <c:v>0.37857167806924463</c:v>
              </c:pt>
              <c:pt idx="612">
                <c:v>0.37857167806924452</c:v>
              </c:pt>
              <c:pt idx="613">
                <c:v>0.37857167806924452</c:v>
              </c:pt>
              <c:pt idx="614">
                <c:v>0.37857167806924452</c:v>
              </c:pt>
              <c:pt idx="615">
                <c:v>0.37857167806924458</c:v>
              </c:pt>
              <c:pt idx="616">
                <c:v>0.37857167806924452</c:v>
              </c:pt>
              <c:pt idx="617">
                <c:v>0.37857167806924458</c:v>
              </c:pt>
              <c:pt idx="618">
                <c:v>0.37857167806924458</c:v>
              </c:pt>
              <c:pt idx="619">
                <c:v>0.37857167806924452</c:v>
              </c:pt>
              <c:pt idx="620">
                <c:v>0.37857167806924458</c:v>
              </c:pt>
              <c:pt idx="621">
                <c:v>0.37857167806924458</c:v>
              </c:pt>
              <c:pt idx="622">
                <c:v>0.37857167806924458</c:v>
              </c:pt>
              <c:pt idx="623">
                <c:v>0.37857167806924452</c:v>
              </c:pt>
              <c:pt idx="624">
                <c:v>0.37857167806924458</c:v>
              </c:pt>
              <c:pt idx="625">
                <c:v>0.37857167806924458</c:v>
              </c:pt>
              <c:pt idx="626">
                <c:v>0.37857167806924452</c:v>
              </c:pt>
              <c:pt idx="627">
                <c:v>0.37857167806924463</c:v>
              </c:pt>
              <c:pt idx="628">
                <c:v>0.37857167806924458</c:v>
              </c:pt>
              <c:pt idx="629">
                <c:v>0.37857167806924458</c:v>
              </c:pt>
              <c:pt idx="630">
                <c:v>0.37857167806924458</c:v>
              </c:pt>
              <c:pt idx="631">
                <c:v>0.37857167806924458</c:v>
              </c:pt>
              <c:pt idx="632">
                <c:v>0.37857167806924463</c:v>
              </c:pt>
              <c:pt idx="633">
                <c:v>0.37857167806924458</c:v>
              </c:pt>
              <c:pt idx="634">
                <c:v>0.37857167806924452</c:v>
              </c:pt>
              <c:pt idx="635">
                <c:v>0.37857167806924458</c:v>
              </c:pt>
              <c:pt idx="636">
                <c:v>0.37857167806924458</c:v>
              </c:pt>
              <c:pt idx="637">
                <c:v>0.37857167806924452</c:v>
              </c:pt>
              <c:pt idx="638">
                <c:v>0.37857167806924458</c:v>
              </c:pt>
              <c:pt idx="639">
                <c:v>0.37857167806924463</c:v>
              </c:pt>
              <c:pt idx="640">
                <c:v>0.37857167806924452</c:v>
              </c:pt>
              <c:pt idx="641">
                <c:v>0.37857167806924458</c:v>
              </c:pt>
              <c:pt idx="642">
                <c:v>0.37857167806924458</c:v>
              </c:pt>
              <c:pt idx="643">
                <c:v>0.37857167806924463</c:v>
              </c:pt>
              <c:pt idx="644">
                <c:v>0.37857167806924463</c:v>
              </c:pt>
              <c:pt idx="645">
                <c:v>0.37857167806924458</c:v>
              </c:pt>
              <c:pt idx="646">
                <c:v>0.37857167806924458</c:v>
              </c:pt>
              <c:pt idx="647">
                <c:v>0.37857167806924458</c:v>
              </c:pt>
              <c:pt idx="648">
                <c:v>0.37857167806924458</c:v>
              </c:pt>
              <c:pt idx="649">
                <c:v>0.37857167806924458</c:v>
              </c:pt>
              <c:pt idx="650">
                <c:v>0.37857167806924452</c:v>
              </c:pt>
              <c:pt idx="651">
                <c:v>0.37857167806924452</c:v>
              </c:pt>
              <c:pt idx="652">
                <c:v>0.37857167806924458</c:v>
              </c:pt>
              <c:pt idx="653">
                <c:v>0.37857167806924458</c:v>
              </c:pt>
              <c:pt idx="654">
                <c:v>0.37857167806924463</c:v>
              </c:pt>
              <c:pt idx="655">
                <c:v>0.37857167806924452</c:v>
              </c:pt>
              <c:pt idx="656">
                <c:v>0.37857167806924452</c:v>
              </c:pt>
              <c:pt idx="657">
                <c:v>0.37857167806924458</c:v>
              </c:pt>
              <c:pt idx="658">
                <c:v>0.37857167806924458</c:v>
              </c:pt>
              <c:pt idx="659">
                <c:v>0.37857167806924452</c:v>
              </c:pt>
              <c:pt idx="660">
                <c:v>0.37857167806924458</c:v>
              </c:pt>
              <c:pt idx="661">
                <c:v>0.37857167806924463</c:v>
              </c:pt>
              <c:pt idx="662">
                <c:v>0.37857167806924458</c:v>
              </c:pt>
              <c:pt idx="663">
                <c:v>0.37857167806924458</c:v>
              </c:pt>
              <c:pt idx="664">
                <c:v>0.37857167806924463</c:v>
              </c:pt>
              <c:pt idx="665">
                <c:v>0.37857167806924458</c:v>
              </c:pt>
              <c:pt idx="666">
                <c:v>0.37857167806924452</c:v>
              </c:pt>
              <c:pt idx="667">
                <c:v>0.37857167806924463</c:v>
              </c:pt>
              <c:pt idx="668">
                <c:v>0.37857167806924452</c:v>
              </c:pt>
              <c:pt idx="669">
                <c:v>0.37857167806924458</c:v>
              </c:pt>
              <c:pt idx="670">
                <c:v>0.37857167806924458</c:v>
              </c:pt>
              <c:pt idx="671">
                <c:v>0.37857167806924458</c:v>
              </c:pt>
              <c:pt idx="672">
                <c:v>0.37857167806924458</c:v>
              </c:pt>
              <c:pt idx="673">
                <c:v>0.37857167806924458</c:v>
              </c:pt>
              <c:pt idx="674">
                <c:v>0.37857167806924463</c:v>
              </c:pt>
              <c:pt idx="675">
                <c:v>0.37857167806924458</c:v>
              </c:pt>
              <c:pt idx="676">
                <c:v>0.37857167806924452</c:v>
              </c:pt>
              <c:pt idx="677">
                <c:v>0.37857167806924458</c:v>
              </c:pt>
              <c:pt idx="678">
                <c:v>0.37857167806924458</c:v>
              </c:pt>
              <c:pt idx="679">
                <c:v>0.37857167806924463</c:v>
              </c:pt>
              <c:pt idx="680">
                <c:v>0.37857167806924458</c:v>
              </c:pt>
              <c:pt idx="681">
                <c:v>0.37857167806924458</c:v>
              </c:pt>
              <c:pt idx="682">
                <c:v>0.37857167806924458</c:v>
              </c:pt>
              <c:pt idx="683">
                <c:v>0.37857167806924458</c:v>
              </c:pt>
              <c:pt idx="684">
                <c:v>0.37857167806924458</c:v>
              </c:pt>
              <c:pt idx="685">
                <c:v>0.37857167806924458</c:v>
              </c:pt>
              <c:pt idx="686">
                <c:v>0.37857167806924458</c:v>
              </c:pt>
              <c:pt idx="687">
                <c:v>0.37857167806924458</c:v>
              </c:pt>
              <c:pt idx="688">
                <c:v>0.37857167806924458</c:v>
              </c:pt>
              <c:pt idx="689">
                <c:v>0.37857167806924458</c:v>
              </c:pt>
              <c:pt idx="690">
                <c:v>0.37857167806924458</c:v>
              </c:pt>
              <c:pt idx="691">
                <c:v>0.37857167806924458</c:v>
              </c:pt>
              <c:pt idx="692">
                <c:v>0.37857167806924463</c:v>
              </c:pt>
              <c:pt idx="693">
                <c:v>0.37857167806924452</c:v>
              </c:pt>
              <c:pt idx="694">
                <c:v>0.37857167806924452</c:v>
              </c:pt>
              <c:pt idx="695">
                <c:v>0.37857167806924458</c:v>
              </c:pt>
              <c:pt idx="696">
                <c:v>0.37857167806924458</c:v>
              </c:pt>
              <c:pt idx="697">
                <c:v>0.37857167806924452</c:v>
              </c:pt>
              <c:pt idx="698">
                <c:v>0.37857167806924452</c:v>
              </c:pt>
              <c:pt idx="699">
                <c:v>0.37857167806924452</c:v>
              </c:pt>
              <c:pt idx="700">
                <c:v>0.37857167806924458</c:v>
              </c:pt>
              <c:pt idx="701">
                <c:v>0.37857167806924452</c:v>
              </c:pt>
              <c:pt idx="702">
                <c:v>0.37857167806924458</c:v>
              </c:pt>
              <c:pt idx="703">
                <c:v>0.37857167806924458</c:v>
              </c:pt>
              <c:pt idx="704">
                <c:v>0.37857167806924452</c:v>
              </c:pt>
              <c:pt idx="705">
                <c:v>0.37857167806924452</c:v>
              </c:pt>
              <c:pt idx="706">
                <c:v>0.37857167806924452</c:v>
              </c:pt>
              <c:pt idx="707">
                <c:v>0.37857167806924458</c:v>
              </c:pt>
              <c:pt idx="708">
                <c:v>0.37857167806924458</c:v>
              </c:pt>
              <c:pt idx="709">
                <c:v>0.37857167806924452</c:v>
              </c:pt>
              <c:pt idx="710">
                <c:v>0.37857167806924458</c:v>
              </c:pt>
              <c:pt idx="711">
                <c:v>0.37857167806924452</c:v>
              </c:pt>
              <c:pt idx="712">
                <c:v>0.37857167806924452</c:v>
              </c:pt>
              <c:pt idx="713">
                <c:v>0.37857167806924458</c:v>
              </c:pt>
              <c:pt idx="714">
                <c:v>0.37857167806924458</c:v>
              </c:pt>
              <c:pt idx="715">
                <c:v>0.37857167806924458</c:v>
              </c:pt>
              <c:pt idx="716">
                <c:v>0.37857167806924458</c:v>
              </c:pt>
              <c:pt idx="717">
                <c:v>0.37857167806924458</c:v>
              </c:pt>
              <c:pt idx="718">
                <c:v>0.37857167806924458</c:v>
              </c:pt>
              <c:pt idx="719">
                <c:v>0.37857167806924452</c:v>
              </c:pt>
              <c:pt idx="720">
                <c:v>0.37857167806924463</c:v>
              </c:pt>
              <c:pt idx="721">
                <c:v>0.37857167806924458</c:v>
              </c:pt>
              <c:pt idx="722">
                <c:v>0.37857167806924463</c:v>
              </c:pt>
              <c:pt idx="723">
                <c:v>0.37857167806924458</c:v>
              </c:pt>
              <c:pt idx="724">
                <c:v>0.37857167806924458</c:v>
              </c:pt>
              <c:pt idx="725">
                <c:v>0.37857167806924458</c:v>
              </c:pt>
              <c:pt idx="726">
                <c:v>0.37857167806924458</c:v>
              </c:pt>
              <c:pt idx="727">
                <c:v>0.37857167806924452</c:v>
              </c:pt>
              <c:pt idx="728">
                <c:v>0.37857167806924458</c:v>
              </c:pt>
              <c:pt idx="729">
                <c:v>0.37857167806924463</c:v>
              </c:pt>
              <c:pt idx="730">
                <c:v>0.37857167806924458</c:v>
              </c:pt>
              <c:pt idx="731">
                <c:v>0.37857167806924458</c:v>
              </c:pt>
              <c:pt idx="732">
                <c:v>0.37857167806924463</c:v>
              </c:pt>
              <c:pt idx="733">
                <c:v>0.37857167806924452</c:v>
              </c:pt>
              <c:pt idx="734">
                <c:v>0.37857167806924452</c:v>
              </c:pt>
              <c:pt idx="735">
                <c:v>0.37857167806924458</c:v>
              </c:pt>
              <c:pt idx="736">
                <c:v>0.37857167806924458</c:v>
              </c:pt>
              <c:pt idx="737">
                <c:v>0.37857167806924458</c:v>
              </c:pt>
              <c:pt idx="738">
                <c:v>0.37857167806924447</c:v>
              </c:pt>
              <c:pt idx="739">
                <c:v>0.37857167806924452</c:v>
              </c:pt>
              <c:pt idx="740">
                <c:v>0.37857167806924458</c:v>
              </c:pt>
              <c:pt idx="741">
                <c:v>0.37857167806924458</c:v>
              </c:pt>
              <c:pt idx="742">
                <c:v>0.37857167806924458</c:v>
              </c:pt>
              <c:pt idx="743">
                <c:v>0.37857167806924452</c:v>
              </c:pt>
              <c:pt idx="744">
                <c:v>0.37857167806924458</c:v>
              </c:pt>
              <c:pt idx="745">
                <c:v>0.37857167806924458</c:v>
              </c:pt>
              <c:pt idx="746">
                <c:v>0.37857167806924458</c:v>
              </c:pt>
              <c:pt idx="747">
                <c:v>0.37857167806924458</c:v>
              </c:pt>
              <c:pt idx="748">
                <c:v>0.37857167806924458</c:v>
              </c:pt>
              <c:pt idx="749">
                <c:v>0.37857167806924458</c:v>
              </c:pt>
              <c:pt idx="750">
                <c:v>0.37857167806924458</c:v>
              </c:pt>
              <c:pt idx="751">
                <c:v>0.37857167806924458</c:v>
              </c:pt>
              <c:pt idx="752">
                <c:v>0.37857167806924458</c:v>
              </c:pt>
              <c:pt idx="753">
                <c:v>0.37857167806924458</c:v>
              </c:pt>
              <c:pt idx="754">
                <c:v>0.37857167806924458</c:v>
              </c:pt>
              <c:pt idx="755">
                <c:v>0.37857167806924458</c:v>
              </c:pt>
              <c:pt idx="756">
                <c:v>0.37857167806924458</c:v>
              </c:pt>
              <c:pt idx="757">
                <c:v>0.37857167806924458</c:v>
              </c:pt>
              <c:pt idx="758">
                <c:v>0.37857167806924458</c:v>
              </c:pt>
              <c:pt idx="759">
                <c:v>0.37857167806924463</c:v>
              </c:pt>
              <c:pt idx="760">
                <c:v>0.37857167806924458</c:v>
              </c:pt>
              <c:pt idx="761">
                <c:v>0.37857167806924458</c:v>
              </c:pt>
              <c:pt idx="762">
                <c:v>0.37857167806924452</c:v>
              </c:pt>
              <c:pt idx="763">
                <c:v>0.37857167806924458</c:v>
              </c:pt>
              <c:pt idx="764">
                <c:v>0.37857167806924458</c:v>
              </c:pt>
              <c:pt idx="765">
                <c:v>0.37857167806924452</c:v>
              </c:pt>
              <c:pt idx="766">
                <c:v>0.37857167806924458</c:v>
              </c:pt>
              <c:pt idx="767">
                <c:v>0.37857167806924458</c:v>
              </c:pt>
              <c:pt idx="768">
                <c:v>0.37857167806924458</c:v>
              </c:pt>
              <c:pt idx="769">
                <c:v>0.37857167806924458</c:v>
              </c:pt>
              <c:pt idx="770">
                <c:v>0.37857167806924458</c:v>
              </c:pt>
              <c:pt idx="771">
                <c:v>0.37857167806924458</c:v>
              </c:pt>
              <c:pt idx="772">
                <c:v>0.37857167806924458</c:v>
              </c:pt>
              <c:pt idx="773">
                <c:v>0.37857167806924458</c:v>
              </c:pt>
              <c:pt idx="774">
                <c:v>0.37857167806924458</c:v>
              </c:pt>
              <c:pt idx="775">
                <c:v>0.37857167806924463</c:v>
              </c:pt>
              <c:pt idx="776">
                <c:v>0.37857167806924463</c:v>
              </c:pt>
              <c:pt idx="777">
                <c:v>0.37857167806924458</c:v>
              </c:pt>
              <c:pt idx="778">
                <c:v>0.37857167806924458</c:v>
              </c:pt>
              <c:pt idx="779">
                <c:v>0.37857167806924458</c:v>
              </c:pt>
              <c:pt idx="780">
                <c:v>0.37857167806924458</c:v>
              </c:pt>
              <c:pt idx="781">
                <c:v>0.37857167806924458</c:v>
              </c:pt>
              <c:pt idx="782">
                <c:v>0.37857167806924463</c:v>
              </c:pt>
              <c:pt idx="783">
                <c:v>0.37857167806924458</c:v>
              </c:pt>
              <c:pt idx="784">
                <c:v>0.37857167806924458</c:v>
              </c:pt>
              <c:pt idx="785">
                <c:v>0.37857167806924458</c:v>
              </c:pt>
              <c:pt idx="786">
                <c:v>0.37857167806924463</c:v>
              </c:pt>
              <c:pt idx="787">
                <c:v>0.37857167806924458</c:v>
              </c:pt>
              <c:pt idx="788">
                <c:v>0.37857167806924458</c:v>
              </c:pt>
              <c:pt idx="789">
                <c:v>0.37857167806924458</c:v>
              </c:pt>
              <c:pt idx="790">
                <c:v>0.37857167806924463</c:v>
              </c:pt>
              <c:pt idx="791">
                <c:v>0.37857167806924458</c:v>
              </c:pt>
              <c:pt idx="792">
                <c:v>0.37857167806924458</c:v>
              </c:pt>
              <c:pt idx="793">
                <c:v>0.37857167806924458</c:v>
              </c:pt>
              <c:pt idx="794">
                <c:v>0.37857167806924458</c:v>
              </c:pt>
              <c:pt idx="795">
                <c:v>0.37857167806924463</c:v>
              </c:pt>
              <c:pt idx="796">
                <c:v>0.37857167806924463</c:v>
              </c:pt>
              <c:pt idx="797">
                <c:v>0.37857167806924458</c:v>
              </c:pt>
              <c:pt idx="798">
                <c:v>0.37857167806924458</c:v>
              </c:pt>
              <c:pt idx="799">
                <c:v>0.37857167806924458</c:v>
              </c:pt>
              <c:pt idx="800">
                <c:v>0.37857167806924458</c:v>
              </c:pt>
              <c:pt idx="801">
                <c:v>0.37857167806924458</c:v>
              </c:pt>
              <c:pt idx="802">
                <c:v>0.37857167806924458</c:v>
              </c:pt>
              <c:pt idx="803">
                <c:v>0.37857167806924458</c:v>
              </c:pt>
              <c:pt idx="804">
                <c:v>0.37857167806924458</c:v>
              </c:pt>
              <c:pt idx="805">
                <c:v>0.37857167806924458</c:v>
              </c:pt>
              <c:pt idx="806">
                <c:v>0.37857167806924458</c:v>
              </c:pt>
              <c:pt idx="807">
                <c:v>0.37857167806924458</c:v>
              </c:pt>
              <c:pt idx="808">
                <c:v>0.37857167806924458</c:v>
              </c:pt>
              <c:pt idx="809">
                <c:v>0.37857167806924458</c:v>
              </c:pt>
              <c:pt idx="810">
                <c:v>0.37857167806924458</c:v>
              </c:pt>
              <c:pt idx="811">
                <c:v>0.37857167806924458</c:v>
              </c:pt>
              <c:pt idx="812">
                <c:v>0.37857167806924458</c:v>
              </c:pt>
              <c:pt idx="813">
                <c:v>0.37857167806924458</c:v>
              </c:pt>
              <c:pt idx="814">
                <c:v>0.37857167806924458</c:v>
              </c:pt>
              <c:pt idx="815">
                <c:v>0.37857167806924458</c:v>
              </c:pt>
              <c:pt idx="816">
                <c:v>0.37857167806924452</c:v>
              </c:pt>
              <c:pt idx="817">
                <c:v>0.37857167806924458</c:v>
              </c:pt>
              <c:pt idx="818">
                <c:v>0.37857167806924458</c:v>
              </c:pt>
              <c:pt idx="819">
                <c:v>0.37857167806924458</c:v>
              </c:pt>
              <c:pt idx="820">
                <c:v>0.37857167806924452</c:v>
              </c:pt>
              <c:pt idx="821">
                <c:v>0.37857167806924458</c:v>
              </c:pt>
              <c:pt idx="822">
                <c:v>0.37857167806924463</c:v>
              </c:pt>
              <c:pt idx="823">
                <c:v>0.37857167806924458</c:v>
              </c:pt>
              <c:pt idx="824">
                <c:v>0.37857167806924452</c:v>
              </c:pt>
              <c:pt idx="825">
                <c:v>0.37857167806924452</c:v>
              </c:pt>
              <c:pt idx="826">
                <c:v>0.37857167806924452</c:v>
              </c:pt>
              <c:pt idx="827">
                <c:v>0.37857167806924452</c:v>
              </c:pt>
              <c:pt idx="828">
                <c:v>0.37857167806924458</c:v>
              </c:pt>
              <c:pt idx="829">
                <c:v>0.37857167806924458</c:v>
              </c:pt>
              <c:pt idx="830">
                <c:v>0.37857167806924458</c:v>
              </c:pt>
              <c:pt idx="831">
                <c:v>0.37857167806924458</c:v>
              </c:pt>
              <c:pt idx="832">
                <c:v>0.37857167806924452</c:v>
              </c:pt>
              <c:pt idx="833">
                <c:v>0.37857167806924458</c:v>
              </c:pt>
              <c:pt idx="834">
                <c:v>0.37857167806924452</c:v>
              </c:pt>
              <c:pt idx="835">
                <c:v>0.37857167806924463</c:v>
              </c:pt>
              <c:pt idx="836">
                <c:v>0.37857167806924458</c:v>
              </c:pt>
              <c:pt idx="837">
                <c:v>0.37857167806924458</c:v>
              </c:pt>
              <c:pt idx="838">
                <c:v>0.37857167806924458</c:v>
              </c:pt>
              <c:pt idx="839">
                <c:v>0.37857167806924463</c:v>
              </c:pt>
              <c:pt idx="840">
                <c:v>0.37857167806924458</c:v>
              </c:pt>
              <c:pt idx="841">
                <c:v>0.37857167806924458</c:v>
              </c:pt>
              <c:pt idx="842">
                <c:v>0.37857167806924458</c:v>
              </c:pt>
              <c:pt idx="843">
                <c:v>0.37857167806924458</c:v>
              </c:pt>
              <c:pt idx="844">
                <c:v>0.37857167806924458</c:v>
              </c:pt>
              <c:pt idx="845">
                <c:v>0.37857167806924463</c:v>
              </c:pt>
              <c:pt idx="846">
                <c:v>0.37857167806924452</c:v>
              </c:pt>
              <c:pt idx="847">
                <c:v>0.37857167806924463</c:v>
              </c:pt>
              <c:pt idx="848">
                <c:v>0.37857167806924458</c:v>
              </c:pt>
              <c:pt idx="849">
                <c:v>0.37857167806924458</c:v>
              </c:pt>
              <c:pt idx="850">
                <c:v>0.37857167806924452</c:v>
              </c:pt>
              <c:pt idx="851">
                <c:v>0.37857167806924458</c:v>
              </c:pt>
              <c:pt idx="852">
                <c:v>0.37857167806924452</c:v>
              </c:pt>
              <c:pt idx="853">
                <c:v>0.37857167806924458</c:v>
              </c:pt>
              <c:pt idx="854">
                <c:v>0.37857167806924458</c:v>
              </c:pt>
              <c:pt idx="855">
                <c:v>0.37857167806924458</c:v>
              </c:pt>
              <c:pt idx="856">
                <c:v>0.37857167806924452</c:v>
              </c:pt>
              <c:pt idx="857">
                <c:v>0.37857167806924452</c:v>
              </c:pt>
              <c:pt idx="858">
                <c:v>0.37857167806924452</c:v>
              </c:pt>
              <c:pt idx="859">
                <c:v>0.37857167806924458</c:v>
              </c:pt>
              <c:pt idx="860">
                <c:v>0.37857167806924458</c:v>
              </c:pt>
              <c:pt idx="861">
                <c:v>0.37857167806924463</c:v>
              </c:pt>
              <c:pt idx="862">
                <c:v>0.37857167806924458</c:v>
              </c:pt>
              <c:pt idx="863">
                <c:v>0.37857167806924452</c:v>
              </c:pt>
              <c:pt idx="864">
                <c:v>0.37857167806924452</c:v>
              </c:pt>
              <c:pt idx="865">
                <c:v>0.37857167806924458</c:v>
              </c:pt>
              <c:pt idx="866">
                <c:v>0.37857167806924458</c:v>
              </c:pt>
              <c:pt idx="867">
                <c:v>0.37857167806924458</c:v>
              </c:pt>
              <c:pt idx="868">
                <c:v>0.37857167806924458</c:v>
              </c:pt>
              <c:pt idx="869">
                <c:v>0.37857167806924458</c:v>
              </c:pt>
              <c:pt idx="870">
                <c:v>0.37857167806924458</c:v>
              </c:pt>
              <c:pt idx="871">
                <c:v>0.37857167806924463</c:v>
              </c:pt>
              <c:pt idx="872">
                <c:v>0.37857167806924452</c:v>
              </c:pt>
              <c:pt idx="873">
                <c:v>0.37857167806924458</c:v>
              </c:pt>
              <c:pt idx="874">
                <c:v>0.37857167806924452</c:v>
              </c:pt>
              <c:pt idx="875">
                <c:v>0.37857167806924463</c:v>
              </c:pt>
              <c:pt idx="876">
                <c:v>0.37857167806924458</c:v>
              </c:pt>
              <c:pt idx="877">
                <c:v>0.37857167806924452</c:v>
              </c:pt>
              <c:pt idx="878">
                <c:v>0.37857167806924452</c:v>
              </c:pt>
              <c:pt idx="879">
                <c:v>0.37857167806924463</c:v>
              </c:pt>
              <c:pt idx="880">
                <c:v>0.37857167806924463</c:v>
              </c:pt>
              <c:pt idx="881">
                <c:v>0.37857167806924452</c:v>
              </c:pt>
              <c:pt idx="882">
                <c:v>0.37857167806924458</c:v>
              </c:pt>
              <c:pt idx="883">
                <c:v>0.37857167806924452</c:v>
              </c:pt>
              <c:pt idx="884">
                <c:v>0.37857167806924458</c:v>
              </c:pt>
              <c:pt idx="885">
                <c:v>0.37857167806924463</c:v>
              </c:pt>
              <c:pt idx="886">
                <c:v>0.37857167806924458</c:v>
              </c:pt>
              <c:pt idx="887">
                <c:v>0.37857167806924458</c:v>
              </c:pt>
              <c:pt idx="888">
                <c:v>0.37857167806924452</c:v>
              </c:pt>
              <c:pt idx="889">
                <c:v>0.37857167806924458</c:v>
              </c:pt>
              <c:pt idx="890">
                <c:v>0.37857167806924452</c:v>
              </c:pt>
              <c:pt idx="891">
                <c:v>0.37857167806924458</c:v>
              </c:pt>
              <c:pt idx="892">
                <c:v>0.37857167806924463</c:v>
              </c:pt>
              <c:pt idx="893">
                <c:v>0.37857167806924452</c:v>
              </c:pt>
              <c:pt idx="894">
                <c:v>0.37857167806924458</c:v>
              </c:pt>
              <c:pt idx="895">
                <c:v>0.37857167806924452</c:v>
              </c:pt>
              <c:pt idx="896">
                <c:v>0.37857167806924463</c:v>
              </c:pt>
              <c:pt idx="897">
                <c:v>0.37857167806924458</c:v>
              </c:pt>
              <c:pt idx="898">
                <c:v>0.37857167806924458</c:v>
              </c:pt>
              <c:pt idx="899">
                <c:v>0.37857167806924458</c:v>
              </c:pt>
              <c:pt idx="900">
                <c:v>0.37857167806924458</c:v>
              </c:pt>
              <c:pt idx="901">
                <c:v>0.37857167806924458</c:v>
              </c:pt>
              <c:pt idx="902">
                <c:v>0.37857167806924452</c:v>
              </c:pt>
              <c:pt idx="903">
                <c:v>0.37857167806924458</c:v>
              </c:pt>
              <c:pt idx="904">
                <c:v>0.37857167806924458</c:v>
              </c:pt>
              <c:pt idx="905">
                <c:v>0.37857167806924458</c:v>
              </c:pt>
              <c:pt idx="906">
                <c:v>0.37857167806924463</c:v>
              </c:pt>
              <c:pt idx="907">
                <c:v>0.37857167806924458</c:v>
              </c:pt>
              <c:pt idx="908">
                <c:v>0.37857167806924458</c:v>
              </c:pt>
              <c:pt idx="909">
                <c:v>0.37857167806924458</c:v>
              </c:pt>
              <c:pt idx="910">
                <c:v>0.37857167806924452</c:v>
              </c:pt>
              <c:pt idx="911">
                <c:v>0.37857167806924452</c:v>
              </c:pt>
              <c:pt idx="912">
                <c:v>0.37857167806924469</c:v>
              </c:pt>
              <c:pt idx="913">
                <c:v>0.37857167806924458</c:v>
              </c:pt>
              <c:pt idx="914">
                <c:v>0.37857167806924458</c:v>
              </c:pt>
              <c:pt idx="915">
                <c:v>0.37857167806924458</c:v>
              </c:pt>
              <c:pt idx="916">
                <c:v>0.37857167806924458</c:v>
              </c:pt>
              <c:pt idx="917">
                <c:v>0.37857167806924458</c:v>
              </c:pt>
              <c:pt idx="918">
                <c:v>0.37857167806924458</c:v>
              </c:pt>
              <c:pt idx="919">
                <c:v>0.37857167806924452</c:v>
              </c:pt>
              <c:pt idx="920">
                <c:v>0.37857167806924463</c:v>
              </c:pt>
              <c:pt idx="921">
                <c:v>0.37857167806924458</c:v>
              </c:pt>
              <c:pt idx="922">
                <c:v>0.37857167806924458</c:v>
              </c:pt>
              <c:pt idx="923">
                <c:v>0.37857167806924458</c:v>
              </c:pt>
              <c:pt idx="924">
                <c:v>0.37857167806924458</c:v>
              </c:pt>
              <c:pt idx="925">
                <c:v>0.37857167806924463</c:v>
              </c:pt>
              <c:pt idx="926">
                <c:v>0.37857167806924458</c:v>
              </c:pt>
              <c:pt idx="927">
                <c:v>0.37857167806924458</c:v>
              </c:pt>
              <c:pt idx="928">
                <c:v>0.37857167806924458</c:v>
              </c:pt>
              <c:pt idx="929">
                <c:v>0.37857167806924458</c:v>
              </c:pt>
              <c:pt idx="930">
                <c:v>0.37857167806924458</c:v>
              </c:pt>
              <c:pt idx="931">
                <c:v>0.37857167806924458</c:v>
              </c:pt>
              <c:pt idx="932">
                <c:v>0.37857167806924458</c:v>
              </c:pt>
              <c:pt idx="933">
                <c:v>0.37857167806924463</c:v>
              </c:pt>
              <c:pt idx="934">
                <c:v>0.37857167806924458</c:v>
              </c:pt>
              <c:pt idx="935">
                <c:v>0.37857167806924463</c:v>
              </c:pt>
              <c:pt idx="936">
                <c:v>0.37857167806924463</c:v>
              </c:pt>
              <c:pt idx="937">
                <c:v>0.37857167806924452</c:v>
              </c:pt>
              <c:pt idx="938">
                <c:v>0.37857167806924458</c:v>
              </c:pt>
              <c:pt idx="939">
                <c:v>0.37857167806924458</c:v>
              </c:pt>
              <c:pt idx="940">
                <c:v>0.37857167806924452</c:v>
              </c:pt>
              <c:pt idx="941">
                <c:v>0.37857167806924458</c:v>
              </c:pt>
              <c:pt idx="942">
                <c:v>0.37857167806924452</c:v>
              </c:pt>
              <c:pt idx="943">
                <c:v>0.37857167806924458</c:v>
              </c:pt>
              <c:pt idx="944">
                <c:v>0.37857167806924458</c:v>
              </c:pt>
              <c:pt idx="945">
                <c:v>0.37857167806924458</c:v>
              </c:pt>
              <c:pt idx="946">
                <c:v>0.37857167806924458</c:v>
              </c:pt>
              <c:pt idx="947">
                <c:v>0.37857167806924452</c:v>
              </c:pt>
              <c:pt idx="948">
                <c:v>0.37857167806924458</c:v>
              </c:pt>
              <c:pt idx="949">
                <c:v>0.37857167806924452</c:v>
              </c:pt>
              <c:pt idx="950">
                <c:v>0.37857167806924463</c:v>
              </c:pt>
              <c:pt idx="951">
                <c:v>0.37857167806924458</c:v>
              </c:pt>
              <c:pt idx="952">
                <c:v>0.37857167806924452</c:v>
              </c:pt>
              <c:pt idx="953">
                <c:v>0.37857167806924458</c:v>
              </c:pt>
              <c:pt idx="954">
                <c:v>0.37857167806924463</c:v>
              </c:pt>
              <c:pt idx="955">
                <c:v>0.37857167806924458</c:v>
              </c:pt>
              <c:pt idx="956">
                <c:v>0.37857167806924463</c:v>
              </c:pt>
              <c:pt idx="957">
                <c:v>0.37857167806924458</c:v>
              </c:pt>
              <c:pt idx="958">
                <c:v>0.37857167806924458</c:v>
              </c:pt>
              <c:pt idx="959">
                <c:v>0.37857167806924463</c:v>
              </c:pt>
              <c:pt idx="960">
                <c:v>0.37857167806924452</c:v>
              </c:pt>
              <c:pt idx="961">
                <c:v>0.37857167806924458</c:v>
              </c:pt>
              <c:pt idx="962">
                <c:v>0.37857167806924458</c:v>
              </c:pt>
              <c:pt idx="963">
                <c:v>0.37857167806924458</c:v>
              </c:pt>
              <c:pt idx="964">
                <c:v>0.37857167806924463</c:v>
              </c:pt>
              <c:pt idx="965">
                <c:v>0.37857167806924452</c:v>
              </c:pt>
              <c:pt idx="966">
                <c:v>0.37857167806924458</c:v>
              </c:pt>
              <c:pt idx="967">
                <c:v>0.37857167806924458</c:v>
              </c:pt>
              <c:pt idx="968">
                <c:v>0.37857167806924458</c:v>
              </c:pt>
            </c:numLit>
          </c:xVal>
          <c:yVal>
            <c:numLit>
              <c:formatCode>General</c:formatCode>
              <c:ptCount val="969"/>
              <c:pt idx="0">
                <c:v>3.6637831200000002</c:v>
              </c:pt>
              <c:pt idx="1">
                <c:v>9.1594578000000002</c:v>
              </c:pt>
              <c:pt idx="2">
                <c:v>9.1594578000000002</c:v>
              </c:pt>
              <c:pt idx="3">
                <c:v>8.8345951287309177</c:v>
              </c:pt>
              <c:pt idx="4">
                <c:v>8.5319872421886451</c:v>
              </c:pt>
              <c:pt idx="5">
                <c:v>8.2494230238990127</c:v>
              </c:pt>
              <c:pt idx="6">
                <c:v>7.9849748805601308</c:v>
              </c:pt>
              <c:pt idx="7">
                <c:v>7.7369547096774172</c:v>
              </c:pt>
              <c:pt idx="8">
                <c:v>7.5038778260869545</c:v>
              </c:pt>
              <c:pt idx="9">
                <c:v>7.2844332181100864</c:v>
              </c:pt>
              <c:pt idx="10">
                <c:v>7.0774588744219988</c:v>
              </c:pt>
              <c:pt idx="11">
                <c:v>6.8819212009702397</c:v>
              </c:pt>
              <c:pt idx="12">
                <c:v>6.6968977582037983</c:v>
              </c:pt>
              <c:pt idx="13">
                <c:v>6.5215627100969877</c:v>
              </c:pt>
              <c:pt idx="14">
                <c:v>6.3551745006555924</c:v>
              </c:pt>
              <c:pt idx="15">
                <c:v>6.197065369985614</c:v>
              </c:pt>
              <c:pt idx="16">
                <c:v>6.0466323973385991</c:v>
              </c:pt>
              <c:pt idx="17">
                <c:v>5.903329817812736</c:v>
              </c:pt>
              <c:pt idx="18">
                <c:v>5.7666624063057688</c:v>
              </c:pt>
              <c:pt idx="19">
                <c:v>5.636179759678277</c:v>
              </c:pt>
              <c:pt idx="20">
                <c:v>5.511471338008147</c:v>
              </c:pt>
              <c:pt idx="21">
                <c:v>5.3921621499096064</c:v>
              </c:pt>
              <c:pt idx="22">
                <c:v>5.2779089863883817</c:v>
              </c:pt>
              <c:pt idx="23">
                <c:v>5.1683971235615562</c:v>
              </c:pt>
              <c:pt idx="24">
                <c:v>5.0633374275267675</c:v>
              </c:pt>
              <c:pt idx="25">
                <c:v>4.9624638052984071</c:v>
              </c:pt>
              <c:pt idx="26">
                <c:v>4.8655309544922183</c:v>
              </c:pt>
              <c:pt idx="27">
                <c:v>4.7723123716923057</c:v>
              </c:pt>
              <c:pt idx="28">
                <c:v>4.6825985854601058</c:v>
              </c:pt>
              <c:pt idx="29">
                <c:v>4.596195584969772</c:v>
              </c:pt>
              <c:pt idx="30">
                <c:v>4.5129234194599608</c:v>
              </c:pt>
              <c:pt idx="31">
                <c:v>4.4326149472240202</c:v>
              </c:pt>
              <c:pt idx="32">
                <c:v>4.3551147158367636</c:v>
              </c:pt>
              <c:pt idx="33">
                <c:v>4.2802779578319887</c:v>
              </c:pt>
              <c:pt idx="34">
                <c:v>4.2079696881782649</c:v>
              </c:pt>
              <c:pt idx="35">
                <c:v>4.1380638917149852</c:v>
              </c:pt>
              <c:pt idx="36">
                <c:v>4.0704427902582383</c:v>
              </c:pt>
              <c:pt idx="37">
                <c:v>4.004996180409707</c:v>
              </c:pt>
              <c:pt idx="38">
                <c:v>3.941620834236919</c:v>
              </c:pt>
              <c:pt idx="39">
                <c:v>3.8802199559691766</c:v>
              </c:pt>
              <c:pt idx="40">
                <c:v>3.8207026886947366</c:v>
              </c:pt>
              <c:pt idx="41">
                <c:v>3.7629836657716798</c:v>
              </c:pt>
              <c:pt idx="42">
                <c:v>3.706982602294453</c:v>
              </c:pt>
              <c:pt idx="43">
                <c:v>3.6526239225044725</c:v>
              </c:pt>
              <c:pt idx="44">
                <c:v>3.5998364195085704</c:v>
              </c:pt>
              <c:pt idx="45">
                <c:v>3.5485529440834616</c:v>
              </c:pt>
              <c:pt idx="46">
                <c:v>3.4987101197064465</c:v>
              </c:pt>
              <c:pt idx="47">
                <c:v>3.4502480812694629</c:v>
              </c:pt>
              <c:pt idx="48">
                <c:v>3.4031102352115132</c:v>
              </c:pt>
              <c:pt idx="49">
                <c:v>3.3572430390487442</c:v>
              </c:pt>
              <c:pt idx="50">
                <c:v>3.3125957984964103</c:v>
              </c:pt>
              <c:pt idx="51">
                <c:v>3.2691204805665608</c:v>
              </c:pt>
              <c:pt idx="52">
                <c:v>3.2267715411927864</c:v>
              </c:pt>
              <c:pt idx="53">
                <c:v>3.1855057660815493</c:v>
              </c:pt>
              <c:pt idx="54">
                <c:v>3.1452821236210236</c:v>
              </c:pt>
              <c:pt idx="55">
                <c:v>3.106061628794957</c:v>
              </c:pt>
              <c:pt idx="56">
                <c:v>3.0678072171528017</c:v>
              </c:pt>
              <c:pt idx="57">
                <c:v>3.0304836279796774</c:v>
              </c:pt>
              <c:pt idx="58">
                <c:v>2.9940572958921017</c:v>
              </c:pt>
              <c:pt idx="59">
                <c:v>2.9584962501589547</c:v>
              </c:pt>
              <c:pt idx="60">
                <c:v>2.9237700211129529</c:v>
              </c:pt>
              <c:pt idx="61">
                <c:v>2.8898495530767874</c:v>
              </c:pt>
              <c:pt idx="62">
                <c:v>2.8567071232809416</c:v>
              </c:pt>
              <c:pt idx="63">
                <c:v>2.8243162662976165</c:v>
              </c:pt>
              <c:pt idx="64">
                <c:v>2.7926517035578797</c:v>
              </c:pt>
              <c:pt idx="65">
                <c:v>2.7616892775575113</c:v>
              </c:pt>
              <c:pt idx="66">
                <c:v>2.7314058903916578</c:v>
              </c:pt>
              <c:pt idx="67">
                <c:v>2.7017794462896276</c:v>
              </c:pt>
              <c:pt idx="68">
                <c:v>2.6727887978493619</c:v>
              </c:pt>
              <c:pt idx="69">
                <c:v>2.6444136956966497</c:v>
              </c:pt>
              <c:pt idx="70">
                <c:v>2.6166347413172555</c:v>
              </c:pt>
              <c:pt idx="71">
                <c:v>2.589433342831065</c:v>
              </c:pt>
              <c:pt idx="72">
                <c:v>2.5627916734963629</c:v>
              </c:pt>
              <c:pt idx="73">
                <c:v>2.5366926327496331</c:v>
              </c:pt>
              <c:pt idx="74">
                <c:v>2.5111198096019325</c:v>
              </c:pt>
              <c:pt idx="75">
                <c:v>2.4860574482272217</c:v>
              </c:pt>
              <c:pt idx="76">
                <c:v>2.4614904155910096</c:v>
              </c:pt>
              <c:pt idx="77">
                <c:v>2.4374041709795691</c:v>
              </c:pt>
              <c:pt idx="78">
                <c:v>2.4137847373007957</c:v>
              </c:pt>
              <c:pt idx="79">
                <c:v>2.3906186740376896</c:v>
              </c:pt>
              <c:pt idx="80">
                <c:v>2.3678930517444923</c:v>
              </c:pt>
              <c:pt idx="81">
                <c:v>2.3455954279837865</c:v>
              </c:pt>
              <c:pt idx="82">
                <c:v>2.3237138246104663</c:v>
              </c:pt>
              <c:pt idx="83">
                <c:v>2.3022367063154339</c:v>
              </c:pt>
              <c:pt idx="84">
                <c:v>2.2811529603482747</c:v>
              </c:pt>
              <c:pt idx="85">
                <c:v>2.260451877344007</c:v>
              </c:pt>
              <c:pt idx="86">
                <c:v>2.2401231331844076</c:v>
              </c:pt>
              <c:pt idx="87">
                <c:v>2.2201567718293718</c:v>
              </c:pt>
              <c:pt idx="88">
                <c:v>2.2005431890583012</c:v>
              </c:pt>
              <c:pt idx="89">
                <c:v>2.1812731170657602</c:v>
              </c:pt>
              <c:pt idx="90">
                <c:v>2.1623376098594678</c:v>
              </c:pt>
              <c:pt idx="91">
                <c:v>2.1437280294123053</c:v>
              </c:pt>
              <c:pt idx="92">
                <c:v>2.1254360325232948</c:v>
              </c:pt>
              <c:pt idx="93">
                <c:v>2.1074535583455609</c:v>
              </c:pt>
              <c:pt idx="94">
                <c:v>2.0897728165421086</c:v>
              </c:pt>
              <c:pt idx="95">
                <c:v>2.0723862760328506</c:v>
              </c:pt>
              <c:pt idx="96">
                <c:v>2.0552866542987371</c:v>
              </c:pt>
              <c:pt idx="97">
                <c:v>2.0384669072110739</c:v>
              </c:pt>
              <c:pt idx="98">
                <c:v>2.0219202193561832</c:v>
              </c:pt>
              <c:pt idx="99">
                <c:v>2.0056399948274959</c:v>
              </c:pt>
              <c:pt idx="100">
                <c:v>1.989619848458932</c:v>
              </c:pt>
              <c:pt idx="101">
                <c:v>1.9738535974750975</c:v>
              </c:pt>
              <c:pt idx="102">
                <c:v>1.9583352535353524</c:v>
              </c:pt>
              <c:pt idx="103">
                <c:v>1.9430590151502485</c:v>
              </c:pt>
              <c:pt idx="104">
                <c:v>1.9280192604501596</c:v>
              </c:pt>
              <c:pt idx="105">
                <c:v>1.9132105402871651</c:v>
              </c:pt>
              <c:pt idx="106">
                <c:v>1.8986275716524113</c:v>
              </c:pt>
              <c:pt idx="107">
                <c:v>1.8842652313922399</c:v>
              </c:pt>
              <c:pt idx="108">
                <c:v>1.8701185502073876</c:v>
              </c:pt>
              <c:pt idx="109">
                <c:v>1.8561827069204859</c:v>
              </c:pt>
              <c:pt idx="110">
                <c:v>1.8424530229979716</c:v>
              </c:pt>
              <c:pt idx="111">
                <c:v>1.8289249573133333</c:v>
              </c:pt>
              <c:pt idx="112">
                <c:v>1.8155941011393777</c:v>
              </c:pt>
              <c:pt idx="113">
                <c:v>1.8024561733579174</c:v>
              </c:pt>
              <c:pt idx="114">
                <c:v>1.789507015875945</c:v>
              </c:pt>
              <c:pt idx="115">
                <c:v>1.776742589237982</c:v>
              </c:pt>
              <c:pt idx="116">
                <c:v>1.7641589684248828</c:v>
              </c:pt>
              <c:pt idx="117">
                <c:v>1.7517523388299061</c:v>
              </c:pt>
              <c:pt idx="118">
                <c:v>1.7395189924033962</c:v>
              </c:pt>
              <c:pt idx="119">
                <c:v>1.7274553239578838</c:v>
              </c:pt>
              <c:pt idx="120">
                <c:v>1.7155578276258727</c:v>
              </c:pt>
              <c:pt idx="121">
                <c:v>1.7038230934630076</c:v>
              </c:pt>
              <c:pt idx="122">
                <c:v>1.6922478041896991</c:v>
              </c:pt>
              <c:pt idx="123">
                <c:v>1.6808287320646744</c:v>
              </c:pt>
              <c:pt idx="124">
                <c:v>1.66956273588426</c:v>
              </c:pt>
              <c:pt idx="125">
                <c:v>1.6584467581015372</c:v>
              </c:pt>
              <c:pt idx="126">
                <c:v>1.6474778220598221</c:v>
              </c:pt>
              <c:pt idx="127">
                <c:v>1.6366530293352082</c:v>
              </c:pt>
              <c:pt idx="128">
                <c:v>1.625969557183192</c:v>
              </c:pt>
              <c:pt idx="129">
                <c:v>1.615424656084655</c:v>
              </c:pt>
              <c:pt idx="130">
                <c:v>1.6050156473867199</c:v>
              </c:pt>
              <c:pt idx="131">
                <c:v>1.594739921034231</c:v>
              </c:pt>
              <c:pt idx="132">
                <c:v>1.5845949333878209</c:v>
              </c:pt>
              <c:pt idx="133">
                <c:v>1.5745782051247335</c:v>
              </c:pt>
              <c:pt idx="134">
                <c:v>1.5646873192187658</c:v>
              </c:pt>
              <c:pt idx="135">
                <c:v>1.5549199189958685</c:v>
              </c:pt>
              <c:pt idx="136">
                <c:v>1.5452737062621207</c:v>
              </c:pt>
              <c:pt idx="137">
                <c:v>1.5357464395009561</c:v>
              </c:pt>
              <c:pt idx="138">
                <c:v>1.5263359321366705</c:v>
              </c:pt>
              <c:pt idx="139">
                <c:v>1.5170400508613822</c:v>
              </c:pt>
              <c:pt idx="140">
                <c:v>1.507856714022761</c:v>
              </c:pt>
              <c:pt idx="141">
                <c:v>1.4987838900699615</c:v>
              </c:pt>
              <c:pt idx="142">
                <c:v>1.4898195960553269</c:v>
              </c:pt>
              <c:pt idx="143">
                <c:v>1.4809618961895414</c:v>
              </c:pt>
              <c:pt idx="144">
                <c:v>1.4722089004480208</c:v>
              </c:pt>
              <c:pt idx="145">
                <c:v>1.4635587632264304</c:v>
              </c:pt>
              <c:pt idx="146">
                <c:v>1.4550096820433271</c:v>
              </c:pt>
              <c:pt idx="147">
                <c:v>1.4465598962880049</c:v>
              </c:pt>
              <c:pt idx="148">
                <c:v>1.4382076860117197</c:v>
              </c:pt>
              <c:pt idx="149">
                <c:v>1.4299513707605493</c:v>
              </c:pt>
              <c:pt idx="150">
                <c:v>1.4217893084482243</c:v>
              </c:pt>
              <c:pt idx="151">
                <c:v>1.4137198942673446</c:v>
              </c:pt>
              <c:pt idx="152">
                <c:v>1.4057415596374612</c:v>
              </c:pt>
              <c:pt idx="153">
                <c:v>1.3978527711885782</c:v>
              </c:pt>
              <c:pt idx="154">
                <c:v>1.3900520297786902</c:v>
              </c:pt>
              <c:pt idx="155">
                <c:v>1.3823378695440329</c:v>
              </c:pt>
              <c:pt idx="156">
                <c:v>1.3747088569807833</c:v>
              </c:pt>
              <c:pt idx="157">
                <c:v>1.3671635900570009</c:v>
              </c:pt>
              <c:pt idx="158">
                <c:v>1.3597006973536552</c:v>
              </c:pt>
              <c:pt idx="159">
                <c:v>1.3523188372336337</c:v>
              </c:pt>
              <c:pt idx="160">
                <c:v>1.34501669703767</c:v>
              </c:pt>
              <c:pt idx="161">
                <c:v>1.3377929923061873</c:v>
              </c:pt>
              <c:pt idx="162">
                <c:v>1.3306464660260799</c:v>
              </c:pt>
              <c:pt idx="163">
                <c:v>1.3235758879015089</c:v>
              </c:pt>
              <c:pt idx="164">
                <c:v>1.3165800536478247</c:v>
              </c:pt>
              <c:pt idx="165">
                <c:v>1.3096577843077641</c:v>
              </c:pt>
              <c:pt idx="166">
                <c:v>1.3028079255891041</c:v>
              </c:pt>
              <c:pt idx="167">
                <c:v>1.2960293472229949</c:v>
              </c:pt>
              <c:pt idx="168">
                <c:v>1.2893209423422216</c:v>
              </c:pt>
              <c:pt idx="169">
                <c:v>1.2826816268786723</c:v>
              </c:pt>
              <c:pt idx="170">
                <c:v>1.2761103389793313</c:v>
              </c:pt>
              <c:pt idx="171">
                <c:v>1.2696060384401289</c:v>
              </c:pt>
              <c:pt idx="172">
                <c:v>1.2631677061570195</c:v>
              </c:pt>
              <c:pt idx="173">
                <c:v>1.2567943435936766</c:v>
              </c:pt>
              <c:pt idx="174">
                <c:v>1.2504849722652209</c:v>
              </c:pt>
              <c:pt idx="175">
                <c:v>1.2442386332374231</c:v>
              </c:pt>
              <c:pt idx="176">
                <c:v>1.2380543866408389</c:v>
              </c:pt>
              <c:pt idx="177">
                <c:v>1.2319313111993642</c:v>
              </c:pt>
              <c:pt idx="178">
                <c:v>1.2258685037727097</c:v>
              </c:pt>
              <c:pt idx="179">
                <c:v>1.2198650789123207</c:v>
              </c:pt>
              <c:pt idx="180">
                <c:v>1.2139201684302798</c:v>
              </c:pt>
              <c:pt idx="181">
                <c:v>1.2080329209807565</c:v>
              </c:pt>
              <c:pt idx="182">
                <c:v>1.202202501653576</c:v>
              </c:pt>
              <c:pt idx="183">
                <c:v>1.1964280915794998</c:v>
              </c:pt>
              <c:pt idx="184">
                <c:v>1.1907088875468304</c:v>
              </c:pt>
              <c:pt idx="185">
                <c:v>1.185044101628957</c:v>
              </c:pt>
              <c:pt idx="186">
                <c:v>1.1794329608224852</c:v>
              </c:pt>
              <c:pt idx="187">
                <c:v>1.1738747066955959</c:v>
              </c:pt>
              <c:pt idx="188">
                <c:v>1.1683685950463036</c:v>
              </c:pt>
              <c:pt idx="189">
                <c:v>1.1629138955702856</c:v>
              </c:pt>
              <c:pt idx="190">
                <c:v>1.1575098915379727</c:v>
              </c:pt>
              <c:pt idx="191">
                <c:v>1.1521558794806031</c:v>
              </c:pt>
              <c:pt idx="192">
                <c:v>1.1468511688849465</c:v>
              </c:pt>
              <c:pt idx="193">
                <c:v>1.1415950818964262</c:v>
              </c:pt>
              <c:pt idx="194">
                <c:v>1.1363869530303636</c:v>
              </c:pt>
              <c:pt idx="195">
                <c:v>1.1312261288910948</c:v>
              </c:pt>
              <c:pt idx="196">
                <c:v>1.1261119678987026</c:v>
              </c:pt>
              <c:pt idx="197">
                <c:v>1.1210438400231308</c:v>
              </c:pt>
              <c:pt idx="198">
                <c:v>1.1160211265254449</c:v>
              </c:pt>
              <c:pt idx="199">
                <c:v>1.1110432197060163</c:v>
              </c:pt>
              <c:pt idx="200">
                <c:v>1.1061095226594166</c:v>
              </c:pt>
              <c:pt idx="201">
                <c:v>1.1012194490358147</c:v>
              </c:pt>
              <c:pt idx="202">
                <c:v>1.0963724228086733</c:v>
              </c:pt>
              <c:pt idx="203">
                <c:v>1.0915678780485538</c:v>
              </c:pt>
              <c:pt idx="204">
                <c:v>1.0868052587028443</c:v>
              </c:pt>
              <c:pt idx="205">
                <c:v>1.0820840183812268</c:v>
              </c:pt>
              <c:pt idx="206">
                <c:v>1.0774036201467125</c:v>
              </c:pt>
              <c:pt idx="207">
                <c:v>1.0727635363120789</c:v>
              </c:pt>
              <c:pt idx="208">
                <c:v>1.0681632482415409</c:v>
              </c:pt>
              <c:pt idx="209">
                <c:v>1.0636022461575063</c:v>
              </c:pt>
              <c:pt idx="210">
                <c:v>1.0590800289522588</c:v>
              </c:pt>
              <c:pt idx="211">
                <c:v>1.0545961040044272</c:v>
              </c:pt>
              <c:pt idx="212">
                <c:v>1.0501499870000932</c:v>
              </c:pt>
              <c:pt idx="213">
                <c:v>1.0457412017584107</c:v>
              </c:pt>
              <c:pt idx="214">
                <c:v>1.0413692800615943</c:v>
              </c:pt>
              <c:pt idx="215">
                <c:v>1.037033761489158</c:v>
              </c:pt>
              <c:pt idx="216">
                <c:v>1.0327341932562755</c:v>
              </c:pt>
              <c:pt idx="217">
                <c:v>1.0284701300561456</c:v>
              </c:pt>
              <c:pt idx="218">
                <c:v>1.0242411339062478</c:v>
              </c:pt>
              <c:pt idx="219">
                <c:v>1.0200467739983723</c:v>
              </c:pt>
              <c:pt idx="220">
                <c:v>1.0158866265523239</c:v>
              </c:pt>
              <c:pt idx="221">
                <c:v>1.0117602746731875</c:v>
              </c:pt>
              <c:pt idx="222">
                <c:v>1.0076673082120617</c:v>
              </c:pt>
              <c:pt idx="223">
                <c:v>1.0036073236301555</c:v>
              </c:pt>
              <c:pt idx="224">
                <c:v>0.99957992386615935</c:v>
              </c:pt>
              <c:pt idx="225">
                <c:v>0.99558471820679761</c:v>
              </c:pt>
              <c:pt idx="226">
                <c:v>0.99162132216047016</c:v>
              </c:pt>
              <c:pt idx="227">
                <c:v>0.98768935733390328</c:v>
              </c:pt>
              <c:pt idx="228">
                <c:v>0.98378845131172055</c:v>
              </c:pt>
              <c:pt idx="229">
                <c:v>0.97991823753885954</c:v>
              </c:pt>
              <c:pt idx="230">
                <c:v>0.97607835520575015</c:v>
              </c:pt>
              <c:pt idx="231">
                <c:v>0.97226844913618415</c:v>
              </c:pt>
              <c:pt idx="232">
                <c:v>0.96848816967779938</c:v>
              </c:pt>
              <c:pt idx="233">
                <c:v>0.96473717259510927</c:v>
              </c:pt>
              <c:pt idx="234">
                <c:v>0.96101511896500869</c:v>
              </c:pt>
              <c:pt idx="235">
                <c:v>0.95732167507468879</c:v>
              </c:pt>
              <c:pt idx="236">
                <c:v>0.95365651232189841</c:v>
              </c:pt>
              <c:pt idx="237">
                <c:v>0.95001930711748561</c:v>
              </c:pt>
              <c:pt idx="238">
                <c:v>0.94640974079016316</c:v>
              </c:pt>
              <c:pt idx="239">
                <c:v>0.94282749949343525</c:v>
              </c:pt>
              <c:pt idx="240">
                <c:v>0.93927227411463077</c:v>
              </c:pt>
              <c:pt idx="241">
                <c:v>0.93574376018598659</c:v>
              </c:pt>
              <c:pt idx="242">
                <c:v>0.9322416577977285</c:v>
              </c:pt>
              <c:pt idx="243">
                <c:v>0.92876567151309475</c:v>
              </c:pt>
              <c:pt idx="244">
                <c:v>0.92531551028525527</c:v>
              </c:pt>
              <c:pt idx="245">
                <c:v>0.92189088737607561</c:v>
              </c:pt>
              <c:pt idx="246">
                <c:v>0.91849152027667713</c:v>
              </c:pt>
              <c:pt idx="247">
                <c:v>0.91511713062974942</c:v>
              </c:pt>
              <c:pt idx="248">
                <c:v>0.91176744415356881</c:v>
              </c:pt>
              <c:pt idx="249">
                <c:v>0.90844219056767805</c:v>
              </c:pt>
              <c:pt idx="250">
                <c:v>0.90514110352018906</c:v>
              </c:pt>
              <c:pt idx="251">
                <c:v>0.90186392051666209</c:v>
              </c:pt>
              <c:pt idx="252">
                <c:v>0.8986103828505263</c:v>
              </c:pt>
              <c:pt idx="253">
                <c:v>0.89538023553500035</c:v>
              </c:pt>
              <c:pt idx="254">
                <c:v>0.89217322723647563</c:v>
              </c:pt>
              <c:pt idx="255">
                <c:v>0.88898911020932703</c:v>
              </c:pt>
              <c:pt idx="256">
                <c:v>0.88582764023211336</c:v>
              </c:pt>
              <c:pt idx="257">
                <c:v>0.88268857654513533</c:v>
              </c:pt>
              <c:pt idx="258">
                <c:v>0.87957168178931644</c:v>
              </c:pt>
              <c:pt idx="259">
                <c:v>0.87647672194637305</c:v>
              </c:pt>
              <c:pt idx="260">
                <c:v>0.87340346628024479</c:v>
              </c:pt>
              <c:pt idx="261">
                <c:v>0.87035168727975198</c:v>
              </c:pt>
              <c:pt idx="262">
                <c:v>0.86732116060245068</c:v>
              </c:pt>
              <c:pt idx="263">
                <c:v>0.86431166501965795</c:v>
              </c:pt>
              <c:pt idx="264">
                <c:v>0.86132298236261573</c:v>
              </c:pt>
              <c:pt idx="265">
                <c:v>0.85835489746977012</c:v>
              </c:pt>
              <c:pt idx="266">
                <c:v>0.85540719813513488</c:v>
              </c:pt>
              <c:pt idx="267">
                <c:v>0.8524796750577166</c:v>
              </c:pt>
              <c:pt idx="268">
                <c:v>0.8495721217919745</c:v>
              </c:pt>
              <c:pt idx="269">
                <c:v>0.84668433469928983</c:v>
              </c:pt>
              <c:pt idx="270">
                <c:v>0.84381611290042313</c:v>
              </c:pt>
              <c:pt idx="271">
                <c:v>0.84096725822893337</c:v>
              </c:pt>
              <c:pt idx="272">
                <c:v>0.83813757518553755</c:v>
              </c:pt>
              <c:pt idx="273">
                <c:v>0.83532687089338975</c:v>
              </c:pt>
              <c:pt idx="274">
                <c:v>0.83253495505425534</c:v>
              </c:pt>
              <c:pt idx="275">
                <c:v>0.82976163990556284</c:v>
              </c:pt>
              <c:pt idx="276">
                <c:v>0.82700674017831044</c:v>
              </c:pt>
              <c:pt idx="277">
                <c:v>0.82427007305580713</c:v>
              </c:pt>
              <c:pt idx="278">
                <c:v>0.82155145813323349</c:v>
              </c:pt>
              <c:pt idx="279">
                <c:v>0.81885071737799642</c:v>
              </c:pt>
              <c:pt idx="280">
                <c:v>0.81616767509086618</c:v>
              </c:pt>
              <c:pt idx="281">
                <c:v>0.81350215786787339</c:v>
              </c:pt>
              <c:pt idx="282">
                <c:v>0.81085399456295004</c:v>
              </c:pt>
              <c:pt idx="283">
                <c:v>0.80822301625129966</c:v>
              </c:pt>
              <c:pt idx="284">
                <c:v>0.80560905619347634</c:v>
              </c:pt>
              <c:pt idx="285">
                <c:v>0.803011949800159</c:v>
              </c:pt>
              <c:pt idx="286">
                <c:v>0.80043153459760563</c:v>
              </c:pt>
              <c:pt idx="287">
                <c:v>0.79786765019377093</c:v>
              </c:pt>
              <c:pt idx="288">
                <c:v>0.79532013824507286</c:v>
              </c:pt>
              <c:pt idx="289">
                <c:v>0.79278884242379388</c:v>
              </c:pt>
              <c:pt idx="290">
                <c:v>0.79027360838610317</c:v>
              </c:pt>
              <c:pt idx="291">
                <c:v>0.78777428374068559</c:v>
              </c:pt>
              <c:pt idx="292">
                <c:v>0.78529071801796302</c:v>
              </c:pt>
              <c:pt idx="293">
                <c:v>0.7828227626398977</c:v>
              </c:pt>
              <c:pt idx="294">
                <c:v>0.78037027089036182</c:v>
              </c:pt>
              <c:pt idx="295">
                <c:v>0.77793309788606291</c:v>
              </c:pt>
              <c:pt idx="296">
                <c:v>0.7755111005480132</c:v>
              </c:pt>
              <c:pt idx="297">
                <c:v>0.77310413757352803</c:v>
              </c:pt>
              <c:pt idx="298">
                <c:v>0.77071206940874637</c:v>
              </c:pt>
              <c:pt idx="299">
                <c:v>0.76833475822165864</c:v>
              </c:pt>
              <c:pt idx="300">
                <c:v>0.76597206787563321</c:v>
              </c:pt>
              <c:pt idx="301">
                <c:v>0.76362386390342807</c:v>
              </c:pt>
              <c:pt idx="302">
                <c:v>0.76129001348168135</c:v>
              </c:pt>
              <c:pt idx="303">
                <c:v>0.75897038540586625</c:v>
              </c:pt>
              <c:pt idx="304">
                <c:v>0.75666485006570394</c:v>
              </c:pt>
              <c:pt idx="305">
                <c:v>0.75437327942102139</c:v>
              </c:pt>
              <c:pt idx="306">
                <c:v>0.75209554697804937</c:v>
              </c:pt>
              <c:pt idx="307">
                <c:v>0.74983152776614526</c:v>
              </c:pt>
              <c:pt idx="308">
                <c:v>0.74758109831493769</c:v>
              </c:pt>
              <c:pt idx="309">
                <c:v>0.74534413663188037</c:v>
              </c:pt>
              <c:pt idx="310">
                <c:v>0.74312052218020752</c:v>
              </c:pt>
              <c:pt idx="311">
                <c:v>0.7409101358572826</c:v>
              </c:pt>
              <c:pt idx="312">
                <c:v>0.73871285997333436</c:v>
              </c:pt>
              <c:pt idx="313">
                <c:v>0.73652857823056639</c:v>
              </c:pt>
              <c:pt idx="314">
                <c:v>0.73435717570263981</c:v>
              </c:pt>
              <c:pt idx="315">
                <c:v>0.73219853881451602</c:v>
              </c:pt>
              <c:pt idx="316">
                <c:v>0.73005255532265367</c:v>
              </c:pt>
              <c:pt idx="317">
                <c:v>0.72791911429555389</c:v>
              </c:pt>
              <c:pt idx="318">
                <c:v>0.72579810609464523</c:v>
              </c:pt>
              <c:pt idx="319">
                <c:v>0.72368942235550171</c:v>
              </c:pt>
              <c:pt idx="320">
                <c:v>0.721592955969387</c:v>
              </c:pt>
              <c:pt idx="321">
                <c:v>0.71950860106511916</c:v>
              </c:pt>
              <c:pt idx="322">
                <c:v>0.71743625299124836</c:v>
              </c:pt>
              <c:pt idx="323">
                <c:v>0.71537580829854197</c:v>
              </c:pt>
              <c:pt idx="324">
                <c:v>0.71332716472277002</c:v>
              </c:pt>
              <c:pt idx="325">
                <c:v>0.71129022116778684</c:v>
              </c:pt>
              <c:pt idx="326">
                <c:v>0.70926487768889945</c:v>
              </c:pt>
              <c:pt idx="327">
                <c:v>0.70725103547652246</c:v>
              </c:pt>
              <c:pt idx="328">
                <c:v>0.70524859684010766</c:v>
              </c:pt>
              <c:pt idx="329">
                <c:v>0.70325746519234766</c:v>
              </c:pt>
              <c:pt idx="330">
                <c:v>0.70127754503364581</c:v>
              </c:pt>
              <c:pt idx="331">
                <c:v>0.69930874193684756</c:v>
              </c:pt>
              <c:pt idx="332">
                <c:v>0.6973509625322285</c:v>
              </c:pt>
              <c:pt idx="333">
                <c:v>0.69540411449273398</c:v>
              </c:pt>
              <c:pt idx="334">
                <c:v>0.69346810651946444</c:v>
              </c:pt>
              <c:pt idx="335">
                <c:v>0.69154284832740465</c:v>
              </c:pt>
              <c:pt idx="336">
                <c:v>0.68962825063138677</c:v>
              </c:pt>
              <c:pt idx="337">
                <c:v>0.68772422513228926</c:v>
              </c:pt>
              <c:pt idx="338">
                <c:v>0.6858306845034613</c:v>
              </c:pt>
              <c:pt idx="339">
                <c:v>0.68394754237737221</c:v>
              </c:pt>
              <c:pt idx="340">
                <c:v>0.6820747133324796</c:v>
              </c:pt>
              <c:pt idx="341">
                <c:v>0.68021211288031358</c:v>
              </c:pt>
              <c:pt idx="342">
                <c:v>0.67835965745277049</c:v>
              </c:pt>
              <c:pt idx="343">
                <c:v>0.67651726438961479</c:v>
              </c:pt>
              <c:pt idx="344">
                <c:v>0.67468485192618399</c:v>
              </c:pt>
              <c:pt idx="345">
                <c:v>0.6728623391812929</c:v>
              </c:pt>
              <c:pt idx="346">
                <c:v>0.67104964614533247</c:v>
              </c:pt>
              <c:pt idx="347">
                <c:v>0.66924669366856193</c:v>
              </c:pt>
              <c:pt idx="348">
                <c:v>0.66745340344958815</c:v>
              </c:pt>
              <c:pt idx="349">
                <c:v>0.66566969802402931</c:v>
              </c:pt>
              <c:pt idx="350">
                <c:v>0.66389550075336223</c:v>
              </c:pt>
              <c:pt idx="351">
                <c:v>0.66213073581394399</c:v>
              </c:pt>
              <c:pt idx="352">
                <c:v>0.66037532818621125</c:v>
              </c:pt>
              <c:pt idx="353">
                <c:v>0.65862920364404975</c:v>
              </c:pt>
              <c:pt idx="354">
                <c:v>0.65689228874433114</c:v>
              </c:pt>
              <c:pt idx="355">
                <c:v>0.65516451081661675</c:v>
              </c:pt>
              <c:pt idx="356">
                <c:v>0.65344579795302227</c:v>
              </c:pt>
              <c:pt idx="357">
                <c:v>0.6517360789982416</c:v>
              </c:pt>
              <c:pt idx="358">
                <c:v>0.6500352835397265</c:v>
              </c:pt>
              <c:pt idx="359">
                <c:v>0.64834334189802167</c:v>
              </c:pt>
              <c:pt idx="360">
                <c:v>0.64666018511724732</c:v>
              </c:pt>
              <c:pt idx="361">
                <c:v>0.64498574495573202</c:v>
              </c:pt>
              <c:pt idx="362">
                <c:v>0.64331995387678997</c:v>
              </c:pt>
              <c:pt idx="363">
                <c:v>0.64166274503963971</c:v>
              </c:pt>
              <c:pt idx="364">
                <c:v>0.64001405229046493</c:v>
              </c:pt>
              <c:pt idx="365">
                <c:v>0.63837381015361105</c:v>
              </c:pt>
              <c:pt idx="366">
                <c:v>0.63674195382291754</c:v>
              </c:pt>
              <c:pt idx="367">
                <c:v>0.63511841915318268</c:v>
              </c:pt>
              <c:pt idx="368">
                <c:v>0.63350314265175844</c:v>
              </c:pt>
              <c:pt idx="369">
                <c:v>0.63189606147027344</c:v>
              </c:pt>
              <c:pt idx="370">
                <c:v>0.63029711339648231</c:v>
              </c:pt>
              <c:pt idx="371">
                <c:v>0.62870623684623628</c:v>
              </c:pt>
              <c:pt idx="372">
                <c:v>0.62712337085557812</c:v>
              </c:pt>
              <c:pt idx="373">
                <c:v>0.62554845507295331</c:v>
              </c:pt>
              <c:pt idx="374">
                <c:v>0.62398142975154058</c:v>
              </c:pt>
              <c:pt idx="375">
                <c:v>0.62242223574169542</c:v>
              </c:pt>
              <c:pt idx="376">
                <c:v>0.62087081448350856</c:v>
              </c:pt>
              <c:pt idx="377">
                <c:v>0.61932710799947399</c:v>
              </c:pt>
              <c:pt idx="378">
                <c:v>0.61779105888726671</c:v>
              </c:pt>
              <c:pt idx="379">
                <c:v>0.61626261031262719</c:v>
              </c:pt>
              <c:pt idx="380">
                <c:v>0.61474170600235278</c:v>
              </c:pt>
              <c:pt idx="381">
                <c:v>0.61322829023739001</c:v>
              </c:pt>
              <c:pt idx="382">
                <c:v>0.61172230784603088</c:v>
              </c:pt>
              <c:pt idx="383">
                <c:v>0.61022370419720828</c:v>
              </c:pt>
              <c:pt idx="384">
                <c:v>0.60873242519389004</c:v>
              </c:pt>
              <c:pt idx="385">
                <c:v>0.60724841726656897</c:v>
              </c:pt>
              <c:pt idx="386">
                <c:v>0.60577162736684875</c:v>
              </c:pt>
              <c:pt idx="387">
                <c:v>0.60430200296112224</c:v>
              </c:pt>
              <c:pt idx="388">
                <c:v>0.60283949202434284</c:v>
              </c:pt>
              <c:pt idx="389">
                <c:v>0.60138404303388449</c:v>
              </c:pt>
              <c:pt idx="390">
                <c:v>0.59993560496349208</c:v>
              </c:pt>
              <c:pt idx="391">
                <c:v>0.59849412727731743</c:v>
              </c:pt>
              <c:pt idx="392">
                <c:v>0.5970595599240428</c:v>
              </c:pt>
              <c:pt idx="393">
                <c:v>0.5956318533310867</c:v>
              </c:pt>
              <c:pt idx="394">
                <c:v>0.59421095839889493</c:v>
              </c:pt>
              <c:pt idx="395">
                <c:v>0.5927968264953104</c:v>
              </c:pt>
              <c:pt idx="396">
                <c:v>0.59138940945002627</c:v>
              </c:pt>
              <c:pt idx="397">
                <c:v>0.58998865954911506</c:v>
              </c:pt>
              <c:pt idx="398">
                <c:v>0.5885945295296372</c:v>
              </c:pt>
              <c:pt idx="399">
                <c:v>0.5872069725743253</c:v>
              </c:pt>
              <c:pt idx="400">
                <c:v>0.58582594230634288</c:v>
              </c:pt>
              <c:pt idx="401">
                <c:v>0.58445139278411762</c:v>
              </c:pt>
              <c:pt idx="402">
                <c:v>0.58308327849624697</c:v>
              </c:pt>
              <c:pt idx="403">
                <c:v>0.58172155435647521</c:v>
              </c:pt>
              <c:pt idx="404">
                <c:v>0.58036617569874016</c:v>
              </c:pt>
              <c:pt idx="405">
                <c:v>0.57901709827228975</c:v>
              </c:pt>
              <c:pt idx="406">
                <c:v>0.57767427823686635</c:v>
              </c:pt>
              <c:pt idx="407">
                <c:v>0.57633767215795717</c:v>
              </c:pt>
              <c:pt idx="408">
                <c:v>0.57500723700211209</c:v>
              </c:pt>
              <c:pt idx="409">
                <c:v>0.57368293013232441</c:v>
              </c:pt>
              <c:pt idx="410">
                <c:v>0.57236470930347627</c:v>
              </c:pt>
              <c:pt idx="411">
                <c:v>0.5710525326578465</c:v>
              </c:pt>
              <c:pt idx="412">
                <c:v>0.56974635872068036</c:v>
              </c:pt>
              <c:pt idx="413">
                <c:v>0.56844614639581947</c:v>
              </c:pt>
              <c:pt idx="414">
                <c:v>0.56715185496139187</c:v>
              </c:pt>
              <c:pt idx="415">
                <c:v>0.56586344406556044</c:v>
              </c:pt>
              <c:pt idx="416">
                <c:v>0.56458087372232946</c:v>
              </c:pt>
              <c:pt idx="417">
                <c:v>0.56330410430740818</c:v>
              </c:pt>
              <c:pt idx="418">
                <c:v>0.5620330965541297</c:v>
              </c:pt>
              <c:pt idx="419">
                <c:v>0.56076781154942579</c:v>
              </c:pt>
              <c:pt idx="420">
                <c:v>0.55950821072985546</c:v>
              </c:pt>
              <c:pt idx="421">
                <c:v>0.55825425587768729</c:v>
              </c:pt>
              <c:pt idx="422">
                <c:v>0.55700590911703374</c:v>
              </c:pt>
              <c:pt idx="423">
                <c:v>0.55576313291003798</c:v>
              </c:pt>
              <c:pt idx="424">
                <c:v>0.55452589005311115</c:v>
              </c:pt>
              <c:pt idx="425">
                <c:v>0.5532941436732195</c:v>
              </c:pt>
              <c:pt idx="426">
                <c:v>0.55206785722422191</c:v>
              </c:pt>
              <c:pt idx="427">
                <c:v>0.5508469944832548</c:v>
              </c:pt>
              <c:pt idx="428">
                <c:v>0.54963151954716616</c:v>
              </c:pt>
              <c:pt idx="429">
                <c:v>0.54842139682899527</c:v>
              </c:pt>
              <c:pt idx="430">
                <c:v>0.54721659105449982</c:v>
              </c:pt>
              <c:pt idx="431">
                <c:v>0.54601706725872878</c:v>
              </c:pt>
              <c:pt idx="432">
                <c:v>0.54482279078263951</c:v>
              </c:pt>
              <c:pt idx="433">
                <c:v>0.54363372726975967</c:v>
              </c:pt>
              <c:pt idx="434">
                <c:v>0.54244984266289265</c:v>
              </c:pt>
              <c:pt idx="435">
                <c:v>0.54127110320086624</c:v>
              </c:pt>
              <c:pt idx="436">
                <c:v>0.54009747541532271</c:v>
              </c:pt>
              <c:pt idx="437">
                <c:v>0.53892892612755161</c:v>
              </c:pt>
              <c:pt idx="438">
                <c:v>0.53776542244536307</c:v>
              </c:pt>
              <c:pt idx="439">
                <c:v>0.53660693176000152</c:v>
              </c:pt>
              <c:pt idx="440">
                <c:v>0.5354534217430994</c:v>
              </c:pt>
              <c:pt idx="441">
                <c:v>0.53430486034366975</c:v>
              </c:pt>
              <c:pt idx="442">
                <c:v>0.53316121578513787</c:v>
              </c:pt>
              <c:pt idx="443">
                <c:v>0.53202245656241054</c:v>
              </c:pt>
              <c:pt idx="444">
                <c:v>0.53088855143898328</c:v>
              </c:pt>
              <c:pt idx="445">
                <c:v>0.52975946944408392</c:v>
              </c:pt>
              <c:pt idx="446">
                <c:v>0.52863517986985298</c:v>
              </c:pt>
              <c:pt idx="447">
                <c:v>0.52751565226855945</c:v>
              </c:pt>
              <c:pt idx="448">
                <c:v>0.52640085644985291</c:v>
              </c:pt>
              <c:pt idx="449">
                <c:v>0.52529076247804862</c:v>
              </c:pt>
              <c:pt idx="450">
                <c:v>0.52418534066944877</c:v>
              </c:pt>
              <c:pt idx="451">
                <c:v>0.52308456158969618</c:v>
              </c:pt>
              <c:pt idx="452">
                <c:v>0.52198839605116176</c:v>
              </c:pt>
              <c:pt idx="453">
                <c:v>0.52089681511036512</c:v>
              </c:pt>
              <c:pt idx="454">
                <c:v>0.51980979006542649</c:v>
              </c:pt>
              <c:pt idx="455">
                <c:v>0.51872729245355165</c:v>
              </c:pt>
              <c:pt idx="456">
                <c:v>0.51764929404854709</c:v>
              </c:pt>
              <c:pt idx="457">
                <c:v>0.51657576685836726</c:v>
              </c:pt>
              <c:pt idx="458">
                <c:v>0.51550668312269077</c:v>
              </c:pt>
              <c:pt idx="459">
                <c:v>0.51444201531052858</c:v>
              </c:pt>
              <c:pt idx="460">
                <c:v>0.51338173611785998</c:v>
              </c:pt>
              <c:pt idx="461">
                <c:v>0.51232581846529857</c:v>
              </c:pt>
              <c:pt idx="462">
                <c:v>0.51127423549578688</c:v>
              </c:pt>
              <c:pt idx="463">
                <c:v>0.51022696057231953</c:v>
              </c:pt>
              <c:pt idx="464">
                <c:v>0.50918396727569415</c:v>
              </c:pt>
              <c:pt idx="465">
                <c:v>0.50814522940228912</c:v>
              </c:pt>
              <c:pt idx="466">
                <c:v>0.50711072096187004</c:v>
              </c:pt>
              <c:pt idx="467">
                <c:v>0.50608041617542121</c:v>
              </c:pt>
              <c:pt idx="468">
                <c:v>0.5050542894730049</c:v>
              </c:pt>
              <c:pt idx="469">
                <c:v>0.50403231549164584</c:v>
              </c:pt>
              <c:pt idx="470">
                <c:v>0.5030144690732411</c:v>
              </c:pt>
              <c:pt idx="471">
                <c:v>0.50200072526249639</c:v>
              </c:pt>
              <c:pt idx="472">
                <c:v>0.50099105930488586</c:v>
              </c:pt>
              <c:pt idx="473">
                <c:v>0.49998544664463762</c:v>
              </c:pt>
              <c:pt idx="474">
                <c:v>0.4989838629227426</c:v>
              </c:pt>
              <c:pt idx="475">
                <c:v>0.49798628397498812</c:v>
              </c:pt>
              <c:pt idx="476">
                <c:v>0.49699268583001416</c:v>
              </c:pt>
              <c:pt idx="477">
                <c:v>0.49600304470739348</c:v>
              </c:pt>
              <c:pt idx="478">
                <c:v>0.49501733701573442</c:v>
              </c:pt>
              <c:pt idx="479">
                <c:v>0.49403553935080613</c:v>
              </c:pt>
              <c:pt idx="480">
                <c:v>0.4930576284936864</c:v>
              </c:pt>
              <c:pt idx="481">
                <c:v>0.49208358140893121</c:v>
              </c:pt>
              <c:pt idx="482">
                <c:v>0.49111337524276566</c:v>
              </c:pt>
              <c:pt idx="483">
                <c:v>0.49014698732129708</c:v>
              </c:pt>
              <c:pt idx="484">
                <c:v>0.4891843951487484</c:v>
              </c:pt>
              <c:pt idx="485">
                <c:v>0.48822557640571251</c:v>
              </c:pt>
              <c:pt idx="486">
                <c:v>0.48727050894742757</c:v>
              </c:pt>
              <c:pt idx="487">
                <c:v>0.48631917080207149</c:v>
              </c:pt>
              <c:pt idx="488">
                <c:v>0.48537154016907758</c:v>
              </c:pt>
              <c:pt idx="489">
                <c:v>0.48442759541746927</c:v>
              </c:pt>
              <c:pt idx="490">
                <c:v>0.48348731508421372</c:v>
              </c:pt>
              <c:pt idx="491">
                <c:v>0.48255067787259548</c:v>
              </c:pt>
              <c:pt idx="492">
                <c:v>0.48161766265060857</c:v>
              </c:pt>
              <c:pt idx="493">
                <c:v>0.48068824844936708</c:v>
              </c:pt>
              <c:pt idx="494">
                <c:v>0.47976241446153445</c:v>
              </c:pt>
              <c:pt idx="495">
                <c:v>0.47884014003977049</c:v>
              </c:pt>
              <c:pt idx="496">
                <c:v>0.47792140469519673</c:v>
              </c:pt>
              <c:pt idx="497">
                <c:v>0.47700618809587886</c:v>
              </c:pt>
              <c:pt idx="498">
                <c:v>0.47609447006532712</c:v>
              </c:pt>
              <c:pt idx="499">
                <c:v>0.47518623058101339</c:v>
              </c:pt>
              <c:pt idx="500">
                <c:v>0.47428144977290576</c:v>
              </c:pt>
              <c:pt idx="501">
                <c:v>0.47338010792201907</c:v>
              </c:pt>
              <c:pt idx="502">
                <c:v>0.47248218545898252</c:v>
              </c:pt>
              <c:pt idx="503">
                <c:v>0.47158766296262372</c:v>
              </c:pt>
              <c:pt idx="504">
                <c:v>0.47069652115856786</c:v>
              </c:pt>
              <c:pt idx="505">
                <c:v>0.4698087409178538</c:v>
              </c:pt>
              <c:pt idx="506">
                <c:v>0.46892430325556511</c:v>
              </c:pt>
              <c:pt idx="507">
                <c:v>0.46804318932947675</c:v>
              </c:pt>
              <c:pt idx="508">
                <c:v>0.46716538043871741</c:v>
              </c:pt>
              <c:pt idx="509">
                <c:v>0.46629085802244574</c:v>
              </c:pt>
              <c:pt idx="510">
                <c:v>0.46541960365854262</c:v>
              </c:pt>
              <c:pt idx="511">
                <c:v>0.46455159906231763</c:v>
              </c:pt>
              <c:pt idx="512">
                <c:v>0.46368682608522949</c:v>
              </c:pt>
              <c:pt idx="513">
                <c:v>0.46282526671362167</c:v>
              </c:pt>
              <c:pt idx="514">
                <c:v>0.46196690306747124</c:v>
              </c:pt>
              <c:pt idx="515">
                <c:v>0.46111171739915224</c:v>
              </c:pt>
              <c:pt idx="516">
                <c:v>0.46025969209221224</c:v>
              </c:pt>
              <c:pt idx="517">
                <c:v>0.45941080966016284</c:v>
              </c:pt>
              <c:pt idx="518">
                <c:v>0.45856505274528342</c:v>
              </c:pt>
              <c:pt idx="519">
                <c:v>0.45772240411743786</c:v>
              </c:pt>
              <c:pt idx="520">
                <c:v>0.45688284667290452</c:v>
              </c:pt>
              <c:pt idx="521">
                <c:v>0.45604636343321925</c:v>
              </c:pt>
              <c:pt idx="522">
                <c:v>0.45521293754403047</c:v>
              </c:pt>
              <c:pt idx="523">
                <c:v>0.45438255227396723</c:v>
              </c:pt>
              <c:pt idx="524">
                <c:v>0.45355519101352004</c:v>
              </c:pt>
              <c:pt idx="525">
                <c:v>0.45273083727393271</c:v>
              </c:pt>
              <c:pt idx="526">
                <c:v>0.45190947468610748</c:v>
              </c:pt>
              <c:pt idx="527">
                <c:v>0.45109108699952127</c:v>
              </c:pt>
              <c:pt idx="528">
                <c:v>0.45027565808115427</c:v>
              </c:pt>
              <c:pt idx="529">
                <c:v>0.44946317191442942</c:v>
              </c:pt>
              <c:pt idx="530">
                <c:v>0.44865361259816394</c:v>
              </c:pt>
              <c:pt idx="531">
                <c:v>0.44784696434553212</c:v>
              </c:pt>
              <c:pt idx="532">
                <c:v>0.44704321148303888</c:v>
              </c:pt>
              <c:pt idx="533">
                <c:v>0.44624233844950478</c:v>
              </c:pt>
              <c:pt idx="534">
                <c:v>0.4454443297950616</c:v>
              </c:pt>
              <c:pt idx="535">
                <c:v>0.44464917018015893</c:v>
              </c:pt>
              <c:pt idx="536">
                <c:v>0.44385684437458145</c:v>
              </c:pt>
              <c:pt idx="537">
                <c:v>0.44306733725647629</c:v>
              </c:pt>
              <c:pt idx="538">
                <c:v>0.44228063381139104</c:v>
              </c:pt>
              <c:pt idx="539">
                <c:v>0.44149671913132194</c:v>
              </c:pt>
              <c:pt idx="540">
                <c:v>0.4407155784137724</c:v>
              </c:pt>
              <c:pt idx="541">
                <c:v>0.43993719696082106</c:v>
              </c:pt>
              <c:pt idx="542">
                <c:v>0.43916156017819985</c:v>
              </c:pt>
              <c:pt idx="543">
                <c:v>0.43838865357438211</c:v>
              </c:pt>
              <c:pt idx="544">
                <c:v>0.43761846275968003</c:v>
              </c:pt>
              <c:pt idx="545">
                <c:v>0.43685097344535129</c:v>
              </c:pt>
              <c:pt idx="546">
                <c:v>0.43608617144271589</c:v>
              </c:pt>
              <c:pt idx="547">
                <c:v>0.43532404266228164</c:v>
              </c:pt>
              <c:pt idx="548">
                <c:v>0.43456457311287866</c:v>
              </c:pt>
              <c:pt idx="549">
                <c:v>0.43380774890080359</c:v>
              </c:pt>
              <c:pt idx="550">
                <c:v>0.43305355622897218</c:v>
              </c:pt>
              <c:pt idx="551">
                <c:v>0.43230198139608073</c:v>
              </c:pt>
              <c:pt idx="552">
                <c:v>0.43155301079577663</c:v>
              </c:pt>
              <c:pt idx="553">
                <c:v>0.43080663091583715</c:v>
              </c:pt>
              <c:pt idx="554">
                <c:v>0.43006282833735676</c:v>
              </c:pt>
              <c:pt idx="555">
                <c:v>0.42932158973394302</c:v>
              </c:pt>
              <c:pt idx="556">
                <c:v>0.42858290187092091</c:v>
              </c:pt>
              <c:pt idx="557">
                <c:v>0.42784675160454455</c:v>
              </c:pt>
              <c:pt idx="558">
                <c:v>0.42711312588121841</c:v>
              </c:pt>
              <c:pt idx="559">
                <c:v>0.42638201173672508</c:v>
              </c:pt>
              <c:pt idx="560">
                <c:v>0.42565339629546189</c:v>
              </c:pt>
              <c:pt idx="561">
                <c:v>0.42492726676968512</c:v>
              </c:pt>
              <c:pt idx="562">
                <c:v>0.42420361045876159</c:v>
              </c:pt>
              <c:pt idx="563">
                <c:v>0.42348241474842863</c:v>
              </c:pt>
              <c:pt idx="564">
                <c:v>0.42276366711006058</c:v>
              </c:pt>
              <c:pt idx="565">
                <c:v>0.42204735509994379</c:v>
              </c:pt>
              <c:pt idx="566">
                <c:v>0.42133346635855817</c:v>
              </c:pt>
              <c:pt idx="567">
                <c:v>0.42062198860986644</c:v>
              </c:pt>
              <c:pt idx="568">
                <c:v>0.4199129096606104</c:v>
              </c:pt>
              <c:pt idx="569">
                <c:v>0.41920621739961444</c:v>
              </c:pt>
              <c:pt idx="570">
                <c:v>0.41850189979709601</c:v>
              </c:pt>
              <c:pt idx="571">
                <c:v>0.41779994490398287</c:v>
              </c:pt>
              <c:pt idx="572">
                <c:v>0.41710034085123748</c:v>
              </c:pt>
              <c:pt idx="573">
                <c:v>0.41640307584918801</c:v>
              </c:pt>
              <c:pt idx="574">
                <c:v>0.41570813818686614</c:v>
              </c:pt>
              <c:pt idx="575">
                <c:v>0.41488077622194863</c:v>
              </c:pt>
              <c:pt idx="576">
                <c:v>0.41350173672444213</c:v>
              </c:pt>
              <c:pt idx="577">
                <c:v>0.41212956158725383</c:v>
              </c:pt>
              <c:pt idx="578">
                <c:v>0.41076420532811853</c:v>
              </c:pt>
              <c:pt idx="579">
                <c:v>0.40940562284084669</c:v>
              </c:pt>
              <c:pt idx="580">
                <c:v>0.40805376939159882</c:v>
              </c:pt>
              <c:pt idx="581">
                <c:v>0.40670860061520375</c:v>
              </c:pt>
              <c:pt idx="582">
                <c:v>0.40537007251151752</c:v>
              </c:pt>
              <c:pt idx="583">
                <c:v>0.40403814144182648</c:v>
              </c:pt>
              <c:pt idx="584">
                <c:v>0.40271276412528978</c:v>
              </c:pt>
              <c:pt idx="585">
                <c:v>0.40139389763542305</c:v>
              </c:pt>
              <c:pt idx="586">
                <c:v>0.40008149939662341</c:v>
              </c:pt>
              <c:pt idx="587">
                <c:v>0.39877552718073267</c:v>
              </c:pt>
              <c:pt idx="588">
                <c:v>0.39747593910364076</c:v>
              </c:pt>
              <c:pt idx="589">
                <c:v>0.39618269362192748</c:v>
              </c:pt>
              <c:pt idx="590">
                <c:v>0.39489574952954226</c:v>
              </c:pt>
              <c:pt idx="591">
                <c:v>0.393615065954522</c:v>
              </c:pt>
              <c:pt idx="592">
                <c:v>0.39234060235574564</c:v>
              </c:pt>
              <c:pt idx="593">
                <c:v>0.3910723185197264</c:v>
              </c:pt>
              <c:pt idx="594">
                <c:v>0.38981017455743855</c:v>
              </c:pt>
              <c:pt idx="595">
                <c:v>0.38855413090118163</c:v>
              </c:pt>
              <c:pt idx="596">
                <c:v>0.38730414830147963</c:v>
              </c:pt>
              <c:pt idx="597">
                <c:v>0.38606018782401358</c:v>
              </c:pt>
              <c:pt idx="598">
                <c:v>0.38482221084659102</c:v>
              </c:pt>
              <c:pt idx="599">
                <c:v>0.38359017905614751</c:v>
              </c:pt>
              <c:pt idx="600">
                <c:v>0.38236405444578203</c:v>
              </c:pt>
              <c:pt idx="601">
                <c:v>0.3811437993118264</c:v>
              </c:pt>
              <c:pt idx="602">
                <c:v>0.37992937625094614</c:v>
              </c:pt>
              <c:pt idx="603">
                <c:v>0.3787207481572748</c:v>
              </c:pt>
              <c:pt idx="604">
                <c:v>0.37751787821957905</c:v>
              </c:pt>
              <c:pt idx="605">
                <c:v>0.37632072991845616</c:v>
              </c:pt>
              <c:pt idx="606">
                <c:v>0.37512926702356164</c:v>
              </c:pt>
              <c:pt idx="607">
                <c:v>0.37394345359086856</c:v>
              </c:pt>
              <c:pt idx="608">
                <c:v>0.37276325395995624</c:v>
              </c:pt>
              <c:pt idx="609">
                <c:v>0.37158863275132958</c:v>
              </c:pt>
              <c:pt idx="610">
                <c:v>0.37041955486376699</c:v>
              </c:pt>
              <c:pt idx="611">
                <c:v>0.36925598547169858</c:v>
              </c:pt>
              <c:pt idx="612">
                <c:v>0.3680978900226124</c:v>
              </c:pt>
              <c:pt idx="613">
                <c:v>0.36694523423448916</c:v>
              </c:pt>
              <c:pt idx="614">
                <c:v>0.36579798409326536</c:v>
              </c:pt>
              <c:pt idx="615">
                <c:v>0.36465610585032399</c:v>
              </c:pt>
              <c:pt idx="616">
                <c:v>0.36351956602001201</c:v>
              </c:pt>
              <c:pt idx="617">
                <c:v>0.36238833137718612</c:v>
              </c:pt>
              <c:pt idx="618">
                <c:v>0.36126236895478409</c:v>
              </c:pt>
              <c:pt idx="619">
                <c:v>0.36014164604142296</c:v>
              </c:pt>
              <c:pt idx="620">
                <c:v>0.35902613017902318</c:v>
              </c:pt>
              <c:pt idx="621">
                <c:v>0.35791578916045852</c:v>
              </c:pt>
              <c:pt idx="622">
                <c:v>0.35681059102723123</c:v>
              </c:pt>
              <c:pt idx="623">
                <c:v>0.35571050406717247</c:v>
              </c:pt>
              <c:pt idx="624">
                <c:v>0.3546154968121677</c:v>
              </c:pt>
              <c:pt idx="625">
                <c:v>0.35352553803590564</c:v>
              </c:pt>
              <c:pt idx="626">
                <c:v>0.35244059675165257</c:v>
              </c:pt>
              <c:pt idx="627">
                <c:v>0.35136064221005009</c:v>
              </c:pt>
              <c:pt idx="628">
                <c:v>0.35028564389693562</c:v>
              </c:pt>
              <c:pt idx="629">
                <c:v>0.34921557153118782</c:v>
              </c:pt>
              <c:pt idx="630">
                <c:v>0.34815039506259349</c:v>
              </c:pt>
              <c:pt idx="631">
                <c:v>0.34709008466973823</c:v>
              </c:pt>
              <c:pt idx="632">
                <c:v>0.3460346107579188</c:v>
              </c:pt>
              <c:pt idx="633">
                <c:v>0.34498394395707843</c:v>
              </c:pt>
              <c:pt idx="634">
                <c:v>0.34393805511976333</c:v>
              </c:pt>
              <c:pt idx="635">
                <c:v>0.34289691531910138</c:v>
              </c:pt>
              <c:pt idx="636">
                <c:v>0.34186049584680173</c:v>
              </c:pt>
              <c:pt idx="637">
                <c:v>0.34082876821117591</c:v>
              </c:pt>
              <c:pt idx="638">
                <c:v>0.33980170413517991</c:v>
              </c:pt>
              <c:pt idx="639">
                <c:v>0.33877927555447618</c:v>
              </c:pt>
              <c:pt idx="640">
                <c:v>0.33776145461551665</c:v>
              </c:pt>
              <c:pt idx="641">
                <c:v>0.33674821367364638</c:v>
              </c:pt>
              <c:pt idx="642">
                <c:v>0.33573952529122514</c:v>
              </c:pt>
              <c:pt idx="643">
                <c:v>0.33473536223577105</c:v>
              </c:pt>
              <c:pt idx="644">
                <c:v>0.33373569747812182</c:v>
              </c:pt>
              <c:pt idx="645">
                <c:v>0.33274050419061624</c:v>
              </c:pt>
              <c:pt idx="646">
                <c:v>0.33174975574529419</c:v>
              </c:pt>
              <c:pt idx="647">
                <c:v>0.33076342571211537</c:v>
              </c:pt>
              <c:pt idx="648">
                <c:v>0.32978148785719641</c:v>
              </c:pt>
              <c:pt idx="649">
                <c:v>0.32880391614106697</c:v>
              </c:pt>
              <c:pt idx="650">
                <c:v>0.32783068471694288</c:v>
              </c:pt>
              <c:pt idx="651">
                <c:v>0.32686176792901805</c:v>
              </c:pt>
              <c:pt idx="652">
                <c:v>0.32589714031077349</c:v>
              </c:pt>
              <c:pt idx="653">
                <c:v>0.32493677658330361</c:v>
              </c:pt>
              <c:pt idx="654">
                <c:v>0.3239806516536608</c:v>
              </c:pt>
              <c:pt idx="655">
                <c:v>0.32302874061321546</c:v>
              </c:pt>
              <c:pt idx="656">
                <c:v>0.32208101873603456</c:v>
              </c:pt>
              <c:pt idx="657">
                <c:v>0.32113746147727523</c:v>
              </c:pt>
              <c:pt idx="658">
                <c:v>0.32019804447159589</c:v>
              </c:pt>
              <c:pt idx="659">
                <c:v>0.31926274353158329</c:v>
              </c:pt>
              <c:pt idx="660">
                <c:v>0.31833153464619551</c:v>
              </c:pt>
              <c:pt idx="661">
                <c:v>0.31740439397922104</c:v>
              </c:pt>
              <c:pt idx="662">
                <c:v>0.31648129786775314</c:v>
              </c:pt>
              <c:pt idx="663">
                <c:v>0.31556222282068047</c:v>
              </c:pt>
              <c:pt idx="664">
                <c:v>0.31464714551719197</c:v>
              </c:pt>
              <c:pt idx="665">
                <c:v>0.31373604280529788</c:v>
              </c:pt>
              <c:pt idx="666">
                <c:v>0.31282889170036532</c:v>
              </c:pt>
              <c:pt idx="667">
                <c:v>0.31192566938366856</c:v>
              </c:pt>
              <c:pt idx="668">
                <c:v>0.31102635320095379</c:v>
              </c:pt>
              <c:pt idx="669">
                <c:v>0.31013092066101927</c:v>
              </c:pt>
              <c:pt idx="670">
                <c:v>0.30923934943430847</c:v>
              </c:pt>
              <c:pt idx="671">
                <c:v>0.30835161735151817</c:v>
              </c:pt>
              <c:pt idx="672">
                <c:v>0.30746770240222032</c:v>
              </c:pt>
              <c:pt idx="673">
                <c:v>0.30658758273349784</c:v>
              </c:pt>
              <c:pt idx="674">
                <c:v>0.30571123664859373</c:v>
              </c:pt>
              <c:pt idx="675">
                <c:v>0.30483864260557403</c:v>
              </c:pt>
              <c:pt idx="676">
                <c:v>0.30396977921600393</c:v>
              </c:pt>
              <c:pt idx="677">
                <c:v>0.30310462524363707</c:v>
              </c:pt>
              <c:pt idx="678">
                <c:v>0.30224315960311793</c:v>
              </c:pt>
              <c:pt idx="679">
                <c:v>0.30138536135869731</c:v>
              </c:pt>
              <c:pt idx="680">
                <c:v>0.30053120972295977</c:v>
              </c:pt>
              <c:pt idx="681">
                <c:v>0.29968068405556497</c:v>
              </c:pt>
              <c:pt idx="682">
                <c:v>0.29883376386200028</c:v>
              </c:pt>
              <c:pt idx="683">
                <c:v>0.29799042879234622</c:v>
              </c:pt>
              <c:pt idx="684">
                <c:v>0.29715065864005413</c:v>
              </c:pt>
              <c:pt idx="685">
                <c:v>0.29631443334073576</c:v>
              </c:pt>
              <c:pt idx="686">
                <c:v>0.29548173297096464</c:v>
              </c:pt>
              <c:pt idx="687">
                <c:v>0.29465253774708944</c:v>
              </c:pt>
              <c:pt idx="688">
                <c:v>0.29382682802405913</c:v>
              </c:pt>
              <c:pt idx="689">
                <c:v>0.2930045842942588</c:v>
              </c:pt>
              <c:pt idx="690">
                <c:v>0.29218578718635824</c:v>
              </c:pt>
              <c:pt idx="691">
                <c:v>0.29137041746417025</c:v>
              </c:pt>
              <c:pt idx="692">
                <c:v>0.29055845602552155</c:v>
              </c:pt>
              <c:pt idx="693">
                <c:v>0.28974988390113321</c:v>
              </c:pt>
              <c:pt idx="694">
                <c:v>0.2889446822535135</c:v>
              </c:pt>
              <c:pt idx="695">
                <c:v>0.28814283237586014</c:v>
              </c:pt>
              <c:pt idx="696">
                <c:v>0.28734431569097402</c:v>
              </c:pt>
              <c:pt idx="697">
                <c:v>0.28654911375018322</c:v>
              </c:pt>
              <c:pt idx="698">
                <c:v>0.28575720823227735</c:v>
              </c:pt>
              <c:pt idx="699">
                <c:v>0.28496858094245225</c:v>
              </c:pt>
              <c:pt idx="700">
                <c:v>0.28418321381126499</c:v>
              </c:pt>
              <c:pt idx="701">
                <c:v>0.28340108889359855</c:v>
              </c:pt>
              <c:pt idx="702">
                <c:v>0.28262218836763714</c:v>
              </c:pt>
              <c:pt idx="703">
                <c:v>0.28184649453385052</c:v>
              </c:pt>
              <c:pt idx="704">
                <c:v>0.28107398981398873</c:v>
              </c:pt>
              <c:pt idx="705">
                <c:v>0.28030465675008631</c:v>
              </c:pt>
              <c:pt idx="706">
                <c:v>0.27953847800347564</c:v>
              </c:pt>
              <c:pt idx="707">
                <c:v>0.2787754363538103</c:v>
              </c:pt>
              <c:pt idx="708">
                <c:v>0.27801551469809732</c:v>
              </c:pt>
              <c:pt idx="709">
                <c:v>0.2772586960497388</c:v>
              </c:pt>
              <c:pt idx="710">
                <c:v>0.2765049635375828</c:v>
              </c:pt>
              <c:pt idx="711">
                <c:v>0.27575430040498278</c:v>
              </c:pt>
              <c:pt idx="712">
                <c:v>0.27500669000886668</c:v>
              </c:pt>
              <c:pt idx="713">
                <c:v>0.2742621158188141</c:v>
              </c:pt>
              <c:pt idx="714">
                <c:v>0.27352056141614267</c:v>
              </c:pt>
              <c:pt idx="715">
                <c:v>0.27278201049300282</c:v>
              </c:pt>
              <c:pt idx="716">
                <c:v>0.27204644685148133</c:v>
              </c:pt>
              <c:pt idx="717">
                <c:v>0.27131385440271311</c:v>
              </c:pt>
              <c:pt idx="718">
                <c:v>0.27058421716600151</c:v>
              </c:pt>
              <c:pt idx="719">
                <c:v>0.26985751926794643</c:v>
              </c:pt>
              <c:pt idx="720">
                <c:v>0.26913374494158177</c:v>
              </c:pt>
              <c:pt idx="721">
                <c:v>0.26841287852551921</c:v>
              </c:pt>
              <c:pt idx="722">
                <c:v>0.26769490446310185</c:v>
              </c:pt>
              <c:pt idx="723">
                <c:v>0.26697980730156429</c:v>
              </c:pt>
              <c:pt idx="724">
                <c:v>0.26626757169120163</c:v>
              </c:pt>
              <c:pt idx="725">
                <c:v>0.26555818238454543</c:v>
              </c:pt>
              <c:pt idx="726">
                <c:v>0.26485162423554759</c:v>
              </c:pt>
              <c:pt idx="727">
                <c:v>0.26414788219877228</c:v>
              </c:pt>
              <c:pt idx="728">
                <c:v>0.26344694132859475</c:v>
              </c:pt>
              <c:pt idx="729">
                <c:v>0.26274878677840774</c:v>
              </c:pt>
              <c:pt idx="730">
                <c:v>0.26205340379983533</c:v>
              </c:pt>
              <c:pt idx="731">
                <c:v>0.26136077774195438</c:v>
              </c:pt>
              <c:pt idx="732">
                <c:v>0.26067089405052235</c:v>
              </c:pt>
              <c:pt idx="733">
                <c:v>0.25998373826721288</c:v>
              </c:pt>
              <c:pt idx="734">
                <c:v>0.25929929602885848</c:v>
              </c:pt>
              <c:pt idx="735">
                <c:v>0.25861755306669976</c:v>
              </c:pt>
              <c:pt idx="736">
                <c:v>0.2579384952056416</c:v>
              </c:pt>
              <c:pt idx="737">
                <c:v>0.25726210836351671</c:v>
              </c:pt>
              <c:pt idx="738">
                <c:v>0.2565883785503551</c:v>
              </c:pt>
              <c:pt idx="739">
                <c:v>0.25591729186766121</c:v>
              </c:pt>
              <c:pt idx="740">
                <c:v>0.25524883450769659</c:v>
              </c:pt>
              <c:pt idx="741">
                <c:v>0.25458299275276985</c:v>
              </c:pt>
              <c:pt idx="742">
                <c:v>0.25391975297453301</c:v>
              </c:pt>
              <c:pt idx="743">
                <c:v>0.25325910163328397</c:v>
              </c:pt>
              <c:pt idx="744">
                <c:v>0.25260102527727563</c:v>
              </c:pt>
              <c:pt idx="745">
                <c:v>0.25194551054203096</c:v>
              </c:pt>
              <c:pt idx="746">
                <c:v>0.25129254414966468</c:v>
              </c:pt>
              <c:pt idx="747">
                <c:v>0.2506421129082107</c:v>
              </c:pt>
              <c:pt idx="748">
                <c:v>0.24999420371095596</c:v>
              </c:pt>
              <c:pt idx="749">
                <c:v>0.24934880353577996</c:v>
              </c:pt>
              <c:pt idx="750">
                <c:v>0.24870589944450067</c:v>
              </c:pt>
              <c:pt idx="751">
                <c:v>0.24806547858222591</c:v>
              </c:pt>
              <c:pt idx="752">
                <c:v>0.24742752817671088</c:v>
              </c:pt>
              <c:pt idx="753">
                <c:v>0.24679203553772125</c:v>
              </c:pt>
              <c:pt idx="754">
                <c:v>0.24615898805640218</c:v>
              </c:pt>
              <c:pt idx="755">
                <c:v>0.24552837320465279</c:v>
              </c:pt>
              <c:pt idx="756">
                <c:v>0.2449001785345063</c:v>
              </c:pt>
              <c:pt idx="757">
                <c:v>0.24427439167751586</c:v>
              </c:pt>
              <c:pt idx="758">
                <c:v>0.24365100034414564</c:v>
              </c:pt>
              <c:pt idx="759">
                <c:v>0.24302999232316747</c:v>
              </c:pt>
              <c:pt idx="760">
                <c:v>0.24241135548106282</c:v>
              </c:pt>
              <c:pt idx="761">
                <c:v>0.2417950777614303</c:v>
              </c:pt>
              <c:pt idx="762">
                <c:v>0.2411811471843979</c:v>
              </c:pt>
              <c:pt idx="763">
                <c:v>0.2405695518460412</c:v>
              </c:pt>
              <c:pt idx="764">
                <c:v>0.23996027991780591</c:v>
              </c:pt>
              <c:pt idx="765">
                <c:v>0.23935331964593634</c:v>
              </c:pt>
              <c:pt idx="766">
                <c:v>0.23874865935090825</c:v>
              </c:pt>
              <c:pt idx="767">
                <c:v>0.23814628742686714</c:v>
              </c:pt>
              <c:pt idx="768">
                <c:v>0.23754619234107116</c:v>
              </c:pt>
              <c:pt idx="769">
                <c:v>0.23694836263333932</c:v>
              </c:pt>
              <c:pt idx="770">
                <c:v>0.23635278691550426</c:v>
              </c:pt>
              <c:pt idx="771">
                <c:v>0.2357594538708698</c:v>
              </c:pt>
              <c:pt idx="772">
                <c:v>0.23516835225367347</c:v>
              </c:pt>
              <c:pt idx="773">
                <c:v>0.23457947088855369</c:v>
              </c:pt>
              <c:pt idx="774">
                <c:v>0.2339927986700214</c:v>
              </c:pt>
              <c:pt idx="775">
                <c:v>0.23340832456193655</c:v>
              </c:pt>
              <c:pt idx="776">
                <c:v>0.23282603759698922</c:v>
              </c:pt>
              <c:pt idx="777">
                <c:v>0.23224592687618481</c:v>
              </c:pt>
              <c:pt idx="778">
                <c:v>0.23166798156833432</c:v>
              </c:pt>
              <c:pt idx="779">
                <c:v>0.23109219090954874</c:v>
              </c:pt>
              <c:pt idx="780">
                <c:v>0.23051854420273765</c:v>
              </c:pt>
              <c:pt idx="781">
                <c:v>0.22994703081711268</c:v>
              </c:pt>
              <c:pt idx="782">
                <c:v>0.22937764018769474</c:v>
              </c:pt>
              <c:pt idx="783">
                <c:v>0.22881036181482592</c:v>
              </c:pt>
              <c:pt idx="784">
                <c:v>0.22824518526368534</c:v>
              </c:pt>
              <c:pt idx="785">
                <c:v>0.22768210016380944</c:v>
              </c:pt>
              <c:pt idx="786">
                <c:v>0.22712109620861604</c:v>
              </c:pt>
              <c:pt idx="787">
                <c:v>0.2265621631549328</c:v>
              </c:pt>
              <c:pt idx="788">
                <c:v>0.22600529082252985</c:v>
              </c:pt>
              <c:pt idx="789">
                <c:v>0.22545046909365596</c:v>
              </c:pt>
              <c:pt idx="790">
                <c:v>0.224897687912579</c:v>
              </c:pt>
              <c:pt idx="791">
                <c:v>0.22434693728513039</c:v>
              </c:pt>
              <c:pt idx="792">
                <c:v>0.22379820727825353</c:v>
              </c:pt>
              <c:pt idx="793">
                <c:v>0.22325148801955558</c:v>
              </c:pt>
              <c:pt idx="794">
                <c:v>0.22270676969686359</c:v>
              </c:pt>
              <c:pt idx="795">
                <c:v>0.22216404255778424</c:v>
              </c:pt>
              <c:pt idx="796">
                <c:v>0.22162329690926741</c:v>
              </c:pt>
              <c:pt idx="797">
                <c:v>0.22108452311717314</c:v>
              </c:pt>
              <c:pt idx="798">
                <c:v>0.22054771160584286</c:v>
              </c:pt>
              <c:pt idx="799">
                <c:v>0.22001285285767355</c:v>
              </c:pt>
              <c:pt idx="800">
                <c:v>0.2194799374126962</c:v>
              </c:pt>
              <c:pt idx="801">
                <c:v>0.21894895586815721</c:v>
              </c:pt>
              <c:pt idx="802">
                <c:v>0.21841989887810387</c:v>
              </c:pt>
              <c:pt idx="803">
                <c:v>0.2178927571529731</c:v>
              </c:pt>
              <c:pt idx="804">
                <c:v>0.21736752145918334</c:v>
              </c:pt>
              <c:pt idx="805">
                <c:v>0.2168441826187307</c:v>
              </c:pt>
              <c:pt idx="806">
                <c:v>0.21632273150878764</c:v>
              </c:pt>
              <c:pt idx="807">
                <c:v>0.21580315906130554</c:v>
              </c:pt>
              <c:pt idx="808">
                <c:v>0.21528545626262036</c:v>
              </c:pt>
              <c:pt idx="809">
                <c:v>0.21476961415306195</c:v>
              </c:pt>
              <c:pt idx="810">
                <c:v>0.21425562382656607</c:v>
              </c:pt>
              <c:pt idx="811">
                <c:v>0.21374347643029026</c:v>
              </c:pt>
              <c:pt idx="812">
                <c:v>0.21323316316423246</c:v>
              </c:pt>
              <c:pt idx="813">
                <c:v>0.21272467528085306</c:v>
              </c:pt>
              <c:pt idx="814">
                <c:v>0.21221800408470001</c:v>
              </c:pt>
              <c:pt idx="815">
                <c:v>0.21171314093203714</c:v>
              </c:pt>
              <c:pt idx="816">
                <c:v>0.21121007723047533</c:v>
              </c:pt>
              <c:pt idx="817">
                <c:v>0.21070880443860721</c:v>
              </c:pt>
              <c:pt idx="818">
                <c:v>0.21020931406564425</c:v>
              </c:pt>
              <c:pt idx="819">
                <c:v>0.20971159767105751</c:v>
              </c:pt>
              <c:pt idx="820">
                <c:v>0.20921564686422092</c:v>
              </c:pt>
              <c:pt idx="821">
                <c:v>0.2087214533040577</c:v>
              </c:pt>
              <c:pt idx="822">
                <c:v>0.20822900869868949</c:v>
              </c:pt>
              <c:pt idx="823">
                <c:v>0.2077383048050887</c:v>
              </c:pt>
              <c:pt idx="824">
                <c:v>0.20724933342873361</c:v>
              </c:pt>
              <c:pt idx="825">
                <c:v>0.20676208642326616</c:v>
              </c:pt>
              <c:pt idx="826">
                <c:v>0.20627655569015246</c:v>
              </c:pt>
              <c:pt idx="827">
                <c:v>0.20579273317834673</c:v>
              </c:pt>
              <c:pt idx="828">
                <c:v>0.20531061088395705</c:v>
              </c:pt>
              <c:pt idx="829">
                <c:v>0.20483018084991475</c:v>
              </c:pt>
              <c:pt idx="830">
                <c:v>0.20435143516564572</c:v>
              </c:pt>
              <c:pt idx="831">
                <c:v>0.20387436596674516</c:v>
              </c:pt>
              <c:pt idx="832">
                <c:v>0.20339896543465419</c:v>
              </c:pt>
              <c:pt idx="833">
                <c:v>0.20292522579633998</c:v>
              </c:pt>
              <c:pt idx="834">
                <c:v>0.20245313932397754</c:v>
              </c:pt>
              <c:pt idx="835">
                <c:v>0.20198269833463495</c:v>
              </c:pt>
              <c:pt idx="836">
                <c:v>0.20151389518996046</c:v>
              </c:pt>
              <c:pt idx="837">
                <c:v>0.2010467222958727</c:v>
              </c:pt>
              <c:pt idx="838">
                <c:v>0.20058117210225304</c:v>
              </c:pt>
              <c:pt idx="839">
                <c:v>0.20011723710264046</c:v>
              </c:pt>
              <c:pt idx="840">
                <c:v>0.19965490983392897</c:v>
              </c:pt>
              <c:pt idx="841">
                <c:v>0.19919418287606774</c:v>
              </c:pt>
              <c:pt idx="842">
                <c:v>0.19873504885176302</c:v>
              </c:pt>
              <c:pt idx="843">
                <c:v>0.19827750042618295</c:v>
              </c:pt>
              <c:pt idx="844">
                <c:v>0.19782153030666472</c:v>
              </c:pt>
              <c:pt idx="845">
                <c:v>0.19736713124242389</c:v>
              </c:pt>
              <c:pt idx="846">
                <c:v>0.19691429602426602</c:v>
              </c:pt>
              <c:pt idx="847">
                <c:v>0.19646301748430112</c:v>
              </c:pt>
              <c:pt idx="848">
                <c:v>0.19601328849565941</c:v>
              </c:pt>
              <c:pt idx="849">
                <c:v>0.1955651019722105</c:v>
              </c:pt>
              <c:pt idx="850">
                <c:v>0.19511845086828386</c:v>
              </c:pt>
              <c:pt idx="851">
                <c:v>0.19467332817839222</c:v>
              </c:pt>
              <c:pt idx="852">
                <c:v>0.19422972693695661</c:v>
              </c:pt>
              <c:pt idx="853">
                <c:v>0.1937876402180341</c:v>
              </c:pt>
              <c:pt idx="854">
                <c:v>0.19334706113504713</c:v>
              </c:pt>
              <c:pt idx="855">
                <c:v>0.19290798284051569</c:v>
              </c:pt>
              <c:pt idx="856">
                <c:v>0.19247039852579106</c:v>
              </c:pt>
              <c:pt idx="857">
                <c:v>0.19203430142079186</c:v>
              </c:pt>
              <c:pt idx="858">
                <c:v>0.19159968479374229</c:v>
              </c:pt>
              <c:pt idx="859">
                <c:v>0.19116654195091221</c:v>
              </c:pt>
              <c:pt idx="860">
                <c:v>0.19073486623635943</c:v>
              </c:pt>
              <c:pt idx="861">
                <c:v>0.19030465103167418</c:v>
              </c:pt>
              <c:pt idx="862">
                <c:v>0.18987588975572517</c:v>
              </c:pt>
              <c:pt idx="863">
                <c:v>0.18944857586440811</c:v>
              </c:pt>
              <c:pt idx="864">
                <c:v>0.18902270285039594</c:v>
              </c:pt>
              <c:pt idx="865">
                <c:v>0.188598264242891</c:v>
              </c:pt>
              <c:pt idx="866">
                <c:v>0.18817525360737936</c:v>
              </c:pt>
              <c:pt idx="867">
                <c:v>0.18775366454538689</c:v>
              </c:pt>
              <c:pt idx="868">
                <c:v>0.1873334906942373</c:v>
              </c:pt>
              <c:pt idx="869">
                <c:v>0.18691472572681203</c:v>
              </c:pt>
              <c:pt idx="870">
                <c:v>0.1864973633513122</c:v>
              </c:pt>
              <c:pt idx="871">
                <c:v>0.18608139731102216</c:v>
              </c:pt>
              <c:pt idx="872">
                <c:v>0.18566682138407495</c:v>
              </c:pt>
              <c:pt idx="873">
                <c:v>0.18525362938321976</c:v>
              </c:pt>
              <c:pt idx="874">
                <c:v>0.18484181515559112</c:v>
              </c:pt>
              <c:pt idx="875">
                <c:v>0.1844313725824796</c:v>
              </c:pt>
              <c:pt idx="876">
                <c:v>0.18402229557910482</c:v>
              </c:pt>
              <c:pt idx="877">
                <c:v>0.18361457809438966</c:v>
              </c:pt>
              <c:pt idx="878">
                <c:v>0.18320821411073684</c:v>
              </c:pt>
              <c:pt idx="879">
                <c:v>0.1828031976438064</c:v>
              </c:pt>
              <c:pt idx="880">
                <c:v>0.18239952274229584</c:v>
              </c:pt>
              <c:pt idx="881">
                <c:v>0.1819971834877212</c:v>
              </c:pt>
              <c:pt idx="882">
                <c:v>0.18159617399420033</c:v>
              </c:pt>
              <c:pt idx="883">
                <c:v>0.1811964884082374</c:v>
              </c:pt>
              <c:pt idx="884">
                <c:v>0.18079812090850952</c:v>
              </c:pt>
              <c:pt idx="885">
                <c:v>0.18040106570565462</c:v>
              </c:pt>
              <c:pt idx="886">
                <c:v>0.1800053170420611</c:v>
              </c:pt>
              <c:pt idx="887">
                <c:v>0.17961086919165925</c:v>
              </c:pt>
              <c:pt idx="888">
                <c:v>0.17921771645971399</c:v>
              </c:pt>
              <c:pt idx="889">
                <c:v>0.17882585318261943</c:v>
              </c:pt>
              <c:pt idx="890">
                <c:v>0.17843527372769474</c:v>
              </c:pt>
              <c:pt idx="891">
                <c:v>0.17804597249298196</c:v>
              </c:pt>
              <c:pt idx="892">
                <c:v>0.17765794390704492</c:v>
              </c:pt>
              <c:pt idx="893">
                <c:v>0.17727118242876999</c:v>
              </c:pt>
              <c:pt idx="894">
                <c:v>0.17688568254716838</c:v>
              </c:pt>
              <c:pt idx="895">
                <c:v>0.17650143878117952</c:v>
              </c:pt>
              <c:pt idx="896">
                <c:v>0.17611844567947663</c:v>
              </c:pt>
              <c:pt idx="897">
                <c:v>0.17573669782027296</c:v>
              </c:pt>
              <c:pt idx="898">
                <c:v>0.17535618981113016</c:v>
              </c:pt>
              <c:pt idx="899">
                <c:v>0.17497691628876794</c:v>
              </c:pt>
              <c:pt idx="900">
                <c:v>0.17459887191887477</c:v>
              </c:pt>
              <c:pt idx="901">
                <c:v>0.17422205139592054</c:v>
              </c:pt>
              <c:pt idx="902">
                <c:v>0.17384644944297037</c:v>
              </c:pt>
              <c:pt idx="903">
                <c:v>0.17347206081149985</c:v>
              </c:pt>
              <c:pt idx="904">
                <c:v>0.17309888028121165</c:v>
              </c:pt>
              <c:pt idx="905">
                <c:v>0.17272690265985363</c:v>
              </c:pt>
              <c:pt idx="906">
                <c:v>0.17235612278303816</c:v>
              </c:pt>
              <c:pt idx="907">
                <c:v>0.1719865355140629</c:v>
              </c:pt>
              <c:pt idx="908">
                <c:v>0.17161813574373291</c:v>
              </c:pt>
              <c:pt idx="909">
                <c:v>0.17125091839018403</c:v>
              </c:pt>
              <c:pt idx="910">
                <c:v>0.17088487839870761</c:v>
              </c:pt>
              <c:pt idx="911">
                <c:v>0.17052001074157669</c:v>
              </c:pt>
              <c:pt idx="912">
                <c:v>0.17015631041787324</c:v>
              </c:pt>
              <c:pt idx="913">
                <c:v>0.16979377245331673</c:v>
              </c:pt>
              <c:pt idx="914">
                <c:v>0.16943239190009426</c:v>
              </c:pt>
              <c:pt idx="915">
                <c:v>0.16907216383669163</c:v>
              </c:pt>
              <c:pt idx="916">
                <c:v>0.1687130833677257</c:v>
              </c:pt>
              <c:pt idx="917">
                <c:v>0.16835514562377818</c:v>
              </c:pt>
              <c:pt idx="918">
                <c:v>0.16799834576123054</c:v>
              </c:pt>
              <c:pt idx="919">
                <c:v>0.16764267896210008</c:v>
              </c:pt>
              <c:pt idx="920">
                <c:v>0.16728814043387744</c:v>
              </c:pt>
              <c:pt idx="921">
                <c:v>0.16693472540936483</c:v>
              </c:pt>
              <c:pt idx="922">
                <c:v>0.16658242914651622</c:v>
              </c:pt>
              <c:pt idx="923">
                <c:v>0.1662312469282779</c:v>
              </c:pt>
              <c:pt idx="924">
                <c:v>0.16588117406243072</c:v>
              </c:pt>
              <c:pt idx="925">
                <c:v>0.16553220588143344</c:v>
              </c:pt>
              <c:pt idx="926">
                <c:v>0.16518433774226698</c:v>
              </c:pt>
              <c:pt idx="927">
                <c:v>0.16483756502628016</c:v>
              </c:pt>
              <c:pt idx="928">
                <c:v>0.16449188313903618</c:v>
              </c:pt>
              <c:pt idx="929">
                <c:v>0.16414728751016064</c:v>
              </c:pt>
              <c:pt idx="930">
                <c:v>0.16380377359319037</c:v>
              </c:pt>
              <c:pt idx="931">
                <c:v>0.1634613368654235</c:v>
              </c:pt>
              <c:pt idx="932">
                <c:v>0.16311997282777055</c:v>
              </c:pt>
              <c:pt idx="933">
                <c:v>0.16277967700460674</c:v>
              </c:pt>
              <c:pt idx="934">
                <c:v>0.16244044494362514</c:v>
              </c:pt>
              <c:pt idx="935">
                <c:v>0.16210227221569126</c:v>
              </c:pt>
              <c:pt idx="936">
                <c:v>0.16176515441469827</c:v>
              </c:pt>
              <c:pt idx="937">
                <c:v>0.16142908715742352</c:v>
              </c:pt>
              <c:pt idx="938">
                <c:v>0.16109406608338628</c:v>
              </c:pt>
              <c:pt idx="939">
                <c:v>0.16076008685470591</c:v>
              </c:pt>
              <c:pt idx="940">
                <c:v>0.16042714515596176</c:v>
              </c:pt>
              <c:pt idx="941">
                <c:v>0.16009523669405368</c:v>
              </c:pt>
              <c:pt idx="942">
                <c:v>0.15976435719806351</c:v>
              </c:pt>
              <c:pt idx="943">
                <c:v>0.15943450241911786</c:v>
              </c:pt>
              <c:pt idx="944">
                <c:v>0.15910566813025159</c:v>
              </c:pt>
              <c:pt idx="945">
                <c:v>0.15877785012627246</c:v>
              </c:pt>
              <c:pt idx="946">
                <c:v>0.15845104422362666</c:v>
              </c:pt>
              <c:pt idx="947">
                <c:v>0.15812524626026528</c:v>
              </c:pt>
              <c:pt idx="948">
                <c:v>0.15780045209551194</c:v>
              </c:pt>
              <c:pt idx="949">
                <c:v>0.15747665760993107</c:v>
              </c:pt>
              <c:pt idx="950">
                <c:v>0.15715385870519735</c:v>
              </c:pt>
              <c:pt idx="951">
                <c:v>0.15683205130396602</c:v>
              </c:pt>
              <c:pt idx="952">
                <c:v>0.15651123134974421</c:v>
              </c:pt>
              <c:pt idx="953">
                <c:v>0.15619139480676295</c:v>
              </c:pt>
              <c:pt idx="954">
                <c:v>0.15587253765985043</c:v>
              </c:pt>
              <c:pt idx="955">
                <c:v>0.15555465591430576</c:v>
              </c:pt>
              <c:pt idx="956">
                <c:v>0.15523774559577402</c:v>
              </c:pt>
              <c:pt idx="957">
                <c:v>0.15492180275012207</c:v>
              </c:pt>
              <c:pt idx="958">
                <c:v>0.15460682344331506</c:v>
              </c:pt>
              <c:pt idx="959">
                <c:v>0.15429280376129403</c:v>
              </c:pt>
              <c:pt idx="960">
                <c:v>0.15397973980985433</c:v>
              </c:pt>
              <c:pt idx="961">
                <c:v>0.153667627714525</c:v>
              </c:pt>
              <c:pt idx="962">
                <c:v>0.15335646362044855</c:v>
              </c:pt>
              <c:pt idx="963">
                <c:v>0.15304624369226233</c:v>
              </c:pt>
              <c:pt idx="964">
                <c:v>0.15273696411398016</c:v>
              </c:pt>
              <c:pt idx="965">
                <c:v>0.15242862108887484</c:v>
              </c:pt>
              <c:pt idx="966">
                <c:v>0.15212121083936203</c:v>
              </c:pt>
              <c:pt idx="967">
                <c:v>0.15181472960688405</c:v>
              </c:pt>
              <c:pt idx="968">
                <c:v>0.15150917365179536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6FBB-483E-B34C-61FE0BCB6E66}"/>
            </c:ext>
          </c:extLst>
        </c:ser>
        <c:ser>
          <c:idx val="2"/>
          <c:order val="3"/>
          <c:tx>
            <c:v>Adaptive Tek Modlu İtme Analizi (+X)</c:v>
          </c:tx>
          <c:spPr>
            <a:ln w="19050" cap="rnd">
              <a:solidFill>
                <a:srgbClr val="00B05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451"/>
              <c:pt idx="0">
                <c:v>7.0410119202045441E-7</c:v>
              </c:pt>
              <c:pt idx="1">
                <c:v>7.1719731727172597E-4</c:v>
              </c:pt>
              <c:pt idx="2">
                <c:v>1.4336905333514314E-3</c:v>
              </c:pt>
              <c:pt idx="3">
                <c:v>2.1501837494311373E-3</c:v>
              </c:pt>
              <c:pt idx="4">
                <c:v>2.866676965510843E-3</c:v>
              </c:pt>
              <c:pt idx="5">
                <c:v>3.5831701815905487E-3</c:v>
              </c:pt>
              <c:pt idx="6">
                <c:v>4.2996633976702539E-3</c:v>
              </c:pt>
              <c:pt idx="7">
                <c:v>5.0161566137499596E-3</c:v>
              </c:pt>
              <c:pt idx="8">
                <c:v>5.7326498298296653E-3</c:v>
              </c:pt>
              <c:pt idx="9">
                <c:v>6.4491430459093701E-3</c:v>
              </c:pt>
              <c:pt idx="10">
                <c:v>7.1656362619890749E-3</c:v>
              </c:pt>
              <c:pt idx="11">
                <c:v>7.1656362619890749E-3</c:v>
              </c:pt>
              <c:pt idx="12">
                <c:v>7.8821294780687806E-3</c:v>
              </c:pt>
              <c:pt idx="13">
                <c:v>8.5986226941484872E-3</c:v>
              </c:pt>
              <c:pt idx="14">
                <c:v>9.315115910228192E-3</c:v>
              </c:pt>
              <c:pt idx="15">
                <c:v>1.0031609126307897E-2</c:v>
              </c:pt>
              <c:pt idx="16">
                <c:v>1.0748102342387602E-2</c:v>
              </c:pt>
              <c:pt idx="17">
                <c:v>1.1464595558467306E-2</c:v>
              </c:pt>
              <c:pt idx="18">
                <c:v>1.2181088774547013E-2</c:v>
              </c:pt>
              <c:pt idx="19">
                <c:v>1.2897581990626721E-2</c:v>
              </c:pt>
              <c:pt idx="20">
                <c:v>1.3614075206706428E-2</c:v>
              </c:pt>
              <c:pt idx="21">
                <c:v>1.4330568422786133E-2</c:v>
              </c:pt>
              <c:pt idx="22">
                <c:v>1.4330568422786133E-2</c:v>
              </c:pt>
              <c:pt idx="23">
                <c:v>1.5047061638865839E-2</c:v>
              </c:pt>
              <c:pt idx="24">
                <c:v>1.5763554854945544E-2</c:v>
              </c:pt>
              <c:pt idx="25">
                <c:v>1.6480048071025252E-2</c:v>
              </c:pt>
              <c:pt idx="26">
                <c:v>1.7196541287104957E-2</c:v>
              </c:pt>
              <c:pt idx="27">
                <c:v>1.7913034503184665E-2</c:v>
              </c:pt>
              <c:pt idx="28">
                <c:v>1.8629527719264374E-2</c:v>
              </c:pt>
              <c:pt idx="29">
                <c:v>1.9346020935344078E-2</c:v>
              </c:pt>
              <c:pt idx="30">
                <c:v>2.0062514151423787E-2</c:v>
              </c:pt>
              <c:pt idx="31">
                <c:v>2.0779007367503492E-2</c:v>
              </c:pt>
              <c:pt idx="32">
                <c:v>2.1495500583583186E-2</c:v>
              </c:pt>
              <c:pt idx="33">
                <c:v>2.1495500583583186E-2</c:v>
              </c:pt>
              <c:pt idx="34">
                <c:v>2.2211993799662891E-2</c:v>
              </c:pt>
              <c:pt idx="35">
                <c:v>2.2928487015742599E-2</c:v>
              </c:pt>
              <c:pt idx="36">
                <c:v>2.3644980231822307E-2</c:v>
              </c:pt>
              <c:pt idx="37">
                <c:v>2.4361473447902012E-2</c:v>
              </c:pt>
              <c:pt idx="38">
                <c:v>2.507796666398172E-2</c:v>
              </c:pt>
              <c:pt idx="39">
                <c:v>2.5794459880061429E-2</c:v>
              </c:pt>
              <c:pt idx="40">
                <c:v>2.6510953096141134E-2</c:v>
              </c:pt>
              <c:pt idx="41">
                <c:v>2.7227446312220842E-2</c:v>
              </c:pt>
              <c:pt idx="42">
                <c:v>2.7943939528300543E-2</c:v>
              </c:pt>
              <c:pt idx="43">
                <c:v>2.8660432744380245E-2</c:v>
              </c:pt>
              <c:pt idx="44">
                <c:v>2.8660432744380245E-2</c:v>
              </c:pt>
              <c:pt idx="45">
                <c:v>2.9376925960459946E-2</c:v>
              </c:pt>
              <c:pt idx="46">
                <c:v>3.0093419176539658E-2</c:v>
              </c:pt>
              <c:pt idx="47">
                <c:v>3.0809912392619359E-2</c:v>
              </c:pt>
              <c:pt idx="48">
                <c:v>3.1526405608699071E-2</c:v>
              </c:pt>
              <c:pt idx="49">
                <c:v>3.2242898824778779E-2</c:v>
              </c:pt>
              <c:pt idx="50">
                <c:v>3.295939204085848E-2</c:v>
              </c:pt>
              <c:pt idx="51">
                <c:v>3.3675885256938189E-2</c:v>
              </c:pt>
              <c:pt idx="52">
                <c:v>3.4392378473017897E-2</c:v>
              </c:pt>
              <c:pt idx="53">
                <c:v>3.5108871689097605E-2</c:v>
              </c:pt>
              <c:pt idx="54">
                <c:v>3.58253649051773E-2</c:v>
              </c:pt>
              <c:pt idx="55">
                <c:v>3.58253649051773E-2</c:v>
              </c:pt>
              <c:pt idx="56">
                <c:v>3.6541858121257008E-2</c:v>
              </c:pt>
              <c:pt idx="57">
                <c:v>3.7258351337336716E-2</c:v>
              </c:pt>
              <c:pt idx="58">
                <c:v>3.7974844553416418E-2</c:v>
              </c:pt>
              <c:pt idx="59">
                <c:v>3.8691337769496126E-2</c:v>
              </c:pt>
              <c:pt idx="60">
                <c:v>3.9407830985575834E-2</c:v>
              </c:pt>
              <c:pt idx="61">
                <c:v>4.0124324201655542E-2</c:v>
              </c:pt>
              <c:pt idx="62">
                <c:v>4.0840817417735244E-2</c:v>
              </c:pt>
              <c:pt idx="63">
                <c:v>4.1557310633814952E-2</c:v>
              </c:pt>
              <c:pt idx="64">
                <c:v>4.227380384989466E-2</c:v>
              </c:pt>
              <c:pt idx="65">
                <c:v>4.2990297065974355E-2</c:v>
              </c:pt>
              <c:pt idx="66">
                <c:v>4.2990297065974355E-2</c:v>
              </c:pt>
              <c:pt idx="67">
                <c:v>4.3706790282054063E-2</c:v>
              </c:pt>
              <c:pt idx="68">
                <c:v>4.4423283498133764E-2</c:v>
              </c:pt>
              <c:pt idx="69">
                <c:v>4.513977671421348E-2</c:v>
              </c:pt>
              <c:pt idx="70">
                <c:v>4.5856269930293188E-2</c:v>
              </c:pt>
              <c:pt idx="71">
                <c:v>4.6572763146372882E-2</c:v>
              </c:pt>
              <c:pt idx="72">
                <c:v>4.7289256362452591E-2</c:v>
              </c:pt>
              <c:pt idx="73">
                <c:v>4.8005749578532292E-2</c:v>
              </c:pt>
              <c:pt idx="74">
                <c:v>4.8722242794611993E-2</c:v>
              </c:pt>
              <c:pt idx="75">
                <c:v>4.9438736010691701E-2</c:v>
              </c:pt>
              <c:pt idx="76">
                <c:v>5.0155229226771396E-2</c:v>
              </c:pt>
              <c:pt idx="77">
                <c:v>5.0155229226771396E-2</c:v>
              </c:pt>
              <c:pt idx="78">
                <c:v>5.0871722442851097E-2</c:v>
              </c:pt>
              <c:pt idx="79">
                <c:v>5.1588215658930799E-2</c:v>
              </c:pt>
              <c:pt idx="80">
                <c:v>5.2304708875010507E-2</c:v>
              </c:pt>
              <c:pt idx="81">
                <c:v>5.3021202091090201E-2</c:v>
              </c:pt>
              <c:pt idx="82">
                <c:v>5.3737695307169903E-2</c:v>
              </c:pt>
              <c:pt idx="83">
                <c:v>5.4454188523249604E-2</c:v>
              </c:pt>
              <c:pt idx="84">
                <c:v>5.5170681739329312E-2</c:v>
              </c:pt>
              <c:pt idx="85">
                <c:v>5.5887174955409007E-2</c:v>
              </c:pt>
              <c:pt idx="86">
                <c:v>5.6603668171488708E-2</c:v>
              </c:pt>
              <c:pt idx="87">
                <c:v>5.7320161387568416E-2</c:v>
              </c:pt>
              <c:pt idx="88">
                <c:v>5.7320161387568416E-2</c:v>
              </c:pt>
              <c:pt idx="89">
                <c:v>5.8036654603648118E-2</c:v>
              </c:pt>
              <c:pt idx="90">
                <c:v>5.8753147819727812E-2</c:v>
              </c:pt>
              <c:pt idx="91">
                <c:v>5.9469641035807513E-2</c:v>
              </c:pt>
              <c:pt idx="92">
                <c:v>6.0186134251887222E-2</c:v>
              </c:pt>
              <c:pt idx="93">
                <c:v>6.0902627467966923E-2</c:v>
              </c:pt>
              <c:pt idx="94">
                <c:v>6.1619120684046617E-2</c:v>
              </c:pt>
              <c:pt idx="95">
                <c:v>6.2335613900126319E-2</c:v>
              </c:pt>
              <c:pt idx="96">
                <c:v>6.3052107116206027E-2</c:v>
              </c:pt>
              <c:pt idx="97">
                <c:v>6.3768600332285721E-2</c:v>
              </c:pt>
              <c:pt idx="98">
                <c:v>6.448509354836543E-2</c:v>
              </c:pt>
              <c:pt idx="99">
                <c:v>6.448509354836543E-2</c:v>
              </c:pt>
              <c:pt idx="100">
                <c:v>6.5201586764445138E-2</c:v>
              </c:pt>
              <c:pt idx="101">
                <c:v>6.5918079980524832E-2</c:v>
              </c:pt>
              <c:pt idx="102">
                <c:v>6.6634573196604527E-2</c:v>
              </c:pt>
              <c:pt idx="103">
                <c:v>6.7351066412684235E-2</c:v>
              </c:pt>
              <c:pt idx="104">
                <c:v>6.8067559628763943E-2</c:v>
              </c:pt>
              <c:pt idx="105">
                <c:v>6.8784052844843638E-2</c:v>
              </c:pt>
              <c:pt idx="106">
                <c:v>6.9500546060923332E-2</c:v>
              </c:pt>
              <c:pt idx="107">
                <c:v>7.021703927700304E-2</c:v>
              </c:pt>
              <c:pt idx="108">
                <c:v>7.0933532493082749E-2</c:v>
              </c:pt>
              <c:pt idx="109">
                <c:v>7.1650025709162443E-2</c:v>
              </c:pt>
              <c:pt idx="110">
                <c:v>7.1650025709162443E-2</c:v>
              </c:pt>
              <c:pt idx="111">
                <c:v>7.2366518925242138E-2</c:v>
              </c:pt>
              <c:pt idx="112">
                <c:v>7.3083012141321846E-2</c:v>
              </c:pt>
              <c:pt idx="113">
                <c:v>7.3799505357401554E-2</c:v>
              </c:pt>
              <c:pt idx="114">
                <c:v>7.4515998573481249E-2</c:v>
              </c:pt>
              <c:pt idx="115">
                <c:v>7.5232491789560943E-2</c:v>
              </c:pt>
              <c:pt idx="116">
                <c:v>7.5948985005640651E-2</c:v>
              </c:pt>
              <c:pt idx="117">
                <c:v>7.666547822172036E-2</c:v>
              </c:pt>
              <c:pt idx="118">
                <c:v>7.7381971437800054E-2</c:v>
              </c:pt>
              <c:pt idx="119">
                <c:v>7.8098464653879748E-2</c:v>
              </c:pt>
              <c:pt idx="120">
                <c:v>7.8814957869959457E-2</c:v>
              </c:pt>
              <c:pt idx="121">
                <c:v>7.8814957869959457E-2</c:v>
              </c:pt>
              <c:pt idx="122">
                <c:v>7.9531451086039165E-2</c:v>
              </c:pt>
              <c:pt idx="123">
                <c:v>8.0247944302118859E-2</c:v>
              </c:pt>
              <c:pt idx="124">
                <c:v>8.0964437518198568E-2</c:v>
              </c:pt>
              <c:pt idx="125">
                <c:v>8.1680930734278262E-2</c:v>
              </c:pt>
              <c:pt idx="126">
                <c:v>8.239742395035797E-2</c:v>
              </c:pt>
              <c:pt idx="127">
                <c:v>8.3113917166437665E-2</c:v>
              </c:pt>
              <c:pt idx="128">
                <c:v>8.3830410382517373E-2</c:v>
              </c:pt>
              <c:pt idx="129">
                <c:v>8.4546903598597067E-2</c:v>
              </c:pt>
              <c:pt idx="130">
                <c:v>8.5263396814676776E-2</c:v>
              </c:pt>
              <c:pt idx="131">
                <c:v>8.5979890030756484E-2</c:v>
              </c:pt>
              <c:pt idx="132">
                <c:v>8.5979890030756484E-2</c:v>
              </c:pt>
              <c:pt idx="133">
                <c:v>8.6696383246836178E-2</c:v>
              </c:pt>
              <c:pt idx="134">
                <c:v>8.7412876462915873E-2</c:v>
              </c:pt>
              <c:pt idx="135">
                <c:v>8.8129369678995581E-2</c:v>
              </c:pt>
              <c:pt idx="136">
                <c:v>8.8845862895075289E-2</c:v>
              </c:pt>
              <c:pt idx="137">
                <c:v>8.9562356111154984E-2</c:v>
              </c:pt>
              <c:pt idx="138">
                <c:v>9.0278849327234692E-2</c:v>
              </c:pt>
              <c:pt idx="139">
                <c:v>9.0995342543314386E-2</c:v>
              </c:pt>
              <c:pt idx="140">
                <c:v>9.1711835759394095E-2</c:v>
              </c:pt>
              <c:pt idx="141">
                <c:v>9.2428328975473789E-2</c:v>
              </c:pt>
              <c:pt idx="142">
                <c:v>9.3144822191553511E-2</c:v>
              </c:pt>
              <c:pt idx="143">
                <c:v>9.3144822191553511E-2</c:v>
              </c:pt>
              <c:pt idx="144">
                <c:v>9.3861315407633233E-2</c:v>
              </c:pt>
              <c:pt idx="145">
                <c:v>9.4577808623712928E-2</c:v>
              </c:pt>
              <c:pt idx="146">
                <c:v>9.529430183979265E-2</c:v>
              </c:pt>
              <c:pt idx="147">
                <c:v>9.6010795055872358E-2</c:v>
              </c:pt>
              <c:pt idx="148">
                <c:v>9.6727288271952067E-2</c:v>
              </c:pt>
              <c:pt idx="149">
                <c:v>9.7443781488031775E-2</c:v>
              </c:pt>
              <c:pt idx="150">
                <c:v>9.8160274704111497E-2</c:v>
              </c:pt>
              <c:pt idx="151">
                <c:v>9.8876767920191205E-2</c:v>
              </c:pt>
              <c:pt idx="152">
                <c:v>9.9593261136270914E-2</c:v>
              </c:pt>
              <c:pt idx="153">
                <c:v>0.10030975435235058</c:v>
              </c:pt>
              <c:pt idx="154">
                <c:v>0.10030975435235058</c:v>
              </c:pt>
              <c:pt idx="155">
                <c:v>0.10102624756843027</c:v>
              </c:pt>
              <c:pt idx="156">
                <c:v>0.10174274078451</c:v>
              </c:pt>
              <c:pt idx="157">
                <c:v>0.10245923400058972</c:v>
              </c:pt>
              <c:pt idx="158">
                <c:v>0.10317572721666941</c:v>
              </c:pt>
              <c:pt idx="159">
                <c:v>0.10389222043274914</c:v>
              </c:pt>
              <c:pt idx="160">
                <c:v>0.10460871364882883</c:v>
              </c:pt>
              <c:pt idx="161">
                <c:v>0.10532520686490855</c:v>
              </c:pt>
              <c:pt idx="162">
                <c:v>0.10604170008098826</c:v>
              </c:pt>
              <c:pt idx="163">
                <c:v>0.10675819329706797</c:v>
              </c:pt>
              <c:pt idx="164">
                <c:v>0.10747468651314762</c:v>
              </c:pt>
              <c:pt idx="165">
                <c:v>0.10747468651314762</c:v>
              </c:pt>
              <c:pt idx="166">
                <c:v>0.10819117972922734</c:v>
              </c:pt>
              <c:pt idx="167">
                <c:v>0.10890767294530704</c:v>
              </c:pt>
              <c:pt idx="168">
                <c:v>0.10962416616138676</c:v>
              </c:pt>
              <c:pt idx="169">
                <c:v>0.11034065937746648</c:v>
              </c:pt>
              <c:pt idx="170">
                <c:v>0.11105715259354618</c:v>
              </c:pt>
              <c:pt idx="171">
                <c:v>0.1117736458096259</c:v>
              </c:pt>
              <c:pt idx="172">
                <c:v>0.11249013902570562</c:v>
              </c:pt>
              <c:pt idx="173">
                <c:v>0.11320663224178532</c:v>
              </c:pt>
              <c:pt idx="174">
                <c:v>0.11392312545786504</c:v>
              </c:pt>
              <c:pt idx="175">
                <c:v>0.11463961867394468</c:v>
              </c:pt>
              <c:pt idx="176">
                <c:v>0.11463961867394468</c:v>
              </c:pt>
              <c:pt idx="177">
                <c:v>0.1153561118900244</c:v>
              </c:pt>
              <c:pt idx="178">
                <c:v>0.11607260510610411</c:v>
              </c:pt>
              <c:pt idx="179">
                <c:v>0.11678909832218382</c:v>
              </c:pt>
              <c:pt idx="180">
                <c:v>0.11750559153826352</c:v>
              </c:pt>
              <c:pt idx="181">
                <c:v>0.11822208475434325</c:v>
              </c:pt>
              <c:pt idx="182">
                <c:v>0.11893857797042294</c:v>
              </c:pt>
              <c:pt idx="183">
                <c:v>0.11965507118650266</c:v>
              </c:pt>
              <c:pt idx="184">
                <c:v>0.12037156440258238</c:v>
              </c:pt>
              <c:pt idx="185">
                <c:v>0.12108805761866208</c:v>
              </c:pt>
              <c:pt idx="186">
                <c:v>0.12180455083474175</c:v>
              </c:pt>
              <c:pt idx="187">
                <c:v>0.12180455083474175</c:v>
              </c:pt>
              <c:pt idx="188">
                <c:v>0.12252104405082144</c:v>
              </c:pt>
              <c:pt idx="189">
                <c:v>0.12323753726690116</c:v>
              </c:pt>
              <c:pt idx="190">
                <c:v>0.12395403048298088</c:v>
              </c:pt>
              <c:pt idx="191">
                <c:v>0.12467052369906058</c:v>
              </c:pt>
              <c:pt idx="192">
                <c:v>0.12538701691514029</c:v>
              </c:pt>
              <c:pt idx="193">
                <c:v>0.12610351013122001</c:v>
              </c:pt>
              <c:pt idx="194">
                <c:v>0.1268200033472997</c:v>
              </c:pt>
              <c:pt idx="195">
                <c:v>0.12753649656337943</c:v>
              </c:pt>
              <c:pt idx="196">
                <c:v>0.12825298977945915</c:v>
              </c:pt>
              <c:pt idx="197">
                <c:v>0.12896948299553879</c:v>
              </c:pt>
              <c:pt idx="198">
                <c:v>0.12896948299553879</c:v>
              </c:pt>
              <c:pt idx="199">
                <c:v>0.12968597621161851</c:v>
              </c:pt>
              <c:pt idx="200">
                <c:v>0.13040246942769823</c:v>
              </c:pt>
              <c:pt idx="201">
                <c:v>0.13111896264377793</c:v>
              </c:pt>
              <c:pt idx="202">
                <c:v>0.13183545585985765</c:v>
              </c:pt>
              <c:pt idx="203">
                <c:v>0.13255194907593734</c:v>
              </c:pt>
              <c:pt idx="204">
                <c:v>0.13326844229201706</c:v>
              </c:pt>
              <c:pt idx="205">
                <c:v>0.13398493550809679</c:v>
              </c:pt>
              <c:pt idx="206">
                <c:v>0.13470142872417648</c:v>
              </c:pt>
              <c:pt idx="207">
                <c:v>0.1354179219402562</c:v>
              </c:pt>
              <c:pt idx="208">
                <c:v>0.13613441515633587</c:v>
              </c:pt>
              <c:pt idx="209">
                <c:v>0.13613441515633587</c:v>
              </c:pt>
              <c:pt idx="210">
                <c:v>0.13685090837241556</c:v>
              </c:pt>
              <c:pt idx="211">
                <c:v>0.13756740158849529</c:v>
              </c:pt>
              <c:pt idx="212">
                <c:v>0.13828389480457498</c:v>
              </c:pt>
              <c:pt idx="213">
                <c:v>0.1390003880206547</c:v>
              </c:pt>
              <c:pt idx="214">
                <c:v>0.13971688123673442</c:v>
              </c:pt>
              <c:pt idx="215">
                <c:v>0.14043337445281412</c:v>
              </c:pt>
              <c:pt idx="216">
                <c:v>0.14114986766889384</c:v>
              </c:pt>
              <c:pt idx="217">
                <c:v>0.14186636088497354</c:v>
              </c:pt>
              <c:pt idx="218">
                <c:v>0.14258285410105326</c:v>
              </c:pt>
              <c:pt idx="219">
                <c:v>0.1432993473171329</c:v>
              </c:pt>
              <c:pt idx="220">
                <c:v>0.1432993473171329</c:v>
              </c:pt>
              <c:pt idx="221">
                <c:v>0.14401584053321262</c:v>
              </c:pt>
              <c:pt idx="222">
                <c:v>0.14473233374929231</c:v>
              </c:pt>
              <c:pt idx="223">
                <c:v>0.14544882696537204</c:v>
              </c:pt>
              <c:pt idx="224">
                <c:v>0.14616532018145176</c:v>
              </c:pt>
              <c:pt idx="225">
                <c:v>0.14688181339753145</c:v>
              </c:pt>
              <c:pt idx="226">
                <c:v>0.14759830661361117</c:v>
              </c:pt>
              <c:pt idx="227">
                <c:v>0.1483147998296909</c:v>
              </c:pt>
              <c:pt idx="228">
                <c:v>0.14903129304577059</c:v>
              </c:pt>
              <c:pt idx="229">
                <c:v>0.14974778626185031</c:v>
              </c:pt>
              <c:pt idx="230">
                <c:v>0.15046427947792995</c:v>
              </c:pt>
              <c:pt idx="231">
                <c:v>0.15046427947792995</c:v>
              </c:pt>
              <c:pt idx="232">
                <c:v>0.15118077269400967</c:v>
              </c:pt>
              <c:pt idx="233">
                <c:v>0.1518972659100894</c:v>
              </c:pt>
              <c:pt idx="234">
                <c:v>0.15261375912616909</c:v>
              </c:pt>
              <c:pt idx="235">
                <c:v>0.15333025234224881</c:v>
              </c:pt>
              <c:pt idx="236">
                <c:v>0.15404674555832853</c:v>
              </c:pt>
              <c:pt idx="237">
                <c:v>0.15476323877440823</c:v>
              </c:pt>
              <c:pt idx="238">
                <c:v>0.15547973199048795</c:v>
              </c:pt>
              <c:pt idx="239">
                <c:v>0.15619622520656767</c:v>
              </c:pt>
              <c:pt idx="240">
                <c:v>0.15691271842264737</c:v>
              </c:pt>
              <c:pt idx="241">
                <c:v>0.15762921163872703</c:v>
              </c:pt>
              <c:pt idx="242">
                <c:v>0.15762921163872703</c:v>
              </c:pt>
              <c:pt idx="243">
                <c:v>0.15834570485480673</c:v>
              </c:pt>
              <c:pt idx="244">
                <c:v>0.15906219807088645</c:v>
              </c:pt>
              <c:pt idx="245">
                <c:v>0.15977869128696615</c:v>
              </c:pt>
              <c:pt idx="246">
                <c:v>0.16049518450304587</c:v>
              </c:pt>
              <c:pt idx="247">
                <c:v>0.16121167771912559</c:v>
              </c:pt>
              <c:pt idx="248">
                <c:v>0.16192817093520528</c:v>
              </c:pt>
              <c:pt idx="249">
                <c:v>0.16264466415128501</c:v>
              </c:pt>
              <c:pt idx="250">
                <c:v>0.1633611573673647</c:v>
              </c:pt>
              <c:pt idx="251">
                <c:v>0.16407765058344442</c:v>
              </c:pt>
              <c:pt idx="252">
                <c:v>0.16479414379952406</c:v>
              </c:pt>
              <c:pt idx="253">
                <c:v>0.16479414379952406</c:v>
              </c:pt>
              <c:pt idx="254">
                <c:v>0.16551063701560378</c:v>
              </c:pt>
              <c:pt idx="255">
                <c:v>0.16622713023168351</c:v>
              </c:pt>
              <c:pt idx="256">
                <c:v>0.1669436234477632</c:v>
              </c:pt>
              <c:pt idx="257">
                <c:v>0.16766011666384292</c:v>
              </c:pt>
              <c:pt idx="258">
                <c:v>0.16837660987992265</c:v>
              </c:pt>
              <c:pt idx="259">
                <c:v>0.16909310309600234</c:v>
              </c:pt>
              <c:pt idx="260">
                <c:v>0.16980959631208206</c:v>
              </c:pt>
              <c:pt idx="261">
                <c:v>0.17052608952816176</c:v>
              </c:pt>
              <c:pt idx="262">
                <c:v>0.17124258274424148</c:v>
              </c:pt>
              <c:pt idx="263">
                <c:v>0.17195907596032114</c:v>
              </c:pt>
              <c:pt idx="264">
                <c:v>0.17195907596032114</c:v>
              </c:pt>
              <c:pt idx="265">
                <c:v>0.17267556917640084</c:v>
              </c:pt>
              <c:pt idx="266">
                <c:v>0.17339206239248056</c:v>
              </c:pt>
              <c:pt idx="267">
                <c:v>0.17410855560856028</c:v>
              </c:pt>
              <c:pt idx="268">
                <c:v>0.17482504882463998</c:v>
              </c:pt>
              <c:pt idx="269">
                <c:v>0.1755415420407197</c:v>
              </c:pt>
              <c:pt idx="270">
                <c:v>0.17625803525679942</c:v>
              </c:pt>
              <c:pt idx="271">
                <c:v>0.17697452847287912</c:v>
              </c:pt>
              <c:pt idx="272">
                <c:v>0.17769102168895884</c:v>
              </c:pt>
              <c:pt idx="273">
                <c:v>0.17840751490503856</c:v>
              </c:pt>
              <c:pt idx="274">
                <c:v>0.1791240081211182</c:v>
              </c:pt>
              <c:pt idx="275">
                <c:v>0.1791240081211182</c:v>
              </c:pt>
              <c:pt idx="276">
                <c:v>0.17984050133719789</c:v>
              </c:pt>
              <c:pt idx="277">
                <c:v>0.18055699455327762</c:v>
              </c:pt>
              <c:pt idx="278">
                <c:v>0.18127348776935731</c:v>
              </c:pt>
              <c:pt idx="279">
                <c:v>0.18198998098543703</c:v>
              </c:pt>
              <c:pt idx="280">
                <c:v>0.18270647420151676</c:v>
              </c:pt>
              <c:pt idx="281">
                <c:v>0.18342296741759648</c:v>
              </c:pt>
              <c:pt idx="282">
                <c:v>0.18413946063367617</c:v>
              </c:pt>
              <c:pt idx="283">
                <c:v>0.18485595384975587</c:v>
              </c:pt>
              <c:pt idx="284">
                <c:v>0.18557244706583556</c:v>
              </c:pt>
              <c:pt idx="285">
                <c:v>0.18628894028191523</c:v>
              </c:pt>
              <c:pt idx="286">
                <c:v>0.18628894028191523</c:v>
              </c:pt>
              <c:pt idx="287">
                <c:v>0.18700543349799495</c:v>
              </c:pt>
              <c:pt idx="288">
                <c:v>0.18772192671407464</c:v>
              </c:pt>
              <c:pt idx="289">
                <c:v>0.18843841993015431</c:v>
              </c:pt>
              <c:pt idx="290">
                <c:v>0.18915491314623403</c:v>
              </c:pt>
              <c:pt idx="291">
                <c:v>0.1898714063623137</c:v>
              </c:pt>
              <c:pt idx="292">
                <c:v>0.19058789957839339</c:v>
              </c:pt>
              <c:pt idx="293">
                <c:v>0.19130439279447306</c:v>
              </c:pt>
              <c:pt idx="294">
                <c:v>0.19202088601055278</c:v>
              </c:pt>
              <c:pt idx="295">
                <c:v>0.19273737922663248</c:v>
              </c:pt>
              <c:pt idx="296">
                <c:v>0.19345387244271214</c:v>
              </c:pt>
              <c:pt idx="297">
                <c:v>0.19345387244271214</c:v>
              </c:pt>
              <c:pt idx="298">
                <c:v>0.19417036565879187</c:v>
              </c:pt>
              <c:pt idx="299">
                <c:v>0.19488685887487153</c:v>
              </c:pt>
              <c:pt idx="300">
                <c:v>0.19560335209095123</c:v>
              </c:pt>
              <c:pt idx="301">
                <c:v>0.19631984530703095</c:v>
              </c:pt>
              <c:pt idx="302">
                <c:v>0.19703633852311062</c:v>
              </c:pt>
              <c:pt idx="303">
                <c:v>0.19775283173919031</c:v>
              </c:pt>
              <c:pt idx="304">
                <c:v>0.19846932495527</c:v>
              </c:pt>
              <c:pt idx="305">
                <c:v>0.1991858181713497</c:v>
              </c:pt>
              <c:pt idx="306">
                <c:v>0.19990231138742937</c:v>
              </c:pt>
              <c:pt idx="307">
                <c:v>0.20061880460350909</c:v>
              </c:pt>
              <c:pt idx="308">
                <c:v>0.20061880460350909</c:v>
              </c:pt>
              <c:pt idx="309">
                <c:v>0.20133529781958878</c:v>
              </c:pt>
              <c:pt idx="310">
                <c:v>0.20205179103566845</c:v>
              </c:pt>
              <c:pt idx="311">
                <c:v>0.20276828425174814</c:v>
              </c:pt>
              <c:pt idx="312">
                <c:v>0.20348477746782784</c:v>
              </c:pt>
              <c:pt idx="313">
                <c:v>0.20420127068390753</c:v>
              </c:pt>
              <c:pt idx="314">
                <c:v>0.2049177638999872</c:v>
              </c:pt>
              <c:pt idx="315">
                <c:v>0.20563425711606692</c:v>
              </c:pt>
              <c:pt idx="316">
                <c:v>0.20635075033214662</c:v>
              </c:pt>
              <c:pt idx="317">
                <c:v>0.20706724354822628</c:v>
              </c:pt>
              <c:pt idx="318">
                <c:v>0.207783736764306</c:v>
              </c:pt>
              <c:pt idx="319">
                <c:v>0.207783736764306</c:v>
              </c:pt>
              <c:pt idx="320">
                <c:v>0.20850022998038567</c:v>
              </c:pt>
              <c:pt idx="321">
                <c:v>0.20921672319646537</c:v>
              </c:pt>
              <c:pt idx="322">
                <c:v>0.20993321641254509</c:v>
              </c:pt>
              <c:pt idx="323">
                <c:v>0.21064970962862475</c:v>
              </c:pt>
              <c:pt idx="324">
                <c:v>0.21136620284470445</c:v>
              </c:pt>
              <c:pt idx="325">
                <c:v>0.21208269606078414</c:v>
              </c:pt>
              <c:pt idx="326">
                <c:v>0.21279918927686384</c:v>
              </c:pt>
              <c:pt idx="327">
                <c:v>0.2135156824929435</c:v>
              </c:pt>
              <c:pt idx="328">
                <c:v>0.2142321757090232</c:v>
              </c:pt>
              <c:pt idx="329">
                <c:v>0.21494866892510292</c:v>
              </c:pt>
              <c:pt idx="330">
                <c:v>0.21494866892510292</c:v>
              </c:pt>
              <c:pt idx="331">
                <c:v>0.21566516214118259</c:v>
              </c:pt>
              <c:pt idx="332">
                <c:v>0.21638165535726228</c:v>
              </c:pt>
              <c:pt idx="333">
                <c:v>0.21709814857334198</c:v>
              </c:pt>
              <c:pt idx="334">
                <c:v>0.21781464178942167</c:v>
              </c:pt>
              <c:pt idx="335">
                <c:v>0.21853113500550134</c:v>
              </c:pt>
              <c:pt idx="336">
                <c:v>0.21924762822158106</c:v>
              </c:pt>
              <c:pt idx="337">
                <c:v>0.21996412143766075</c:v>
              </c:pt>
              <c:pt idx="338">
                <c:v>0.22068061465374042</c:v>
              </c:pt>
              <c:pt idx="339">
                <c:v>0.22139710786982014</c:v>
              </c:pt>
              <c:pt idx="340">
                <c:v>0.22211360108589981</c:v>
              </c:pt>
              <c:pt idx="341">
                <c:v>0.22211360108589981</c:v>
              </c:pt>
              <c:pt idx="342">
                <c:v>0.2228300943019795</c:v>
              </c:pt>
              <c:pt idx="343">
                <c:v>0.22354658751805923</c:v>
              </c:pt>
              <c:pt idx="344">
                <c:v>0.22426308073413889</c:v>
              </c:pt>
              <c:pt idx="345">
                <c:v>0.22497957395021859</c:v>
              </c:pt>
              <c:pt idx="346">
                <c:v>0.22569606716629825</c:v>
              </c:pt>
              <c:pt idx="347">
                <c:v>0.22641256038237798</c:v>
              </c:pt>
              <c:pt idx="348">
                <c:v>0.22712905359845764</c:v>
              </c:pt>
              <c:pt idx="349">
                <c:v>0.22784554681453734</c:v>
              </c:pt>
              <c:pt idx="350">
                <c:v>0.22856204003061706</c:v>
              </c:pt>
              <c:pt idx="351">
                <c:v>0.22927853324669673</c:v>
              </c:pt>
              <c:pt idx="352">
                <c:v>0.22927853324669673</c:v>
              </c:pt>
              <c:pt idx="353">
                <c:v>0.22999502646277642</c:v>
              </c:pt>
              <c:pt idx="354">
                <c:v>0.23071151967885611</c:v>
              </c:pt>
              <c:pt idx="355">
                <c:v>0.23142801289493581</c:v>
              </c:pt>
              <c:pt idx="356">
                <c:v>0.23214450611101548</c:v>
              </c:pt>
              <c:pt idx="357">
                <c:v>0.2328609993270952</c:v>
              </c:pt>
              <c:pt idx="358">
                <c:v>0.23357749254317489</c:v>
              </c:pt>
              <c:pt idx="359">
                <c:v>0.23429398575925456</c:v>
              </c:pt>
              <c:pt idx="360">
                <c:v>0.23501047897533428</c:v>
              </c:pt>
              <c:pt idx="361">
                <c:v>0.23572697219141395</c:v>
              </c:pt>
              <c:pt idx="362">
                <c:v>0.23644346540749364</c:v>
              </c:pt>
              <c:pt idx="363">
                <c:v>0.23644346540749364</c:v>
              </c:pt>
              <c:pt idx="364">
                <c:v>0.23715995862357331</c:v>
              </c:pt>
              <c:pt idx="365">
                <c:v>0.23787645183965303</c:v>
              </c:pt>
              <c:pt idx="366">
                <c:v>0.23859294505573272</c:v>
              </c:pt>
              <c:pt idx="367">
                <c:v>0.23930943827181239</c:v>
              </c:pt>
              <c:pt idx="368">
                <c:v>0.24002593148789211</c:v>
              </c:pt>
              <c:pt idx="369">
                <c:v>0.24074242470397178</c:v>
              </c:pt>
              <c:pt idx="370">
                <c:v>0.24145891792005147</c:v>
              </c:pt>
              <c:pt idx="371">
                <c:v>0.2421754111361312</c:v>
              </c:pt>
              <c:pt idx="372">
                <c:v>0.24289190435221086</c:v>
              </c:pt>
              <c:pt idx="373">
                <c:v>0.24360839756829056</c:v>
              </c:pt>
              <c:pt idx="374">
                <c:v>0.24360839756829056</c:v>
              </c:pt>
              <c:pt idx="375">
                <c:v>0.24432489078437025</c:v>
              </c:pt>
              <c:pt idx="376">
                <c:v>0.24504138400044995</c:v>
              </c:pt>
              <c:pt idx="377">
                <c:v>0.24575787721652961</c:v>
              </c:pt>
              <c:pt idx="378">
                <c:v>0.24647437043260934</c:v>
              </c:pt>
              <c:pt idx="379">
                <c:v>0.24719086364868903</c:v>
              </c:pt>
              <c:pt idx="380">
                <c:v>0.2479073568647687</c:v>
              </c:pt>
              <c:pt idx="381">
                <c:v>0.24862385008084839</c:v>
              </c:pt>
              <c:pt idx="382">
                <c:v>0.24934034329692809</c:v>
              </c:pt>
              <c:pt idx="383">
                <c:v>0.25005683651300775</c:v>
              </c:pt>
              <c:pt idx="384">
                <c:v>0.25077332972908745</c:v>
              </c:pt>
              <c:pt idx="385">
                <c:v>0.25077332972908745</c:v>
              </c:pt>
              <c:pt idx="386">
                <c:v>0.2514898229451672</c:v>
              </c:pt>
              <c:pt idx="387">
                <c:v>0.25220631616124684</c:v>
              </c:pt>
              <c:pt idx="388">
                <c:v>0.25292280937732653</c:v>
              </c:pt>
              <c:pt idx="389">
                <c:v>0.25363930259340622</c:v>
              </c:pt>
              <c:pt idx="390">
                <c:v>0.25435579580948592</c:v>
              </c:pt>
              <c:pt idx="391">
                <c:v>0.25507228902556561</c:v>
              </c:pt>
              <c:pt idx="392">
                <c:v>0.25578878224164531</c:v>
              </c:pt>
              <c:pt idx="393">
                <c:v>0.256505275457725</c:v>
              </c:pt>
              <c:pt idx="394">
                <c:v>0.2572217686738047</c:v>
              </c:pt>
              <c:pt idx="395">
                <c:v>0.25793826188988439</c:v>
              </c:pt>
              <c:pt idx="396">
                <c:v>0.25793826188988439</c:v>
              </c:pt>
              <c:pt idx="397">
                <c:v>0.25865475510596408</c:v>
              </c:pt>
              <c:pt idx="398">
                <c:v>0.25937124832204378</c:v>
              </c:pt>
              <c:pt idx="399">
                <c:v>0.26008774153812342</c:v>
              </c:pt>
              <c:pt idx="400">
                <c:v>0.26080423475420317</c:v>
              </c:pt>
              <c:pt idx="401">
                <c:v>0.26152072797028286</c:v>
              </c:pt>
              <c:pt idx="402">
                <c:v>0.2622372211863625</c:v>
              </c:pt>
              <c:pt idx="403">
                <c:v>0.26295371440244225</c:v>
              </c:pt>
              <c:pt idx="404">
                <c:v>0.26367020761852189</c:v>
              </c:pt>
              <c:pt idx="405">
                <c:v>0.26438670083460158</c:v>
              </c:pt>
              <c:pt idx="406">
                <c:v>0.26510319405068133</c:v>
              </c:pt>
              <c:pt idx="407">
                <c:v>0.26510319405068133</c:v>
              </c:pt>
              <c:pt idx="408">
                <c:v>0.26581968726676097</c:v>
              </c:pt>
              <c:pt idx="409">
                <c:v>0.26653618048284067</c:v>
              </c:pt>
              <c:pt idx="410">
                <c:v>0.26725267369892036</c:v>
              </c:pt>
              <c:pt idx="411">
                <c:v>0.26796916691500006</c:v>
              </c:pt>
              <c:pt idx="412">
                <c:v>0.26868566013107975</c:v>
              </c:pt>
              <c:pt idx="413">
                <c:v>0.26940215334715945</c:v>
              </c:pt>
              <c:pt idx="414">
                <c:v>0.27011864656323914</c:v>
              </c:pt>
              <c:pt idx="415">
                <c:v>0.27083513977931883</c:v>
              </c:pt>
              <c:pt idx="416">
                <c:v>0.27155163299539853</c:v>
              </c:pt>
              <c:pt idx="417">
                <c:v>0.27226812621147822</c:v>
              </c:pt>
              <c:pt idx="418">
                <c:v>0.27226812621147822</c:v>
              </c:pt>
              <c:pt idx="419">
                <c:v>0.27298461942755792</c:v>
              </c:pt>
              <c:pt idx="420">
                <c:v>0.27370111264363756</c:v>
              </c:pt>
              <c:pt idx="421">
                <c:v>0.27441760585971731</c:v>
              </c:pt>
              <c:pt idx="422">
                <c:v>0.275134099075797</c:v>
              </c:pt>
              <c:pt idx="423">
                <c:v>0.27585059229187664</c:v>
              </c:pt>
              <c:pt idx="424">
                <c:v>0.27656708550795639</c:v>
              </c:pt>
              <c:pt idx="425">
                <c:v>0.27728357872403603</c:v>
              </c:pt>
              <c:pt idx="426">
                <c:v>0.27800007194011572</c:v>
              </c:pt>
              <c:pt idx="427">
                <c:v>0.27871656515619547</c:v>
              </c:pt>
              <c:pt idx="428">
                <c:v>0.27943305837227511</c:v>
              </c:pt>
              <c:pt idx="429">
                <c:v>0.27943305837227511</c:v>
              </c:pt>
              <c:pt idx="430">
                <c:v>0.28014955158835481</c:v>
              </c:pt>
              <c:pt idx="431">
                <c:v>0.2808660448044345</c:v>
              </c:pt>
              <c:pt idx="432">
                <c:v>0.28158253802051419</c:v>
              </c:pt>
              <c:pt idx="433">
                <c:v>0.28229903123659389</c:v>
              </c:pt>
              <c:pt idx="434">
                <c:v>0.28301552445267358</c:v>
              </c:pt>
              <c:pt idx="435">
                <c:v>0.28373201766875328</c:v>
              </c:pt>
              <c:pt idx="436">
                <c:v>0.28444851088483297</c:v>
              </c:pt>
              <c:pt idx="437">
                <c:v>0.28516500410091267</c:v>
              </c:pt>
              <c:pt idx="438">
                <c:v>0.28588149731699236</c:v>
              </c:pt>
              <c:pt idx="439">
                <c:v>0.28659799053307206</c:v>
              </c:pt>
              <c:pt idx="440">
                <c:v>0.28659799053307206</c:v>
              </c:pt>
              <c:pt idx="441">
                <c:v>0.28731448374915169</c:v>
              </c:pt>
              <c:pt idx="442">
                <c:v>0.28803097696523144</c:v>
              </c:pt>
              <c:pt idx="443">
                <c:v>0.28874747018131114</c:v>
              </c:pt>
              <c:pt idx="444">
                <c:v>0.28946396339739078</c:v>
              </c:pt>
              <c:pt idx="445">
                <c:v>0.29018045661347053</c:v>
              </c:pt>
              <c:pt idx="446">
                <c:v>0.29089694982955017</c:v>
              </c:pt>
              <c:pt idx="447">
                <c:v>0.29161344304562986</c:v>
              </c:pt>
              <c:pt idx="448">
                <c:v>0.29232993626170961</c:v>
              </c:pt>
              <c:pt idx="449">
                <c:v>0.29304642947778925</c:v>
              </c:pt>
              <c:pt idx="450">
                <c:v>0.29376292269386894</c:v>
              </c:pt>
            </c:numLit>
          </c:xVal>
          <c:yVal>
            <c:numLit>
              <c:formatCode>General</c:formatCode>
              <c:ptCount val="995"/>
              <c:pt idx="0">
                <c:v>6.5726963351131393E-17</c:v>
              </c:pt>
              <c:pt idx="1">
                <c:v>4.1521467448054038E-3</c:v>
              </c:pt>
              <c:pt idx="2">
                <c:v>8.3063888142093367E-3</c:v>
              </c:pt>
              <c:pt idx="3">
                <c:v>1.2459631867442377E-2</c:v>
              </c:pt>
              <c:pt idx="4">
                <c:v>1.6612873707306727E-2</c:v>
              </c:pt>
              <c:pt idx="5">
                <c:v>2.0766115552910802E-2</c:v>
              </c:pt>
              <c:pt idx="6">
                <c:v>2.4919254803703262E-2</c:v>
              </c:pt>
              <c:pt idx="7">
                <c:v>2.9072193876390272E-2</c:v>
              </c:pt>
              <c:pt idx="8">
                <c:v>3.3225177607899378E-2</c:v>
              </c:pt>
              <c:pt idx="9">
                <c:v>3.7377906456407053E-2</c:v>
              </c:pt>
              <c:pt idx="10">
                <c:v>4.1530750504467674E-2</c:v>
              </c:pt>
              <c:pt idx="11">
                <c:v>4.1530750504467674E-2</c:v>
              </c:pt>
              <c:pt idx="12">
                <c:v>4.5685845236204982E-2</c:v>
              </c:pt>
              <c:pt idx="13">
                <c:v>4.9841031484366624E-2</c:v>
              </c:pt>
              <c:pt idx="14">
                <c:v>5.3996216020969698E-2</c:v>
              </c:pt>
              <c:pt idx="15">
                <c:v>5.8151399386873207E-2</c:v>
              </c:pt>
              <c:pt idx="16">
                <c:v>6.2306583003870895E-2</c:v>
              </c:pt>
              <c:pt idx="17">
                <c:v>6.6461749525222477E-2</c:v>
              </c:pt>
              <c:pt idx="18">
                <c:v>7.0616906546126693E-2</c:v>
              </c:pt>
              <c:pt idx="19">
                <c:v>7.4771884705411865E-2</c:v>
              </c:pt>
              <c:pt idx="20">
                <c:v>7.8926901867700822E-2</c:v>
              </c:pt>
              <c:pt idx="21">
                <c:v>8.3081618844688093E-2</c:v>
              </c:pt>
              <c:pt idx="22">
                <c:v>8.3081618844688093E-2</c:v>
              </c:pt>
              <c:pt idx="23">
                <c:v>8.7236321661530572E-2</c:v>
              </c:pt>
              <c:pt idx="24">
                <c:v>9.1390848803543728E-2</c:v>
              </c:pt>
              <c:pt idx="25">
                <c:v>9.5545300209344236E-2</c:v>
              </c:pt>
              <c:pt idx="26">
                <c:v>9.9699433411142846E-2</c:v>
              </c:pt>
              <c:pt idx="27">
                <c:v>0.10385361457175936</c:v>
              </c:pt>
              <c:pt idx="28">
                <c:v>0.10800753301678731</c:v>
              </c:pt>
              <c:pt idx="29">
                <c:v>0.11216152689380737</c:v>
              </c:pt>
              <c:pt idx="30">
                <c:v>0.1163154386054545</c:v>
              </c:pt>
              <c:pt idx="31">
                <c:v>0.12046931488888028</c:v>
              </c:pt>
              <c:pt idx="32">
                <c:v>0.1246232196896945</c:v>
              </c:pt>
              <c:pt idx="33">
                <c:v>0.1246232196896945</c:v>
              </c:pt>
              <c:pt idx="34">
                <c:v>0.12877700051772664</c:v>
              </c:pt>
              <c:pt idx="35">
                <c:v>0.13293087575679391</c:v>
              </c:pt>
              <c:pt idx="36">
                <c:v>0.1370846853145774</c:v>
              </c:pt>
              <c:pt idx="37">
                <c:v>0.14123839096963425</c:v>
              </c:pt>
              <c:pt idx="38">
                <c:v>0.14539202376872903</c:v>
              </c:pt>
              <c:pt idx="39">
                <c:v>0.14954557867872056</c:v>
              </c:pt>
              <c:pt idx="40">
                <c:v>0.15369902822677814</c:v>
              </c:pt>
              <c:pt idx="41">
                <c:v>0.15785240232257791</c:v>
              </c:pt>
              <c:pt idx="42">
                <c:v>0.16200582105084152</c:v>
              </c:pt>
              <c:pt idx="43">
                <c:v>0.16615923988644724</c:v>
              </c:pt>
              <c:pt idx="44">
                <c:v>0.16615923988644724</c:v>
              </c:pt>
              <c:pt idx="45">
                <c:v>0.1703126836898744</c:v>
              </c:pt>
              <c:pt idx="46">
                <c:v>0.17446612648840668</c:v>
              </c:pt>
              <c:pt idx="47">
                <c:v>0.17861961707771717</c:v>
              </c:pt>
              <c:pt idx="48">
                <c:v>0.18277308250460472</c:v>
              </c:pt>
              <c:pt idx="49">
                <c:v>0.18692654895245925</c:v>
              </c:pt>
              <c:pt idx="50">
                <c:v>0.19107999730120981</c:v>
              </c:pt>
              <c:pt idx="51">
                <c:v>0.19523323190209829</c:v>
              </c:pt>
              <c:pt idx="52">
                <c:v>0.19938656561445425</c:v>
              </c:pt>
              <c:pt idx="53">
                <c:v>0.20353987258438794</c:v>
              </c:pt>
              <c:pt idx="54">
                <c:v>0.207693068623864</c:v>
              </c:pt>
              <c:pt idx="55">
                <c:v>0.207693068623864</c:v>
              </c:pt>
              <c:pt idx="56">
                <c:v>0.21184615870439452</c:v>
              </c:pt>
              <c:pt idx="57">
                <c:v>0.2159992823139569</c:v>
              </c:pt>
              <c:pt idx="58">
                <c:v>0.22015238160298492</c:v>
              </c:pt>
              <c:pt idx="59">
                <c:v>0.22430549168231953</c:v>
              </c:pt>
              <c:pt idx="60">
                <c:v>0.22845857039900988</c:v>
              </c:pt>
              <c:pt idx="61">
                <c:v>0.23261152974161722</c:v>
              </c:pt>
              <c:pt idx="62">
                <c:v>0.2367645570587201</c:v>
              </c:pt>
              <c:pt idx="63">
                <c:v>0.2409175823204367</c:v>
              </c:pt>
              <c:pt idx="64">
                <c:v>0.24507061603143729</c:v>
              </c:pt>
              <c:pt idx="65">
                <c:v>0.24922361837905999</c:v>
              </c:pt>
              <c:pt idx="66">
                <c:v>0.24922361837905999</c:v>
              </c:pt>
              <c:pt idx="67">
                <c:v>0.25337655096989703</c:v>
              </c:pt>
              <c:pt idx="68">
                <c:v>0.25752962157190157</c:v>
              </c:pt>
              <c:pt idx="69">
                <c:v>0.26168262701735856</c:v>
              </c:pt>
              <c:pt idx="70">
                <c:v>0.2658357472759349</c:v>
              </c:pt>
              <c:pt idx="71">
                <c:v>0.26998886600961286</c:v>
              </c:pt>
              <c:pt idx="72">
                <c:v>0.27414200589712856</c:v>
              </c:pt>
              <c:pt idx="73">
                <c:v>0.27829516657571152</c:v>
              </c:pt>
              <c:pt idx="74">
                <c:v>0.28244853577846762</c:v>
              </c:pt>
              <c:pt idx="75">
                <c:v>0.28660211395042634</c:v>
              </c:pt>
              <c:pt idx="76">
                <c:v>0.2907555778920326</c:v>
              </c:pt>
              <c:pt idx="77">
                <c:v>0.2907555778920326</c:v>
              </c:pt>
              <c:pt idx="78">
                <c:v>0.29490869992959812</c:v>
              </c:pt>
              <c:pt idx="79">
                <c:v>0.29906194404805436</c:v>
              </c:pt>
              <c:pt idx="80">
                <c:v>0.30321578833205609</c:v>
              </c:pt>
              <c:pt idx="81">
                <c:v>0.30736940503393434</c:v>
              </c:pt>
              <c:pt idx="82">
                <c:v>0.31152314872239412</c:v>
              </c:pt>
              <c:pt idx="83">
                <c:v>0.31567700514247904</c:v>
              </c:pt>
              <c:pt idx="84">
                <c:v>0.31983082601185148</c:v>
              </c:pt>
              <c:pt idx="85">
                <c:v>0.32398491328001322</c:v>
              </c:pt>
              <c:pt idx="86">
                <c:v>0.32813500502834481</c:v>
              </c:pt>
              <c:pt idx="87">
                <c:v>0.33229173297984127</c:v>
              </c:pt>
              <c:pt idx="88">
                <c:v>0.33229173297984127</c:v>
              </c:pt>
              <c:pt idx="89">
                <c:v>0.33644555019689926</c:v>
              </c:pt>
              <c:pt idx="90">
                <c:v>0.34059946167318733</c:v>
              </c:pt>
              <c:pt idx="91">
                <c:v>0.34475338532451083</c:v>
              </c:pt>
              <c:pt idx="92">
                <c:v>0.34890730497120975</c:v>
              </c:pt>
              <c:pt idx="93">
                <c:v>0.35306127539766591</c:v>
              </c:pt>
              <c:pt idx="94">
                <c:v>0.35721547181230112</c:v>
              </c:pt>
              <c:pt idx="95">
                <c:v>0.36136992552163477</c:v>
              </c:pt>
              <c:pt idx="96">
                <c:v>0.36552425662426613</c:v>
              </c:pt>
              <c:pt idx="97">
                <c:v>0.36967859706364326</c:v>
              </c:pt>
              <c:pt idx="98">
                <c:v>0.37383096591089954</c:v>
              </c:pt>
              <c:pt idx="99">
                <c:v>0.37383096591089954</c:v>
              </c:pt>
              <c:pt idx="100">
                <c:v>0.37798515666407984</c:v>
              </c:pt>
              <c:pt idx="101">
                <c:v>0.382139455868022</c:v>
              </c:pt>
              <c:pt idx="102">
                <c:v>0.38629057940583233</c:v>
              </c:pt>
              <c:pt idx="103">
                <c:v>0.39044251129727253</c:v>
              </c:pt>
              <c:pt idx="104">
                <c:v>0.3945938705726984</c:v>
              </c:pt>
              <c:pt idx="105">
                <c:v>0.39874372257947849</c:v>
              </c:pt>
              <c:pt idx="106">
                <c:v>0.40289245576030813</c:v>
              </c:pt>
              <c:pt idx="107">
                <c:v>0.40703844192765315</c:v>
              </c:pt>
              <c:pt idx="108">
                <c:v>0.41118565639198396</c:v>
              </c:pt>
              <c:pt idx="109">
                <c:v>0.41533184251367522</c:v>
              </c:pt>
              <c:pt idx="110">
                <c:v>0.41533184251367522</c:v>
              </c:pt>
              <c:pt idx="111">
                <c:v>0.41947986303229756</c:v>
              </c:pt>
              <c:pt idx="112">
                <c:v>0.42362792649326009</c:v>
              </c:pt>
              <c:pt idx="113">
                <c:v>0.42777611734852455</c:v>
              </c:pt>
              <c:pt idx="114">
                <c:v>0.43192425033786974</c:v>
              </c:pt>
              <c:pt idx="115">
                <c:v>0.4360724013865272</c:v>
              </c:pt>
              <c:pt idx="116">
                <c:v>0.44022068978078588</c:v>
              </c:pt>
              <c:pt idx="117">
                <c:v>0.44436680669511791</c:v>
              </c:pt>
              <c:pt idx="118">
                <c:v>0.44851388885728133</c:v>
              </c:pt>
              <c:pt idx="119">
                <c:v>0.45266097093762891</c:v>
              </c:pt>
              <c:pt idx="120">
                <c:v>0.45680806392914863</c:v>
              </c:pt>
              <c:pt idx="121">
                <c:v>0.45680806392914863</c:v>
              </c:pt>
              <c:pt idx="122">
                <c:v>0.46095559604803216</c:v>
              </c:pt>
              <c:pt idx="123">
                <c:v>0.46510151730712057</c:v>
              </c:pt>
              <c:pt idx="124">
                <c:v>0.46924805919614726</c:v>
              </c:pt>
              <c:pt idx="125">
                <c:v>0.47339461699118002</c:v>
              </c:pt>
              <c:pt idx="126">
                <c:v>0.4775364694881476</c:v>
              </c:pt>
              <c:pt idx="127">
                <c:v>0.48165919486263448</c:v>
              </c:pt>
              <c:pt idx="128">
                <c:v>0.48578964071885733</c:v>
              </c:pt>
              <c:pt idx="129">
                <c:v>0.48991793103195724</c:v>
              </c:pt>
              <c:pt idx="130">
                <c:v>0.49404532156096154</c:v>
              </c:pt>
              <c:pt idx="131">
                <c:v>0.49815882230159619</c:v>
              </c:pt>
              <c:pt idx="132">
                <c:v>0.49815882230159619</c:v>
              </c:pt>
              <c:pt idx="133">
                <c:v>0.50228597234150851</c:v>
              </c:pt>
              <c:pt idx="134">
                <c:v>0.50640909230374886</c:v>
              </c:pt>
              <c:pt idx="135">
                <c:v>0.51052896473825493</c:v>
              </c:pt>
              <c:pt idx="136">
                <c:v>0.51463661714216402</c:v>
              </c:pt>
              <c:pt idx="137">
                <c:v>0.51873644171118827</c:v>
              </c:pt>
              <c:pt idx="138">
                <c:v>0.52281611862229993</c:v>
              </c:pt>
              <c:pt idx="139">
                <c:v>0.5268938566076331</c:v>
              </c:pt>
              <c:pt idx="140">
                <c:v>0.53097447464961045</c:v>
              </c:pt>
              <c:pt idx="141">
                <c:v>0.53505115103502243</c:v>
              </c:pt>
              <c:pt idx="142">
                <c:v>0.53912431868458843</c:v>
              </c:pt>
              <c:pt idx="143">
                <c:v>0.53912431868458843</c:v>
              </c:pt>
              <c:pt idx="144">
                <c:v>0.54321002280245589</c:v>
              </c:pt>
              <c:pt idx="145">
                <c:v>0.54727500081876668</c:v>
              </c:pt>
              <c:pt idx="146">
                <c:v>0.5513471299495909</c:v>
              </c:pt>
              <c:pt idx="147">
                <c:v>0.55541261621012172</c:v>
              </c:pt>
              <c:pt idx="148">
                <c:v>0.55948091292772517</c:v>
              </c:pt>
              <c:pt idx="149">
                <c:v>0.56354941355553645</c:v>
              </c:pt>
              <c:pt idx="150">
                <c:v>0.56761803190000026</c:v>
              </c:pt>
              <c:pt idx="151">
                <c:v>0.57168661279368349</c:v>
              </c:pt>
              <c:pt idx="152">
                <c:v>0.57575531056448614</c:v>
              </c:pt>
              <c:pt idx="153">
                <c:v>0.57982401568242381</c:v>
              </c:pt>
              <c:pt idx="154">
                <c:v>0.57982401568242381</c:v>
              </c:pt>
              <c:pt idx="155">
                <c:v>0.58389761418654273</c:v>
              </c:pt>
              <c:pt idx="156">
                <c:v>0.58797066406394072</c:v>
              </c:pt>
              <c:pt idx="157">
                <c:v>0.59204075273201384</c:v>
              </c:pt>
              <c:pt idx="158">
                <c:v>0.59609386245777585</c:v>
              </c:pt>
              <c:pt idx="159">
                <c:v>0.60014858061922438</c:v>
              </c:pt>
              <c:pt idx="160">
                <c:v>0.60420116699877091</c:v>
              </c:pt>
              <c:pt idx="161">
                <c:v>0.60817267127839825</c:v>
              </c:pt>
              <c:pt idx="162">
                <c:v>0.61218146828007836</c:v>
              </c:pt>
              <c:pt idx="163">
                <c:v>0.61619026794353726</c:v>
              </c:pt>
              <c:pt idx="164">
                <c:v>0.62019911119257065</c:v>
              </c:pt>
              <c:pt idx="165">
                <c:v>0.62019911119257065</c:v>
              </c:pt>
              <c:pt idx="166">
                <c:v>0.62422648150351068</c:v>
              </c:pt>
              <c:pt idx="167">
                <c:v>0.62825367070021887</c:v>
              </c:pt>
              <c:pt idx="168">
                <c:v>0.63228126138602825</c:v>
              </c:pt>
              <c:pt idx="169">
                <c:v>0.63630878061560292</c:v>
              </c:pt>
              <c:pt idx="170">
                <c:v>0.64033654413945651</c:v>
              </c:pt>
              <c:pt idx="171">
                <c:v>0.64436446996304964</c:v>
              </c:pt>
              <c:pt idx="172">
                <c:v>0.64839321930767635</c:v>
              </c:pt>
              <c:pt idx="173">
                <c:v>0.65242193816182581</c:v>
              </c:pt>
              <c:pt idx="174">
                <c:v>0.65644779291869904</c:v>
              </c:pt>
              <c:pt idx="175">
                <c:v>0.66046513800253182</c:v>
              </c:pt>
              <c:pt idx="176">
                <c:v>0.66046513800253182</c:v>
              </c:pt>
              <c:pt idx="177">
                <c:v>0.66448298455175159</c:v>
              </c:pt>
              <c:pt idx="178">
                <c:v>0.66845902805486768</c:v>
              </c:pt>
              <c:pt idx="179">
                <c:v>0.67242016922939085</c:v>
              </c:pt>
              <c:pt idx="180">
                <c:v>0.67638843683545213</c:v>
              </c:pt>
              <c:pt idx="181">
                <c:v>0.6803566455251282</c:v>
              </c:pt>
              <c:pt idx="182">
                <c:v>0.68431470310209364</c:v>
              </c:pt>
              <c:pt idx="183">
                <c:v>0.68827595186962054</c:v>
              </c:pt>
              <c:pt idx="184">
                <c:v>0.69223413190561356</c:v>
              </c:pt>
              <c:pt idx="185">
                <c:v>0.69619112315573028</c:v>
              </c:pt>
              <c:pt idx="186">
                <c:v>0.70014258055066181</c:v>
              </c:pt>
              <c:pt idx="187">
                <c:v>0.70014258055066181</c:v>
              </c:pt>
              <c:pt idx="188">
                <c:v>0.70411135241792588</c:v>
              </c:pt>
              <c:pt idx="189">
                <c:v>0.70807817071724533</c:v>
              </c:pt>
              <c:pt idx="190">
                <c:v>0.71204258898790029</c:v>
              </c:pt>
              <c:pt idx="191">
                <c:v>0.7160079184572723</c:v>
              </c:pt>
              <c:pt idx="192">
                <c:v>0.71997158643890724</c:v>
              </c:pt>
              <c:pt idx="193">
                <c:v>0.7239337796072165</c:v>
              </c:pt>
              <c:pt idx="194">
                <c:v>0.72788977862652771</c:v>
              </c:pt>
              <c:pt idx="195">
                <c:v>0.73183881790223626</c:v>
              </c:pt>
              <c:pt idx="196">
                <c:v>0.73577815829942306</c:v>
              </c:pt>
              <c:pt idx="197">
                <c:v>0.73971809854647841</c:v>
              </c:pt>
              <c:pt idx="198">
                <c:v>0.73971809854647841</c:v>
              </c:pt>
              <c:pt idx="199">
                <c:v>0.74366386302055065</c:v>
              </c:pt>
              <c:pt idx="200">
                <c:v>0.74760678375387235</c:v>
              </c:pt>
              <c:pt idx="201">
                <c:v>0.75154488039948331</c:v>
              </c:pt>
              <c:pt idx="202">
                <c:v>0.75547920160348747</c:v>
              </c:pt>
              <c:pt idx="203">
                <c:v>0.75941570773026967</c:v>
              </c:pt>
              <c:pt idx="204">
                <c:v>0.76334857068047091</c:v>
              </c:pt>
              <c:pt idx="205">
                <c:v>0.76727686706259879</c:v>
              </c:pt>
              <c:pt idx="206">
                <c:v>0.77120244046109021</c:v>
              </c:pt>
              <c:pt idx="207">
                <c:v>0.77510099123532672</c:v>
              </c:pt>
              <c:pt idx="208">
                <c:v>0.77897666146107258</c:v>
              </c:pt>
              <c:pt idx="209">
                <c:v>0.77897666146107258</c:v>
              </c:pt>
              <c:pt idx="210">
                <c:v>0.78282255094870012</c:v>
              </c:pt>
              <c:pt idx="211">
                <c:v>0.78663715437688497</c:v>
              </c:pt>
              <c:pt idx="212">
                <c:v>0.79046621320450039</c:v>
              </c:pt>
              <c:pt idx="213">
                <c:v>0.79429412235543462</c:v>
              </c:pt>
              <c:pt idx="214">
                <c:v>0.79812200116793119</c:v>
              </c:pt>
              <c:pt idx="215">
                <c:v>0.80194993692406513</c:v>
              </c:pt>
              <c:pt idx="216">
                <c:v>0.80579533947403614</c:v>
              </c:pt>
              <c:pt idx="217">
                <c:v>0.80964762855027128</c:v>
              </c:pt>
              <c:pt idx="218">
                <c:v>0.81350232591770599</c:v>
              </c:pt>
              <c:pt idx="219">
                <c:v>0.81736783878240304</c:v>
              </c:pt>
              <c:pt idx="220">
                <c:v>0.81736783878240304</c:v>
              </c:pt>
              <c:pt idx="221">
                <c:v>0.82123059740844084</c:v>
              </c:pt>
              <c:pt idx="222">
                <c:v>0.82509339386163205</c:v>
              </c:pt>
              <c:pt idx="223">
                <c:v>0.82895619260528575</c:v>
              </c:pt>
              <c:pt idx="224">
                <c:v>0.83281895371509318</c:v>
              </c:pt>
              <c:pt idx="225">
                <c:v>0.83668130030591592</c:v>
              </c:pt>
              <c:pt idx="226">
                <c:v>0.84054123876291653</c:v>
              </c:pt>
              <c:pt idx="227">
                <c:v>0.84440611021969803</c:v>
              </c:pt>
              <c:pt idx="228">
                <c:v>0.84822218708728536</c:v>
              </c:pt>
              <c:pt idx="229">
                <c:v>0.85201988036020593</c:v>
              </c:pt>
              <c:pt idx="230">
                <c:v>0.85585786500123262</c:v>
              </c:pt>
              <c:pt idx="231">
                <c:v>0.85585786500123262</c:v>
              </c:pt>
              <c:pt idx="232">
                <c:v>0.85969986929817777</c:v>
              </c:pt>
              <c:pt idx="233">
                <c:v>0.86353847662142558</c:v>
              </c:pt>
              <c:pt idx="234">
                <c:v>0.86737458019073854</c:v>
              </c:pt>
              <c:pt idx="235">
                <c:v>0.87118789716851142</c:v>
              </c:pt>
              <c:pt idx="236">
                <c:v>0.87499285336596566</c:v>
              </c:pt>
              <c:pt idx="237">
                <c:v>0.87876750326018493</c:v>
              </c:pt>
              <c:pt idx="238">
                <c:v>0.88253817392399792</c:v>
              </c:pt>
              <c:pt idx="239">
                <c:v>0.8863034554491579</c:v>
              </c:pt>
              <c:pt idx="240">
                <c:v>0.89008126335255133</c:v>
              </c:pt>
              <c:pt idx="241">
                <c:v>0.89385687014078041</c:v>
              </c:pt>
              <c:pt idx="242">
                <c:v>0.89385687014078041</c:v>
              </c:pt>
              <c:pt idx="243">
                <c:v>0.89764830014495867</c:v>
              </c:pt>
              <c:pt idx="244">
                <c:v>0.90143895022313314</c:v>
              </c:pt>
              <c:pt idx="245">
                <c:v>0.90522641190011255</c:v>
              </c:pt>
              <c:pt idx="246">
                <c:v>0.90906227885643531</c:v>
              </c:pt>
              <c:pt idx="247">
                <c:v>0.9129233243792253</c:v>
              </c:pt>
              <c:pt idx="248">
                <c:v>0.91676407010619343</c:v>
              </c:pt>
              <c:pt idx="249">
                <c:v>0.92060778415764533</c:v>
              </c:pt>
              <c:pt idx="250">
                <c:v>0.92447519855615623</c:v>
              </c:pt>
              <c:pt idx="251">
                <c:v>0.92834043496141916</c:v>
              </c:pt>
              <c:pt idx="252">
                <c:v>0.93220308759375992</c:v>
              </c:pt>
              <c:pt idx="253">
                <c:v>0.93220308759375992</c:v>
              </c:pt>
              <c:pt idx="254">
                <c:v>0.93604882886022112</c:v>
              </c:pt>
              <c:pt idx="255">
                <c:v>0.93989128955317869</c:v>
              </c:pt>
              <c:pt idx="256">
                <c:v>0.94369867931799611</c:v>
              </c:pt>
              <c:pt idx="257">
                <c:v>0.94748305723513548</c:v>
              </c:pt>
              <c:pt idx="258">
                <c:v>0.95127630577001288</c:v>
              </c:pt>
              <c:pt idx="259">
                <c:v>0.95507405051831251</c:v>
              </c:pt>
              <c:pt idx="260">
                <c:v>0.95887164519982515</c:v>
              </c:pt>
              <c:pt idx="261">
                <c:v>0.96268977983147075</c:v>
              </c:pt>
              <c:pt idx="262">
                <c:v>0.96652722448821249</c:v>
              </c:pt>
              <c:pt idx="263">
                <c:v>0.97036257638708778</c:v>
              </c:pt>
              <c:pt idx="264">
                <c:v>0.97036257638708778</c:v>
              </c:pt>
              <c:pt idx="265">
                <c:v>0.97419074217956603</c:v>
              </c:pt>
              <c:pt idx="266">
                <c:v>0.9780202450329244</c:v>
              </c:pt>
              <c:pt idx="267">
                <c:v>0.98184910605536957</c:v>
              </c:pt>
              <c:pt idx="268">
                <c:v>0.98567709047221586</c:v>
              </c:pt>
              <c:pt idx="269">
                <c:v>0.98949886268931797</c:v>
              </c:pt>
              <c:pt idx="270">
                <c:v>0.99332150958490084</c:v>
              </c:pt>
              <c:pt idx="271">
                <c:v>0.99713781320432582</c:v>
              </c:pt>
              <c:pt idx="272">
                <c:v>1.0009635287809489</c:v>
              </c:pt>
              <c:pt idx="273">
                <c:v>1.0047656171950616</c:v>
              </c:pt>
              <c:pt idx="274">
                <c:v>1.008538223154535</c:v>
              </c:pt>
              <c:pt idx="275">
                <c:v>1.008538223154535</c:v>
              </c:pt>
              <c:pt idx="276">
                <c:v>1.0123087906265762</c:v>
              </c:pt>
              <c:pt idx="277">
                <c:v>1.0160643105576099</c:v>
              </c:pt>
              <c:pt idx="278">
                <c:v>1.0198371564394733</c:v>
              </c:pt>
              <c:pt idx="279">
                <c:v>1.0235973757761467</c:v>
              </c:pt>
              <c:pt idx="280">
                <c:v>1.0273528086323693</c:v>
              </c:pt>
              <c:pt idx="281">
                <c:v>1.0311051568641294</c:v>
              </c:pt>
              <c:pt idx="282">
                <c:v>1.034832273868932</c:v>
              </c:pt>
              <c:pt idx="283">
                <c:v>1.0385531583827292</c:v>
              </c:pt>
              <c:pt idx="284">
                <c:v>1.0422133610970044</c:v>
              </c:pt>
              <c:pt idx="285">
                <c:v>1.0458746890239494</c:v>
              </c:pt>
              <c:pt idx="286">
                <c:v>1.0458746890239494</c:v>
              </c:pt>
              <c:pt idx="287">
                <c:v>1.0495323112804729</c:v>
              </c:pt>
              <c:pt idx="288">
                <c:v>1.0531838286752495</c:v>
              </c:pt>
              <c:pt idx="289">
                <c:v>1.0568076085554257</c:v>
              </c:pt>
              <c:pt idx="290">
                <c:v>1.0604244997209726</c:v>
              </c:pt>
              <c:pt idx="291">
                <c:v>1.0640202085319896</c:v>
              </c:pt>
              <c:pt idx="292">
                <c:v>1.0675673417268328</c:v>
              </c:pt>
              <c:pt idx="293">
                <c:v>1.0711341755118047</c:v>
              </c:pt>
              <c:pt idx="294">
                <c:v>1.0746745759162353</c:v>
              </c:pt>
              <c:pt idx="295">
                <c:v>1.0781477887282778</c:v>
              </c:pt>
              <c:pt idx="296">
                <c:v>1.0816517770268632</c:v>
              </c:pt>
              <c:pt idx="297">
                <c:v>1.0816517770268632</c:v>
              </c:pt>
              <c:pt idx="298">
                <c:v>1.0851613379964116</c:v>
              </c:pt>
              <c:pt idx="299">
                <c:v>1.0886704848213948</c:v>
              </c:pt>
              <c:pt idx="300">
                <c:v>1.0921796256153637</c:v>
              </c:pt>
              <c:pt idx="301">
                <c:v>1.0956565385954298</c:v>
              </c:pt>
              <c:pt idx="302">
                <c:v>1.0991305308393404</c:v>
              </c:pt>
              <c:pt idx="303">
                <c:v>1.1025895442830669</c:v>
              </c:pt>
              <c:pt idx="304">
                <c:v>1.1060390652223484</c:v>
              </c:pt>
              <c:pt idx="305">
                <c:v>1.1094155013303213</c:v>
              </c:pt>
              <c:pt idx="306">
                <c:v>1.1127834184368299</c:v>
              </c:pt>
              <c:pt idx="307">
                <c:v>1.1161911667153113</c:v>
              </c:pt>
              <c:pt idx="308">
                <c:v>1.1161911667153113</c:v>
              </c:pt>
              <c:pt idx="309">
                <c:v>1.1195905320877189</c:v>
              </c:pt>
              <c:pt idx="310">
                <c:v>1.1229155434038529</c:v>
              </c:pt>
              <c:pt idx="311">
                <c:v>1.1261807996533999</c:v>
              </c:pt>
              <c:pt idx="312">
                <c:v>1.129478996255376</c:v>
              </c:pt>
              <c:pt idx="313">
                <c:v>1.1327917307902082</c:v>
              </c:pt>
              <c:pt idx="314">
                <c:v>1.1361111403050579</c:v>
              </c:pt>
              <c:pt idx="315">
                <c:v>1.139387359534177</c:v>
              </c:pt>
              <c:pt idx="316">
                <c:v>1.1426686575409333</c:v>
              </c:pt>
              <c:pt idx="317">
                <c:v>1.1459061225004756</c:v>
              </c:pt>
              <c:pt idx="318">
                <c:v>1.1491370698465331</c:v>
              </c:pt>
              <c:pt idx="319">
                <c:v>1.1491370698465331</c:v>
              </c:pt>
              <c:pt idx="320">
                <c:v>1.1523809023267721</c:v>
              </c:pt>
              <c:pt idx="321">
                <c:v>1.1555064693701578</c:v>
              </c:pt>
              <c:pt idx="322">
                <c:v>1.1585112552890497</c:v>
              </c:pt>
              <c:pt idx="323">
                <c:v>1.161543993817117</c:v>
              </c:pt>
              <c:pt idx="324">
                <c:v>1.1645315257506841</c:v>
              </c:pt>
              <c:pt idx="325">
                <c:v>1.167496767499389</c:v>
              </c:pt>
              <c:pt idx="326">
                <c:v>1.1704680971012742</c:v>
              </c:pt>
              <c:pt idx="327">
                <c:v>1.173441696797805</c:v>
              </c:pt>
              <c:pt idx="328">
                <c:v>1.1763927888997423</c:v>
              </c:pt>
              <c:pt idx="329">
                <c:v>1.1793455558626342</c:v>
              </c:pt>
              <c:pt idx="330">
                <c:v>1.1793455558626342</c:v>
              </c:pt>
              <c:pt idx="331">
                <c:v>1.1823271330465674</c:v>
              </c:pt>
              <c:pt idx="332">
                <c:v>1.1853312322076244</c:v>
              </c:pt>
              <c:pt idx="333">
                <c:v>1.1884051506403297</c:v>
              </c:pt>
              <c:pt idx="334">
                <c:v>1.1915175830708051</c:v>
              </c:pt>
              <c:pt idx="335">
                <c:v>1.1945951658179073</c:v>
              </c:pt>
              <c:pt idx="336">
                <c:v>1.1976439579513007</c:v>
              </c:pt>
              <c:pt idx="337">
                <c:v>1.2005774946615804</c:v>
              </c:pt>
              <c:pt idx="338">
                <c:v>1.2035493169143017</c:v>
              </c:pt>
              <c:pt idx="339">
                <c:v>1.2065153544754241</c:v>
              </c:pt>
              <c:pt idx="340">
                <c:v>1.2094774177751895</c:v>
              </c:pt>
              <c:pt idx="341">
                <c:v>1.2094774177751895</c:v>
              </c:pt>
              <c:pt idx="342">
                <c:v>1.2124265245582651</c:v>
              </c:pt>
              <c:pt idx="343">
                <c:v>1.2151078911796103</c:v>
              </c:pt>
              <c:pt idx="344">
                <c:v>1.2176312192187722</c:v>
              </c:pt>
              <c:pt idx="345">
                <c:v>1.2200467252063423</c:v>
              </c:pt>
              <c:pt idx="346">
                <c:v>1.222502814373343</c:v>
              </c:pt>
              <c:pt idx="347">
                <c:v>1.2250542636427153</c:v>
              </c:pt>
              <c:pt idx="348">
                <c:v>1.2277367527629015</c:v>
              </c:pt>
              <c:pt idx="349">
                <c:v>1.2303760204945051</c:v>
              </c:pt>
              <c:pt idx="350">
                <c:v>1.2330089411440914</c:v>
              </c:pt>
              <c:pt idx="351">
                <c:v>1.2356368150735535</c:v>
              </c:pt>
              <c:pt idx="352">
                <c:v>1.2356368150735535</c:v>
              </c:pt>
              <c:pt idx="353">
                <c:v>1.2382986744179112</c:v>
              </c:pt>
              <c:pt idx="354">
                <c:v>1.2409559732754565</c:v>
              </c:pt>
              <c:pt idx="355">
                <c:v>1.2436007809237637</c:v>
              </c:pt>
              <c:pt idx="356">
                <c:v>1.2462200266285204</c:v>
              </c:pt>
              <c:pt idx="357">
                <c:v>1.2490167402251922</c:v>
              </c:pt>
              <c:pt idx="358">
                <c:v>1.2517719732079438</c:v>
              </c:pt>
              <c:pt idx="359">
                <c:v>1.2545199526683626</c:v>
              </c:pt>
              <c:pt idx="360">
                <c:v>1.2572626222589691</c:v>
              </c:pt>
              <c:pt idx="361">
                <c:v>1.2599927817000351</c:v>
              </c:pt>
              <c:pt idx="362">
                <c:v>1.2627257596850436</c:v>
              </c:pt>
              <c:pt idx="363">
                <c:v>1.2627257596850436</c:v>
              </c:pt>
              <c:pt idx="364">
                <c:v>1.2654359359494205</c:v>
              </c:pt>
              <c:pt idx="365">
                <c:v>1.2681085863057611</c:v>
              </c:pt>
              <c:pt idx="366">
                <c:v>1.2707755850386016</c:v>
              </c:pt>
              <c:pt idx="367">
                <c:v>1.2734346982064331</c:v>
              </c:pt>
              <c:pt idx="368">
                <c:v>1.2760916276260901</c:v>
              </c:pt>
              <c:pt idx="369">
                <c:v>1.2786040335355568</c:v>
              </c:pt>
              <c:pt idx="370">
                <c:v>1.2811133726884247</c:v>
              </c:pt>
              <c:pt idx="371">
                <c:v>1.2837222705307332</c:v>
              </c:pt>
              <c:pt idx="372">
                <c:v>1.2862964059939896</c:v>
              </c:pt>
              <c:pt idx="373">
                <c:v>1.288869598704292</c:v>
              </c:pt>
              <c:pt idx="374">
                <c:v>1.288869598704292</c:v>
              </c:pt>
              <c:pt idx="375">
                <c:v>1.2914465412154499</c:v>
              </c:pt>
              <c:pt idx="376">
                <c:v>1.2940857796248506</c:v>
              </c:pt>
              <c:pt idx="377">
                <c:v>1.2967497166092612</c:v>
              </c:pt>
              <c:pt idx="378">
                <c:v>1.2993936742739773</c:v>
              </c:pt>
              <c:pt idx="379">
                <c:v>1.3020236362241224</c:v>
              </c:pt>
              <c:pt idx="380">
                <c:v>1.3046303913450796</c:v>
              </c:pt>
              <c:pt idx="381">
                <c:v>1.3072406729161905</c:v>
              </c:pt>
              <c:pt idx="382">
                <c:v>1.3098490619427161</c:v>
              </c:pt>
              <c:pt idx="383">
                <c:v>1.3124577149564856</c:v>
              </c:pt>
              <c:pt idx="384">
                <c:v>1.3150574847190883</c:v>
              </c:pt>
              <c:pt idx="385">
                <c:v>1.3150574847190883</c:v>
              </c:pt>
              <c:pt idx="386">
                <c:v>1.3176458098449058</c:v>
              </c:pt>
              <c:pt idx="387">
                <c:v>1.320226569501167</c:v>
              </c:pt>
              <c:pt idx="388">
                <c:v>1.3228081165311265</c:v>
              </c:pt>
              <c:pt idx="389">
                <c:v>1.3253789715729813</c:v>
              </c:pt>
              <c:pt idx="390">
                <c:v>1.3279346553319491</c:v>
              </c:pt>
              <c:pt idx="391">
                <c:v>1.3304685624151735</c:v>
              </c:pt>
              <c:pt idx="392">
                <c:v>1.3329815999457433</c:v>
              </c:pt>
              <c:pt idx="393">
                <c:v>1.3354853995218425</c:v>
              </c:pt>
              <c:pt idx="394">
                <c:v>1.337979788222275</c:v>
              </c:pt>
              <c:pt idx="395">
                <c:v>1.3404740464393261</c:v>
              </c:pt>
              <c:pt idx="396">
                <c:v>1.3404740464393261</c:v>
              </c:pt>
              <c:pt idx="397">
                <c:v>1.3429661951621137</c:v>
              </c:pt>
              <c:pt idx="398">
                <c:v>1.345452967700437</c:v>
              </c:pt>
              <c:pt idx="399">
                <c:v>1.3479363072798494</c:v>
              </c:pt>
              <c:pt idx="400">
                <c:v>1.3504185808999192</c:v>
              </c:pt>
              <c:pt idx="401">
                <c:v>1.3528859200125922</c:v>
              </c:pt>
              <c:pt idx="402">
                <c:v>1.3553536301116798</c:v>
              </c:pt>
              <c:pt idx="403">
                <c:v>1.3578227899503494</c:v>
              </c:pt>
              <c:pt idx="404">
                <c:v>1.3602818291898346</c:v>
              </c:pt>
              <c:pt idx="405">
                <c:v>1.362744620963825</c:v>
              </c:pt>
              <c:pt idx="406">
                <c:v>1.3651873091869366</c:v>
              </c:pt>
              <c:pt idx="407">
                <c:v>1.3651873091869366</c:v>
              </c:pt>
              <c:pt idx="408">
                <c:v>1.367635385083382</c:v>
              </c:pt>
              <c:pt idx="409">
                <c:v>1.3700788684051959</c:v>
              </c:pt>
              <c:pt idx="410">
                <c:v>1.372518482034391</c:v>
              </c:pt>
              <c:pt idx="411">
                <c:v>1.3749596023455057</c:v>
              </c:pt>
              <c:pt idx="412">
                <c:v>1.3774004840034231</c:v>
              </c:pt>
              <c:pt idx="413">
                <c:v>1.3798347401192816</c:v>
              </c:pt>
              <c:pt idx="414">
                <c:v>1.3822664107892144</c:v>
              </c:pt>
              <c:pt idx="415">
                <c:v>1.3846998846376399</c:v>
              </c:pt>
              <c:pt idx="416">
                <c:v>1.3871181789471967</c:v>
              </c:pt>
              <c:pt idx="417">
                <c:v>1.3895182565565942</c:v>
              </c:pt>
              <c:pt idx="418">
                <c:v>1.3895182565565942</c:v>
              </c:pt>
              <c:pt idx="419">
                <c:v>1.3919258948493631</c:v>
              </c:pt>
              <c:pt idx="420">
                <c:v>1.3943225657427269</c:v>
              </c:pt>
              <c:pt idx="421">
                <c:v>1.3967100625442872</c:v>
              </c:pt>
              <c:pt idx="422">
                <c:v>1.3990836130177806</c:v>
              </c:pt>
              <c:pt idx="423">
                <c:v>1.4014600174598848</c:v>
              </c:pt>
              <c:pt idx="424">
                <c:v>1.4038295191911607</c:v>
              </c:pt>
              <c:pt idx="425">
                <c:v>1.4062035829859143</c:v>
              </c:pt>
              <c:pt idx="426">
                <c:v>1.4085713368092097</c:v>
              </c:pt>
              <c:pt idx="427">
                <c:v>1.410928748600619</c:v>
              </c:pt>
              <c:pt idx="428">
                <c:v>1.4132860251036297</c:v>
              </c:pt>
              <c:pt idx="429">
                <c:v>1.4132860251036297</c:v>
              </c:pt>
              <c:pt idx="430">
                <c:v>1.4156402575820148</c:v>
              </c:pt>
              <c:pt idx="431">
                <c:v>1.4179855565510444</c:v>
              </c:pt>
              <c:pt idx="432">
                <c:v>1.4203229783774969</c:v>
              </c:pt>
              <c:pt idx="433">
                <c:v>1.4226407579178451</c:v>
              </c:pt>
              <c:pt idx="434">
                <c:v>1.4249461543428898</c:v>
              </c:pt>
              <c:pt idx="435">
                <c:v>1.4272388427483651</c:v>
              </c:pt>
              <c:pt idx="436">
                <c:v>1.4295222232356117</c:v>
              </c:pt>
              <c:pt idx="437">
                <c:v>1.4317676001772728</c:v>
              </c:pt>
              <c:pt idx="438">
                <c:v>1.4340175163057045</c:v>
              </c:pt>
              <c:pt idx="439">
                <c:v>1.4362627860970072</c:v>
              </c:pt>
              <c:pt idx="440">
                <c:v>1.4362627860970072</c:v>
              </c:pt>
              <c:pt idx="441">
                <c:v>1.4385170531250107</c:v>
              </c:pt>
              <c:pt idx="442">
                <c:v>1.4407669419927174</c:v>
              </c:pt>
              <c:pt idx="443">
                <c:v>1.44300842031615</c:v>
              </c:pt>
              <c:pt idx="444">
                <c:v>1.4452470730546376</c:v>
              </c:pt>
              <c:pt idx="445">
                <c:v>1.4474777979791116</c:v>
              </c:pt>
              <c:pt idx="446">
                <c:v>1.4497129985922113</c:v>
              </c:pt>
              <c:pt idx="447">
                <c:v>1.4519476503876223</c:v>
              </c:pt>
              <c:pt idx="448">
                <c:v>1.4541817901990606</c:v>
              </c:pt>
              <c:pt idx="449">
                <c:v>1.4564150460039742</c:v>
              </c:pt>
              <c:pt idx="450">
                <c:v>1.4586485953144823</c:v>
              </c:pt>
              <c:pt idx="451">
                <c:v>0</c:v>
              </c:pt>
              <c:pt idx="452">
                <c:v>0</c:v>
              </c:pt>
              <c:pt idx="453">
                <c:v>0</c:v>
              </c:pt>
              <c:pt idx="454">
                <c:v>0</c:v>
              </c:pt>
              <c:pt idx="455">
                <c:v>0</c:v>
              </c:pt>
              <c:pt idx="456">
                <c:v>0</c:v>
              </c:pt>
              <c:pt idx="457">
                <c:v>0</c:v>
              </c:pt>
              <c:pt idx="458">
                <c:v>0</c:v>
              </c:pt>
              <c:pt idx="459">
                <c:v>0</c:v>
              </c:pt>
              <c:pt idx="460">
                <c:v>0</c:v>
              </c:pt>
              <c:pt idx="461">
                <c:v>0</c:v>
              </c:pt>
              <c:pt idx="462">
                <c:v>0</c:v>
              </c:pt>
              <c:pt idx="463">
                <c:v>0</c:v>
              </c:pt>
              <c:pt idx="464">
                <c:v>0</c:v>
              </c:pt>
              <c:pt idx="465">
                <c:v>0</c:v>
              </c:pt>
              <c:pt idx="466">
                <c:v>0</c:v>
              </c:pt>
              <c:pt idx="467">
                <c:v>0</c:v>
              </c:pt>
              <c:pt idx="468">
                <c:v>0</c:v>
              </c:pt>
              <c:pt idx="469">
                <c:v>0</c:v>
              </c:pt>
              <c:pt idx="470">
                <c:v>0</c:v>
              </c:pt>
              <c:pt idx="471">
                <c:v>0</c:v>
              </c:pt>
              <c:pt idx="472">
                <c:v>0</c:v>
              </c:pt>
              <c:pt idx="473">
                <c:v>0</c:v>
              </c:pt>
              <c:pt idx="474">
                <c:v>0</c:v>
              </c:pt>
              <c:pt idx="475">
                <c:v>0</c:v>
              </c:pt>
              <c:pt idx="476">
                <c:v>0</c:v>
              </c:pt>
              <c:pt idx="477">
                <c:v>0</c:v>
              </c:pt>
              <c:pt idx="478">
                <c:v>0</c:v>
              </c:pt>
              <c:pt idx="479">
                <c:v>0</c:v>
              </c:pt>
              <c:pt idx="480">
                <c:v>0</c:v>
              </c:pt>
              <c:pt idx="481">
                <c:v>0</c:v>
              </c:pt>
              <c:pt idx="482">
                <c:v>0</c:v>
              </c:pt>
              <c:pt idx="483">
                <c:v>0</c:v>
              </c:pt>
              <c:pt idx="484">
                <c:v>0</c:v>
              </c:pt>
              <c:pt idx="485">
                <c:v>0</c:v>
              </c:pt>
              <c:pt idx="486">
                <c:v>0</c:v>
              </c:pt>
              <c:pt idx="487">
                <c:v>0</c:v>
              </c:pt>
              <c:pt idx="488">
                <c:v>0</c:v>
              </c:pt>
              <c:pt idx="489">
                <c:v>0</c:v>
              </c:pt>
              <c:pt idx="490">
                <c:v>0</c:v>
              </c:pt>
              <c:pt idx="491">
                <c:v>0</c:v>
              </c:pt>
              <c:pt idx="492">
                <c:v>0</c:v>
              </c:pt>
              <c:pt idx="493">
                <c:v>0</c:v>
              </c:pt>
              <c:pt idx="494">
                <c:v>0</c:v>
              </c:pt>
              <c:pt idx="495">
                <c:v>0</c:v>
              </c:pt>
              <c:pt idx="496">
                <c:v>0</c:v>
              </c:pt>
              <c:pt idx="497">
                <c:v>0</c:v>
              </c:pt>
              <c:pt idx="498">
                <c:v>0</c:v>
              </c:pt>
              <c:pt idx="499">
                <c:v>0</c:v>
              </c:pt>
              <c:pt idx="500">
                <c:v>0</c:v>
              </c:pt>
              <c:pt idx="501">
                <c:v>0</c:v>
              </c:pt>
              <c:pt idx="502">
                <c:v>0</c:v>
              </c:pt>
              <c:pt idx="503">
                <c:v>0</c:v>
              </c:pt>
              <c:pt idx="504">
                <c:v>0</c:v>
              </c:pt>
              <c:pt idx="505">
                <c:v>0</c:v>
              </c:pt>
              <c:pt idx="506">
                <c:v>0</c:v>
              </c:pt>
              <c:pt idx="507">
                <c:v>0</c:v>
              </c:pt>
              <c:pt idx="508">
                <c:v>0</c:v>
              </c:pt>
              <c:pt idx="509">
                <c:v>0</c:v>
              </c:pt>
              <c:pt idx="510">
                <c:v>0</c:v>
              </c:pt>
              <c:pt idx="511">
                <c:v>0</c:v>
              </c:pt>
              <c:pt idx="512">
                <c:v>0</c:v>
              </c:pt>
              <c:pt idx="513">
                <c:v>0</c:v>
              </c:pt>
              <c:pt idx="514">
                <c:v>0</c:v>
              </c:pt>
              <c:pt idx="515">
                <c:v>0</c:v>
              </c:pt>
              <c:pt idx="516">
                <c:v>0</c:v>
              </c:pt>
              <c:pt idx="517">
                <c:v>0</c:v>
              </c:pt>
              <c:pt idx="518">
                <c:v>0</c:v>
              </c:pt>
              <c:pt idx="519">
                <c:v>0</c:v>
              </c:pt>
              <c:pt idx="520">
                <c:v>0</c:v>
              </c:pt>
              <c:pt idx="521">
                <c:v>0</c:v>
              </c:pt>
              <c:pt idx="522">
                <c:v>0</c:v>
              </c:pt>
              <c:pt idx="523">
                <c:v>0</c:v>
              </c:pt>
              <c:pt idx="524">
                <c:v>0</c:v>
              </c:pt>
              <c:pt idx="525">
                <c:v>0</c:v>
              </c:pt>
              <c:pt idx="526">
                <c:v>0</c:v>
              </c:pt>
              <c:pt idx="527">
                <c:v>0</c:v>
              </c:pt>
              <c:pt idx="528">
                <c:v>0</c:v>
              </c:pt>
              <c:pt idx="529">
                <c:v>0</c:v>
              </c:pt>
              <c:pt idx="530">
                <c:v>0</c:v>
              </c:pt>
              <c:pt idx="531">
                <c:v>0</c:v>
              </c:pt>
              <c:pt idx="532">
                <c:v>0</c:v>
              </c:pt>
              <c:pt idx="533">
                <c:v>0</c:v>
              </c:pt>
              <c:pt idx="534">
                <c:v>0</c:v>
              </c:pt>
              <c:pt idx="535">
                <c:v>0</c:v>
              </c:pt>
              <c:pt idx="536">
                <c:v>0</c:v>
              </c:pt>
              <c:pt idx="537">
                <c:v>0</c:v>
              </c:pt>
              <c:pt idx="538">
                <c:v>0</c:v>
              </c:pt>
              <c:pt idx="539">
                <c:v>0</c:v>
              </c:pt>
              <c:pt idx="540">
                <c:v>0</c:v>
              </c:pt>
              <c:pt idx="541">
                <c:v>0</c:v>
              </c:pt>
              <c:pt idx="542">
                <c:v>0</c:v>
              </c:pt>
              <c:pt idx="543">
                <c:v>0</c:v>
              </c:pt>
              <c:pt idx="544">
                <c:v>0</c:v>
              </c:pt>
              <c:pt idx="545">
                <c:v>0</c:v>
              </c:pt>
              <c:pt idx="546">
                <c:v>0</c:v>
              </c:pt>
              <c:pt idx="547">
                <c:v>0</c:v>
              </c:pt>
              <c:pt idx="548">
                <c:v>0</c:v>
              </c:pt>
              <c:pt idx="549">
                <c:v>0</c:v>
              </c:pt>
              <c:pt idx="550">
                <c:v>0</c:v>
              </c:pt>
              <c:pt idx="551">
                <c:v>0</c:v>
              </c:pt>
              <c:pt idx="552">
                <c:v>0</c:v>
              </c:pt>
              <c:pt idx="553">
                <c:v>0</c:v>
              </c:pt>
              <c:pt idx="554">
                <c:v>0</c:v>
              </c:pt>
              <c:pt idx="555">
                <c:v>0</c:v>
              </c:pt>
              <c:pt idx="556">
                <c:v>0</c:v>
              </c:pt>
              <c:pt idx="557">
                <c:v>0</c:v>
              </c:pt>
              <c:pt idx="558">
                <c:v>0</c:v>
              </c:pt>
              <c:pt idx="559">
                <c:v>0</c:v>
              </c:pt>
              <c:pt idx="560">
                <c:v>0</c:v>
              </c:pt>
              <c:pt idx="561">
                <c:v>0</c:v>
              </c:pt>
              <c:pt idx="562">
                <c:v>0</c:v>
              </c:pt>
              <c:pt idx="563">
                <c:v>0</c:v>
              </c:pt>
              <c:pt idx="564">
                <c:v>0</c:v>
              </c:pt>
              <c:pt idx="565">
                <c:v>0</c:v>
              </c:pt>
              <c:pt idx="566">
                <c:v>0</c:v>
              </c:pt>
              <c:pt idx="567">
                <c:v>0</c:v>
              </c:pt>
              <c:pt idx="568">
                <c:v>0</c:v>
              </c:pt>
              <c:pt idx="569">
                <c:v>0</c:v>
              </c:pt>
              <c:pt idx="570">
                <c:v>0</c:v>
              </c:pt>
              <c:pt idx="571">
                <c:v>0</c:v>
              </c:pt>
              <c:pt idx="572">
                <c:v>0</c:v>
              </c:pt>
              <c:pt idx="573">
                <c:v>0</c:v>
              </c:pt>
              <c:pt idx="574">
                <c:v>0</c:v>
              </c:pt>
              <c:pt idx="575">
                <c:v>0</c:v>
              </c:pt>
              <c:pt idx="576">
                <c:v>0</c:v>
              </c:pt>
              <c:pt idx="577">
                <c:v>0</c:v>
              </c:pt>
              <c:pt idx="578">
                <c:v>0</c:v>
              </c:pt>
              <c:pt idx="579">
                <c:v>0</c:v>
              </c:pt>
              <c:pt idx="580">
                <c:v>0</c:v>
              </c:pt>
              <c:pt idx="581">
                <c:v>0</c:v>
              </c:pt>
              <c:pt idx="582">
                <c:v>0</c:v>
              </c:pt>
              <c:pt idx="583">
                <c:v>0</c:v>
              </c:pt>
              <c:pt idx="584">
                <c:v>0</c:v>
              </c:pt>
              <c:pt idx="585">
                <c:v>0</c:v>
              </c:pt>
              <c:pt idx="586">
                <c:v>0</c:v>
              </c:pt>
              <c:pt idx="587">
                <c:v>0</c:v>
              </c:pt>
              <c:pt idx="588">
                <c:v>0</c:v>
              </c:pt>
              <c:pt idx="589">
                <c:v>0</c:v>
              </c:pt>
              <c:pt idx="590">
                <c:v>0</c:v>
              </c:pt>
              <c:pt idx="591">
                <c:v>0</c:v>
              </c:pt>
              <c:pt idx="592">
                <c:v>0</c:v>
              </c:pt>
              <c:pt idx="593">
                <c:v>0</c:v>
              </c:pt>
              <c:pt idx="594">
                <c:v>0</c:v>
              </c:pt>
              <c:pt idx="595">
                <c:v>0</c:v>
              </c:pt>
              <c:pt idx="596">
                <c:v>0</c:v>
              </c:pt>
              <c:pt idx="597">
                <c:v>0</c:v>
              </c:pt>
              <c:pt idx="598">
                <c:v>0</c:v>
              </c:pt>
              <c:pt idx="599">
                <c:v>0</c:v>
              </c:pt>
              <c:pt idx="600">
                <c:v>0</c:v>
              </c:pt>
              <c:pt idx="601">
                <c:v>0</c:v>
              </c:pt>
              <c:pt idx="602">
                <c:v>0</c:v>
              </c:pt>
              <c:pt idx="603">
                <c:v>0</c:v>
              </c:pt>
              <c:pt idx="604">
                <c:v>0</c:v>
              </c:pt>
              <c:pt idx="605">
                <c:v>0</c:v>
              </c:pt>
              <c:pt idx="606">
                <c:v>0</c:v>
              </c:pt>
              <c:pt idx="607">
                <c:v>0</c:v>
              </c:pt>
              <c:pt idx="608">
                <c:v>0</c:v>
              </c:pt>
              <c:pt idx="609">
                <c:v>0</c:v>
              </c:pt>
              <c:pt idx="610">
                <c:v>0</c:v>
              </c:pt>
              <c:pt idx="611">
                <c:v>0</c:v>
              </c:pt>
              <c:pt idx="612">
                <c:v>0</c:v>
              </c:pt>
              <c:pt idx="613">
                <c:v>0</c:v>
              </c:pt>
              <c:pt idx="614">
                <c:v>0</c:v>
              </c:pt>
              <c:pt idx="615">
                <c:v>0</c:v>
              </c:pt>
              <c:pt idx="616">
                <c:v>0</c:v>
              </c:pt>
              <c:pt idx="617">
                <c:v>0</c:v>
              </c:pt>
              <c:pt idx="618">
                <c:v>0</c:v>
              </c:pt>
              <c:pt idx="619">
                <c:v>0</c:v>
              </c:pt>
              <c:pt idx="620">
                <c:v>0</c:v>
              </c:pt>
              <c:pt idx="621">
                <c:v>0</c:v>
              </c:pt>
              <c:pt idx="622">
                <c:v>0</c:v>
              </c:pt>
              <c:pt idx="623">
                <c:v>0</c:v>
              </c:pt>
              <c:pt idx="624">
                <c:v>0</c:v>
              </c:pt>
              <c:pt idx="625">
                <c:v>0</c:v>
              </c:pt>
              <c:pt idx="626">
                <c:v>0</c:v>
              </c:pt>
              <c:pt idx="627">
                <c:v>0</c:v>
              </c:pt>
              <c:pt idx="628">
                <c:v>0</c:v>
              </c:pt>
              <c:pt idx="629">
                <c:v>0</c:v>
              </c:pt>
              <c:pt idx="630">
                <c:v>0</c:v>
              </c:pt>
              <c:pt idx="631">
                <c:v>0</c:v>
              </c:pt>
              <c:pt idx="632">
                <c:v>0</c:v>
              </c:pt>
              <c:pt idx="633">
                <c:v>0</c:v>
              </c:pt>
              <c:pt idx="634">
                <c:v>0</c:v>
              </c:pt>
              <c:pt idx="635">
                <c:v>0</c:v>
              </c:pt>
              <c:pt idx="636">
                <c:v>0</c:v>
              </c:pt>
              <c:pt idx="637">
                <c:v>0</c:v>
              </c:pt>
              <c:pt idx="638">
                <c:v>0</c:v>
              </c:pt>
              <c:pt idx="639">
                <c:v>0</c:v>
              </c:pt>
              <c:pt idx="640">
                <c:v>0</c:v>
              </c:pt>
              <c:pt idx="641">
                <c:v>0</c:v>
              </c:pt>
              <c:pt idx="642">
                <c:v>0</c:v>
              </c:pt>
              <c:pt idx="643">
                <c:v>0</c:v>
              </c:pt>
              <c:pt idx="644">
                <c:v>0</c:v>
              </c:pt>
              <c:pt idx="645">
                <c:v>0</c:v>
              </c:pt>
              <c:pt idx="646">
                <c:v>0</c:v>
              </c:pt>
              <c:pt idx="647">
                <c:v>0</c:v>
              </c:pt>
              <c:pt idx="648">
                <c:v>0</c:v>
              </c:pt>
              <c:pt idx="649">
                <c:v>0</c:v>
              </c:pt>
              <c:pt idx="650">
                <c:v>0</c:v>
              </c:pt>
              <c:pt idx="651">
                <c:v>0</c:v>
              </c:pt>
              <c:pt idx="652">
                <c:v>0</c:v>
              </c:pt>
              <c:pt idx="653">
                <c:v>0</c:v>
              </c:pt>
              <c:pt idx="654">
                <c:v>0</c:v>
              </c:pt>
              <c:pt idx="655">
                <c:v>0</c:v>
              </c:pt>
              <c:pt idx="656">
                <c:v>0</c:v>
              </c:pt>
              <c:pt idx="657">
                <c:v>0</c:v>
              </c:pt>
              <c:pt idx="658">
                <c:v>0</c:v>
              </c:pt>
              <c:pt idx="659">
                <c:v>0</c:v>
              </c:pt>
              <c:pt idx="660">
                <c:v>0</c:v>
              </c:pt>
              <c:pt idx="661">
                <c:v>0</c:v>
              </c:pt>
              <c:pt idx="662">
                <c:v>0</c:v>
              </c:pt>
              <c:pt idx="663">
                <c:v>0</c:v>
              </c:pt>
              <c:pt idx="664">
                <c:v>0</c:v>
              </c:pt>
              <c:pt idx="665">
                <c:v>0</c:v>
              </c:pt>
              <c:pt idx="666">
                <c:v>0</c:v>
              </c:pt>
              <c:pt idx="667">
                <c:v>0</c:v>
              </c:pt>
              <c:pt idx="668">
                <c:v>0</c:v>
              </c:pt>
              <c:pt idx="669">
                <c:v>0</c:v>
              </c:pt>
              <c:pt idx="670">
                <c:v>0</c:v>
              </c:pt>
              <c:pt idx="671">
                <c:v>0</c:v>
              </c:pt>
              <c:pt idx="672">
                <c:v>0</c:v>
              </c:pt>
              <c:pt idx="673">
                <c:v>0</c:v>
              </c:pt>
              <c:pt idx="674">
                <c:v>0</c:v>
              </c:pt>
              <c:pt idx="675">
                <c:v>0</c:v>
              </c:pt>
              <c:pt idx="676">
                <c:v>0</c:v>
              </c:pt>
              <c:pt idx="677">
                <c:v>0</c:v>
              </c:pt>
              <c:pt idx="678">
                <c:v>0</c:v>
              </c:pt>
              <c:pt idx="679">
                <c:v>0</c:v>
              </c:pt>
              <c:pt idx="680">
                <c:v>0</c:v>
              </c:pt>
              <c:pt idx="681">
                <c:v>0</c:v>
              </c:pt>
              <c:pt idx="682">
                <c:v>0</c:v>
              </c:pt>
              <c:pt idx="683">
                <c:v>0</c:v>
              </c:pt>
              <c:pt idx="684">
                <c:v>0</c:v>
              </c:pt>
              <c:pt idx="685">
                <c:v>0</c:v>
              </c:pt>
              <c:pt idx="686">
                <c:v>0</c:v>
              </c:pt>
              <c:pt idx="687">
                <c:v>0</c:v>
              </c:pt>
              <c:pt idx="688">
                <c:v>0</c:v>
              </c:pt>
              <c:pt idx="689">
                <c:v>0</c:v>
              </c:pt>
              <c:pt idx="690">
                <c:v>0</c:v>
              </c:pt>
              <c:pt idx="691">
                <c:v>0</c:v>
              </c:pt>
              <c:pt idx="692">
                <c:v>0</c:v>
              </c:pt>
              <c:pt idx="693">
                <c:v>0</c:v>
              </c:pt>
              <c:pt idx="694">
                <c:v>0</c:v>
              </c:pt>
              <c:pt idx="695">
                <c:v>0</c:v>
              </c:pt>
              <c:pt idx="696">
                <c:v>0</c:v>
              </c:pt>
              <c:pt idx="697">
                <c:v>0</c:v>
              </c:pt>
              <c:pt idx="698">
                <c:v>0</c:v>
              </c:pt>
              <c:pt idx="699">
                <c:v>0</c:v>
              </c:pt>
              <c:pt idx="700">
                <c:v>0</c:v>
              </c:pt>
              <c:pt idx="701">
                <c:v>0</c:v>
              </c:pt>
              <c:pt idx="702">
                <c:v>0</c:v>
              </c:pt>
              <c:pt idx="703">
                <c:v>0</c:v>
              </c:pt>
              <c:pt idx="704">
                <c:v>0</c:v>
              </c:pt>
              <c:pt idx="705">
                <c:v>0</c:v>
              </c:pt>
              <c:pt idx="706">
                <c:v>0</c:v>
              </c:pt>
              <c:pt idx="707">
                <c:v>0</c:v>
              </c:pt>
              <c:pt idx="708">
                <c:v>0</c:v>
              </c:pt>
              <c:pt idx="709">
                <c:v>0</c:v>
              </c:pt>
              <c:pt idx="710">
                <c:v>0</c:v>
              </c:pt>
              <c:pt idx="711">
                <c:v>0</c:v>
              </c:pt>
              <c:pt idx="712">
                <c:v>0</c:v>
              </c:pt>
              <c:pt idx="713">
                <c:v>0</c:v>
              </c:pt>
              <c:pt idx="714">
                <c:v>0</c:v>
              </c:pt>
              <c:pt idx="715">
                <c:v>0</c:v>
              </c:pt>
              <c:pt idx="716">
                <c:v>0</c:v>
              </c:pt>
              <c:pt idx="717">
                <c:v>0</c:v>
              </c:pt>
              <c:pt idx="718">
                <c:v>0</c:v>
              </c:pt>
              <c:pt idx="719">
                <c:v>0</c:v>
              </c:pt>
              <c:pt idx="720">
                <c:v>0</c:v>
              </c:pt>
              <c:pt idx="721">
                <c:v>0</c:v>
              </c:pt>
              <c:pt idx="722">
                <c:v>0</c:v>
              </c:pt>
              <c:pt idx="723">
                <c:v>0</c:v>
              </c:pt>
              <c:pt idx="724">
                <c:v>0</c:v>
              </c:pt>
              <c:pt idx="725">
                <c:v>0</c:v>
              </c:pt>
              <c:pt idx="726">
                <c:v>0</c:v>
              </c:pt>
              <c:pt idx="727">
                <c:v>0</c:v>
              </c:pt>
              <c:pt idx="728">
                <c:v>0</c:v>
              </c:pt>
              <c:pt idx="729">
                <c:v>0</c:v>
              </c:pt>
              <c:pt idx="730">
                <c:v>0</c:v>
              </c:pt>
              <c:pt idx="731">
                <c:v>0</c:v>
              </c:pt>
              <c:pt idx="732">
                <c:v>0</c:v>
              </c:pt>
              <c:pt idx="733">
                <c:v>0</c:v>
              </c:pt>
              <c:pt idx="734">
                <c:v>0</c:v>
              </c:pt>
              <c:pt idx="735">
                <c:v>0</c:v>
              </c:pt>
              <c:pt idx="736">
                <c:v>0</c:v>
              </c:pt>
              <c:pt idx="737">
                <c:v>0</c:v>
              </c:pt>
              <c:pt idx="738">
                <c:v>0</c:v>
              </c:pt>
              <c:pt idx="739">
                <c:v>0</c:v>
              </c:pt>
              <c:pt idx="740">
                <c:v>0</c:v>
              </c:pt>
              <c:pt idx="741">
                <c:v>0</c:v>
              </c:pt>
              <c:pt idx="742">
                <c:v>0</c:v>
              </c:pt>
              <c:pt idx="743">
                <c:v>0</c:v>
              </c:pt>
              <c:pt idx="744">
                <c:v>0</c:v>
              </c:pt>
              <c:pt idx="745">
                <c:v>0</c:v>
              </c:pt>
              <c:pt idx="746">
                <c:v>0</c:v>
              </c:pt>
              <c:pt idx="747">
                <c:v>0</c:v>
              </c:pt>
              <c:pt idx="748">
                <c:v>0</c:v>
              </c:pt>
              <c:pt idx="749">
                <c:v>0</c:v>
              </c:pt>
              <c:pt idx="750">
                <c:v>0</c:v>
              </c:pt>
              <c:pt idx="751">
                <c:v>0</c:v>
              </c:pt>
              <c:pt idx="752">
                <c:v>0</c:v>
              </c:pt>
              <c:pt idx="753">
                <c:v>0</c:v>
              </c:pt>
              <c:pt idx="754">
                <c:v>0</c:v>
              </c:pt>
              <c:pt idx="755">
                <c:v>0</c:v>
              </c:pt>
              <c:pt idx="756">
                <c:v>0</c:v>
              </c:pt>
              <c:pt idx="757">
                <c:v>0</c:v>
              </c:pt>
              <c:pt idx="758">
                <c:v>0</c:v>
              </c:pt>
              <c:pt idx="759">
                <c:v>0</c:v>
              </c:pt>
              <c:pt idx="760">
                <c:v>0</c:v>
              </c:pt>
              <c:pt idx="761">
                <c:v>0</c:v>
              </c:pt>
              <c:pt idx="762">
                <c:v>0</c:v>
              </c:pt>
              <c:pt idx="763">
                <c:v>0</c:v>
              </c:pt>
              <c:pt idx="764">
                <c:v>0</c:v>
              </c:pt>
              <c:pt idx="765">
                <c:v>0</c:v>
              </c:pt>
              <c:pt idx="766">
                <c:v>0</c:v>
              </c:pt>
              <c:pt idx="767">
                <c:v>0</c:v>
              </c:pt>
              <c:pt idx="768">
                <c:v>0</c:v>
              </c:pt>
              <c:pt idx="769">
                <c:v>0</c:v>
              </c:pt>
              <c:pt idx="770">
                <c:v>0</c:v>
              </c:pt>
              <c:pt idx="771">
                <c:v>0</c:v>
              </c:pt>
              <c:pt idx="772">
                <c:v>0</c:v>
              </c:pt>
              <c:pt idx="773">
                <c:v>0</c:v>
              </c:pt>
              <c:pt idx="774">
                <c:v>0</c:v>
              </c:pt>
              <c:pt idx="775">
                <c:v>0</c:v>
              </c:pt>
              <c:pt idx="776">
                <c:v>0</c:v>
              </c:pt>
              <c:pt idx="777">
                <c:v>0</c:v>
              </c:pt>
              <c:pt idx="778">
                <c:v>0</c:v>
              </c:pt>
              <c:pt idx="779">
                <c:v>0</c:v>
              </c:pt>
              <c:pt idx="780">
                <c:v>0</c:v>
              </c:pt>
              <c:pt idx="781">
                <c:v>0</c:v>
              </c:pt>
              <c:pt idx="782">
                <c:v>0</c:v>
              </c:pt>
              <c:pt idx="783">
                <c:v>0</c:v>
              </c:pt>
              <c:pt idx="784">
                <c:v>0</c:v>
              </c:pt>
              <c:pt idx="785">
                <c:v>0</c:v>
              </c:pt>
              <c:pt idx="786">
                <c:v>0</c:v>
              </c:pt>
              <c:pt idx="787">
                <c:v>0</c:v>
              </c:pt>
              <c:pt idx="788">
                <c:v>0</c:v>
              </c:pt>
              <c:pt idx="789">
                <c:v>0</c:v>
              </c:pt>
              <c:pt idx="790">
                <c:v>0</c:v>
              </c:pt>
              <c:pt idx="791">
                <c:v>0</c:v>
              </c:pt>
              <c:pt idx="792">
                <c:v>0</c:v>
              </c:pt>
              <c:pt idx="793">
                <c:v>0</c:v>
              </c:pt>
              <c:pt idx="794">
                <c:v>0</c:v>
              </c:pt>
              <c:pt idx="795">
                <c:v>0</c:v>
              </c:pt>
              <c:pt idx="796">
                <c:v>0</c:v>
              </c:pt>
              <c:pt idx="797">
                <c:v>0</c:v>
              </c:pt>
              <c:pt idx="798">
                <c:v>0</c:v>
              </c:pt>
              <c:pt idx="799">
                <c:v>0</c:v>
              </c:pt>
              <c:pt idx="800">
                <c:v>0</c:v>
              </c:pt>
              <c:pt idx="801">
                <c:v>0</c:v>
              </c:pt>
              <c:pt idx="802">
                <c:v>0</c:v>
              </c:pt>
              <c:pt idx="803">
                <c:v>0</c:v>
              </c:pt>
              <c:pt idx="804">
                <c:v>0</c:v>
              </c:pt>
              <c:pt idx="805">
                <c:v>0</c:v>
              </c:pt>
              <c:pt idx="806">
                <c:v>0</c:v>
              </c:pt>
              <c:pt idx="807">
                <c:v>0</c:v>
              </c:pt>
              <c:pt idx="808">
                <c:v>0</c:v>
              </c:pt>
              <c:pt idx="809">
                <c:v>0</c:v>
              </c:pt>
              <c:pt idx="810">
                <c:v>0</c:v>
              </c:pt>
              <c:pt idx="811">
                <c:v>0</c:v>
              </c:pt>
              <c:pt idx="812">
                <c:v>0</c:v>
              </c:pt>
              <c:pt idx="813">
                <c:v>0</c:v>
              </c:pt>
              <c:pt idx="814">
                <c:v>0</c:v>
              </c:pt>
              <c:pt idx="815">
                <c:v>0</c:v>
              </c:pt>
              <c:pt idx="816">
                <c:v>0</c:v>
              </c:pt>
              <c:pt idx="817">
                <c:v>0</c:v>
              </c:pt>
              <c:pt idx="818">
                <c:v>0</c:v>
              </c:pt>
              <c:pt idx="819">
                <c:v>0</c:v>
              </c:pt>
              <c:pt idx="820">
                <c:v>0</c:v>
              </c:pt>
              <c:pt idx="821">
                <c:v>0</c:v>
              </c:pt>
              <c:pt idx="822">
                <c:v>0</c:v>
              </c:pt>
              <c:pt idx="823">
                <c:v>0</c:v>
              </c:pt>
              <c:pt idx="824">
                <c:v>0</c:v>
              </c:pt>
              <c:pt idx="825">
                <c:v>0</c:v>
              </c:pt>
              <c:pt idx="826">
                <c:v>0</c:v>
              </c:pt>
              <c:pt idx="827">
                <c:v>0</c:v>
              </c:pt>
              <c:pt idx="828">
                <c:v>0</c:v>
              </c:pt>
              <c:pt idx="829">
                <c:v>0</c:v>
              </c:pt>
              <c:pt idx="830">
                <c:v>0</c:v>
              </c:pt>
              <c:pt idx="831">
                <c:v>0</c:v>
              </c:pt>
              <c:pt idx="832">
                <c:v>0</c:v>
              </c:pt>
              <c:pt idx="833">
                <c:v>0</c:v>
              </c:pt>
              <c:pt idx="834">
                <c:v>0</c:v>
              </c:pt>
              <c:pt idx="835">
                <c:v>0</c:v>
              </c:pt>
              <c:pt idx="836">
                <c:v>0</c:v>
              </c:pt>
              <c:pt idx="837">
                <c:v>0</c:v>
              </c:pt>
              <c:pt idx="838">
                <c:v>0</c:v>
              </c:pt>
              <c:pt idx="839">
                <c:v>0</c:v>
              </c:pt>
              <c:pt idx="840">
                <c:v>0</c:v>
              </c:pt>
              <c:pt idx="841">
                <c:v>0</c:v>
              </c:pt>
              <c:pt idx="842">
                <c:v>0</c:v>
              </c:pt>
              <c:pt idx="843">
                <c:v>0</c:v>
              </c:pt>
              <c:pt idx="844">
                <c:v>0</c:v>
              </c:pt>
              <c:pt idx="845">
                <c:v>0</c:v>
              </c:pt>
              <c:pt idx="846">
                <c:v>0</c:v>
              </c:pt>
              <c:pt idx="847">
                <c:v>0</c:v>
              </c:pt>
              <c:pt idx="848">
                <c:v>0</c:v>
              </c:pt>
              <c:pt idx="849">
                <c:v>0</c:v>
              </c:pt>
              <c:pt idx="850">
                <c:v>0</c:v>
              </c:pt>
              <c:pt idx="851">
                <c:v>0</c:v>
              </c:pt>
              <c:pt idx="852">
                <c:v>0</c:v>
              </c:pt>
              <c:pt idx="853">
                <c:v>0</c:v>
              </c:pt>
              <c:pt idx="854">
                <c:v>0</c:v>
              </c:pt>
              <c:pt idx="855">
                <c:v>0</c:v>
              </c:pt>
              <c:pt idx="856">
                <c:v>0</c:v>
              </c:pt>
              <c:pt idx="857">
                <c:v>0</c:v>
              </c:pt>
              <c:pt idx="858">
                <c:v>0</c:v>
              </c:pt>
              <c:pt idx="859">
                <c:v>0</c:v>
              </c:pt>
              <c:pt idx="860">
                <c:v>0</c:v>
              </c:pt>
              <c:pt idx="861">
                <c:v>0</c:v>
              </c:pt>
              <c:pt idx="862">
                <c:v>0</c:v>
              </c:pt>
              <c:pt idx="863">
                <c:v>0</c:v>
              </c:pt>
              <c:pt idx="864">
                <c:v>0</c:v>
              </c:pt>
              <c:pt idx="865">
                <c:v>0</c:v>
              </c:pt>
              <c:pt idx="866">
                <c:v>0</c:v>
              </c:pt>
              <c:pt idx="867">
                <c:v>0</c:v>
              </c:pt>
              <c:pt idx="868">
                <c:v>0</c:v>
              </c:pt>
              <c:pt idx="869">
                <c:v>0</c:v>
              </c:pt>
              <c:pt idx="870">
                <c:v>0</c:v>
              </c:pt>
              <c:pt idx="871">
                <c:v>0</c:v>
              </c:pt>
              <c:pt idx="872">
                <c:v>0</c:v>
              </c:pt>
              <c:pt idx="873">
                <c:v>0</c:v>
              </c:pt>
              <c:pt idx="874">
                <c:v>0</c:v>
              </c:pt>
              <c:pt idx="875">
                <c:v>0</c:v>
              </c:pt>
              <c:pt idx="876">
                <c:v>0</c:v>
              </c:pt>
              <c:pt idx="877">
                <c:v>0</c:v>
              </c:pt>
              <c:pt idx="878">
                <c:v>0</c:v>
              </c:pt>
              <c:pt idx="879">
                <c:v>0</c:v>
              </c:pt>
              <c:pt idx="880">
                <c:v>0</c:v>
              </c:pt>
              <c:pt idx="881">
                <c:v>0</c:v>
              </c:pt>
              <c:pt idx="882">
                <c:v>0</c:v>
              </c:pt>
              <c:pt idx="883">
                <c:v>0</c:v>
              </c:pt>
              <c:pt idx="884">
                <c:v>0</c:v>
              </c:pt>
              <c:pt idx="885">
                <c:v>0</c:v>
              </c:pt>
              <c:pt idx="886">
                <c:v>0</c:v>
              </c:pt>
              <c:pt idx="887">
                <c:v>0</c:v>
              </c:pt>
              <c:pt idx="888">
                <c:v>0</c:v>
              </c:pt>
              <c:pt idx="889">
                <c:v>0</c:v>
              </c:pt>
              <c:pt idx="890">
                <c:v>0</c:v>
              </c:pt>
              <c:pt idx="891">
                <c:v>0</c:v>
              </c:pt>
              <c:pt idx="892">
                <c:v>0</c:v>
              </c:pt>
              <c:pt idx="893">
                <c:v>0</c:v>
              </c:pt>
              <c:pt idx="894">
                <c:v>0</c:v>
              </c:pt>
              <c:pt idx="895">
                <c:v>0</c:v>
              </c:pt>
              <c:pt idx="896">
                <c:v>0</c:v>
              </c:pt>
              <c:pt idx="897">
                <c:v>0</c:v>
              </c:pt>
              <c:pt idx="898">
                <c:v>0</c:v>
              </c:pt>
              <c:pt idx="899">
                <c:v>0</c:v>
              </c:pt>
              <c:pt idx="900">
                <c:v>0</c:v>
              </c:pt>
              <c:pt idx="901">
                <c:v>0</c:v>
              </c:pt>
              <c:pt idx="902">
                <c:v>0</c:v>
              </c:pt>
              <c:pt idx="903">
                <c:v>0</c:v>
              </c:pt>
              <c:pt idx="904">
                <c:v>0</c:v>
              </c:pt>
              <c:pt idx="905">
                <c:v>0</c:v>
              </c:pt>
              <c:pt idx="906">
                <c:v>0</c:v>
              </c:pt>
              <c:pt idx="907">
                <c:v>0</c:v>
              </c:pt>
              <c:pt idx="908">
                <c:v>0</c:v>
              </c:pt>
              <c:pt idx="909">
                <c:v>0</c:v>
              </c:pt>
              <c:pt idx="910">
                <c:v>0</c:v>
              </c:pt>
              <c:pt idx="911">
                <c:v>0</c:v>
              </c:pt>
              <c:pt idx="912">
                <c:v>0</c:v>
              </c:pt>
              <c:pt idx="913">
                <c:v>0</c:v>
              </c:pt>
              <c:pt idx="914">
                <c:v>0</c:v>
              </c:pt>
              <c:pt idx="915">
                <c:v>0</c:v>
              </c:pt>
              <c:pt idx="916">
                <c:v>0</c:v>
              </c:pt>
              <c:pt idx="917">
                <c:v>0</c:v>
              </c:pt>
              <c:pt idx="918">
                <c:v>0</c:v>
              </c:pt>
              <c:pt idx="919">
                <c:v>0</c:v>
              </c:pt>
              <c:pt idx="920">
                <c:v>0</c:v>
              </c:pt>
              <c:pt idx="921">
                <c:v>0</c:v>
              </c:pt>
              <c:pt idx="922">
                <c:v>0</c:v>
              </c:pt>
              <c:pt idx="923">
                <c:v>0</c:v>
              </c:pt>
              <c:pt idx="924">
                <c:v>0</c:v>
              </c:pt>
              <c:pt idx="925">
                <c:v>0</c:v>
              </c:pt>
              <c:pt idx="926">
                <c:v>0</c:v>
              </c:pt>
              <c:pt idx="927">
                <c:v>0</c:v>
              </c:pt>
              <c:pt idx="928">
                <c:v>0</c:v>
              </c:pt>
              <c:pt idx="929">
                <c:v>0</c:v>
              </c:pt>
              <c:pt idx="930">
                <c:v>0</c:v>
              </c:pt>
              <c:pt idx="931">
                <c:v>0</c:v>
              </c:pt>
              <c:pt idx="932">
                <c:v>0</c:v>
              </c:pt>
              <c:pt idx="933">
                <c:v>0</c:v>
              </c:pt>
              <c:pt idx="934">
                <c:v>0</c:v>
              </c:pt>
              <c:pt idx="935">
                <c:v>0</c:v>
              </c:pt>
              <c:pt idx="936">
                <c:v>0</c:v>
              </c:pt>
              <c:pt idx="937">
                <c:v>0</c:v>
              </c:pt>
              <c:pt idx="938">
                <c:v>0</c:v>
              </c:pt>
              <c:pt idx="939">
                <c:v>0</c:v>
              </c:pt>
              <c:pt idx="940">
                <c:v>0</c:v>
              </c:pt>
              <c:pt idx="941">
                <c:v>0</c:v>
              </c:pt>
              <c:pt idx="942">
                <c:v>0</c:v>
              </c:pt>
              <c:pt idx="943">
                <c:v>0</c:v>
              </c:pt>
              <c:pt idx="944">
                <c:v>0</c:v>
              </c:pt>
              <c:pt idx="945">
                <c:v>0</c:v>
              </c:pt>
              <c:pt idx="946">
                <c:v>0</c:v>
              </c:pt>
              <c:pt idx="947">
                <c:v>0</c:v>
              </c:pt>
              <c:pt idx="948">
                <c:v>0</c:v>
              </c:pt>
              <c:pt idx="949">
                <c:v>0</c:v>
              </c:pt>
              <c:pt idx="950">
                <c:v>0</c:v>
              </c:pt>
              <c:pt idx="951">
                <c:v>0</c:v>
              </c:pt>
              <c:pt idx="952">
                <c:v>0</c:v>
              </c:pt>
              <c:pt idx="953">
                <c:v>0</c:v>
              </c:pt>
              <c:pt idx="954">
                <c:v>0</c:v>
              </c:pt>
              <c:pt idx="955">
                <c:v>0</c:v>
              </c:pt>
              <c:pt idx="956">
                <c:v>0</c:v>
              </c:pt>
              <c:pt idx="957">
                <c:v>0</c:v>
              </c:pt>
              <c:pt idx="958">
                <c:v>0</c:v>
              </c:pt>
              <c:pt idx="959">
                <c:v>0</c:v>
              </c:pt>
              <c:pt idx="960">
                <c:v>0</c:v>
              </c:pt>
              <c:pt idx="961">
                <c:v>0</c:v>
              </c:pt>
              <c:pt idx="962">
                <c:v>0</c:v>
              </c:pt>
              <c:pt idx="963">
                <c:v>0</c:v>
              </c:pt>
              <c:pt idx="964">
                <c:v>0</c:v>
              </c:pt>
              <c:pt idx="965">
                <c:v>0</c:v>
              </c:pt>
              <c:pt idx="966">
                <c:v>0</c:v>
              </c:pt>
              <c:pt idx="967">
                <c:v>0</c:v>
              </c:pt>
              <c:pt idx="968">
                <c:v>0</c:v>
              </c:pt>
              <c:pt idx="969">
                <c:v>0</c:v>
              </c:pt>
              <c:pt idx="970">
                <c:v>0</c:v>
              </c:pt>
              <c:pt idx="971">
                <c:v>0</c:v>
              </c:pt>
              <c:pt idx="972">
                <c:v>0</c:v>
              </c:pt>
              <c:pt idx="973">
                <c:v>0</c:v>
              </c:pt>
              <c:pt idx="974">
                <c:v>0</c:v>
              </c:pt>
              <c:pt idx="975">
                <c:v>0</c:v>
              </c:pt>
              <c:pt idx="976">
                <c:v>0</c:v>
              </c:pt>
              <c:pt idx="977">
                <c:v>0</c:v>
              </c:pt>
              <c:pt idx="978">
                <c:v>0</c:v>
              </c:pt>
              <c:pt idx="979">
                <c:v>0</c:v>
              </c:pt>
              <c:pt idx="980">
                <c:v>0</c:v>
              </c:pt>
              <c:pt idx="981">
                <c:v>0</c:v>
              </c:pt>
              <c:pt idx="982">
                <c:v>0</c:v>
              </c:pt>
              <c:pt idx="983">
                <c:v>0</c:v>
              </c:pt>
              <c:pt idx="984">
                <c:v>0</c:v>
              </c:pt>
              <c:pt idx="985">
                <c:v>0</c:v>
              </c:pt>
              <c:pt idx="986">
                <c:v>0</c:v>
              </c:pt>
              <c:pt idx="987">
                <c:v>0</c:v>
              </c:pt>
              <c:pt idx="988">
                <c:v>0</c:v>
              </c:pt>
              <c:pt idx="989">
                <c:v>0</c:v>
              </c:pt>
              <c:pt idx="990">
                <c:v>0</c:v>
              </c:pt>
              <c:pt idx="991">
                <c:v>0</c:v>
              </c:pt>
              <c:pt idx="992">
                <c:v>0</c:v>
              </c:pt>
              <c:pt idx="993">
                <c:v>0</c:v>
              </c:pt>
              <c:pt idx="994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6FBB-483E-B34C-61FE0BCB6E66}"/>
            </c:ext>
          </c:extLst>
        </c:ser>
        <c:ser>
          <c:idx val="6"/>
          <c:order val="4"/>
          <c:tx>
            <c:v>TBDY-2018 (DD3, %5)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969"/>
              <c:pt idx="0">
                <c:v>0</c:v>
              </c:pt>
              <c:pt idx="1">
                <c:v>2.4766210893681102E-4</c:v>
              </c:pt>
              <c:pt idx="2">
                <c:v>6.1915527234202745E-3</c:v>
              </c:pt>
              <c:pt idx="3">
                <c:v>6.42257087342316E-3</c:v>
              </c:pt>
              <c:pt idx="4">
                <c:v>6.6535890234260446E-3</c:v>
              </c:pt>
              <c:pt idx="5">
                <c:v>6.8846071734289319E-3</c:v>
              </c:pt>
              <c:pt idx="6">
                <c:v>7.1156253234318165E-3</c:v>
              </c:pt>
              <c:pt idx="7">
                <c:v>7.3466434734347028E-3</c:v>
              </c:pt>
              <c:pt idx="8">
                <c:v>7.5776616234375874E-3</c:v>
              </c:pt>
              <c:pt idx="9">
                <c:v>7.8086797734404738E-3</c:v>
              </c:pt>
              <c:pt idx="10">
                <c:v>8.0396979234433584E-3</c:v>
              </c:pt>
              <c:pt idx="11">
                <c:v>8.2707160734462448E-3</c:v>
              </c:pt>
              <c:pt idx="12">
                <c:v>8.5017342234491311E-3</c:v>
              </c:pt>
              <c:pt idx="13">
                <c:v>8.7327523734520174E-3</c:v>
              </c:pt>
              <c:pt idx="14">
                <c:v>8.9637705234549021E-3</c:v>
              </c:pt>
              <c:pt idx="15">
                <c:v>9.1947886734577867E-3</c:v>
              </c:pt>
              <c:pt idx="16">
                <c:v>9.4258068234606748E-3</c:v>
              </c:pt>
              <c:pt idx="17">
                <c:v>9.6568249734635576E-3</c:v>
              </c:pt>
              <c:pt idx="18">
                <c:v>9.887843123466444E-3</c:v>
              </c:pt>
              <c:pt idx="19">
                <c:v>1.0118861273469329E-2</c:v>
              </c:pt>
              <c:pt idx="20">
                <c:v>1.0349879423472215E-2</c:v>
              </c:pt>
              <c:pt idx="21">
                <c:v>1.0580897573475101E-2</c:v>
              </c:pt>
              <c:pt idx="22">
                <c:v>1.0811915723477988E-2</c:v>
              </c:pt>
              <c:pt idx="23">
                <c:v>1.1042933873480874E-2</c:v>
              </c:pt>
              <c:pt idx="24">
                <c:v>1.1273952023483759E-2</c:v>
              </c:pt>
              <c:pt idx="25">
                <c:v>1.1504970173486643E-2</c:v>
              </c:pt>
              <c:pt idx="26">
                <c:v>1.173598832348953E-2</c:v>
              </c:pt>
              <c:pt idx="27">
                <c:v>1.1967006473492416E-2</c:v>
              </c:pt>
              <c:pt idx="28">
                <c:v>1.2198024623495302E-2</c:v>
              </c:pt>
              <c:pt idx="29">
                <c:v>1.2429042773498187E-2</c:v>
              </c:pt>
              <c:pt idx="30">
                <c:v>1.2660060923501073E-2</c:v>
              </c:pt>
              <c:pt idx="31">
                <c:v>1.289107907350396E-2</c:v>
              </c:pt>
              <c:pt idx="32">
                <c:v>1.3122097223506844E-2</c:v>
              </c:pt>
              <c:pt idx="33">
                <c:v>1.3353115373509731E-2</c:v>
              </c:pt>
              <c:pt idx="34">
                <c:v>1.3584133523512613E-2</c:v>
              </c:pt>
              <c:pt idx="35">
                <c:v>1.38151516735155E-2</c:v>
              </c:pt>
              <c:pt idx="36">
                <c:v>1.4046169823518388E-2</c:v>
              </c:pt>
              <c:pt idx="37">
                <c:v>1.4277187973521271E-2</c:v>
              </c:pt>
              <c:pt idx="38">
                <c:v>1.4508206123524157E-2</c:v>
              </c:pt>
              <c:pt idx="39">
                <c:v>1.4739224273527043E-2</c:v>
              </c:pt>
              <c:pt idx="40">
                <c:v>1.4970242423529932E-2</c:v>
              </c:pt>
              <c:pt idx="41">
                <c:v>1.5201260573532816E-2</c:v>
              </c:pt>
              <c:pt idx="42">
                <c:v>1.5432278723535701E-2</c:v>
              </c:pt>
              <c:pt idx="43">
                <c:v>1.5663296873538585E-2</c:v>
              </c:pt>
              <c:pt idx="44">
                <c:v>1.5894315023541473E-2</c:v>
              </c:pt>
              <c:pt idx="45">
                <c:v>1.6125333173544358E-2</c:v>
              </c:pt>
              <c:pt idx="46">
                <c:v>1.6356351323547246E-2</c:v>
              </c:pt>
              <c:pt idx="47">
                <c:v>1.6587369473550131E-2</c:v>
              </c:pt>
              <c:pt idx="48">
                <c:v>1.6818387623553012E-2</c:v>
              </c:pt>
              <c:pt idx="49">
                <c:v>1.7049405773555897E-2</c:v>
              </c:pt>
              <c:pt idx="50">
                <c:v>1.7280423923558785E-2</c:v>
              </c:pt>
              <c:pt idx="51">
                <c:v>1.7511442073561673E-2</c:v>
              </c:pt>
              <c:pt idx="52">
                <c:v>1.7742460223564561E-2</c:v>
              </c:pt>
              <c:pt idx="53">
                <c:v>1.7973478373567442E-2</c:v>
              </c:pt>
              <c:pt idx="54">
                <c:v>1.820449652357033E-2</c:v>
              </c:pt>
              <c:pt idx="55">
                <c:v>1.8435514673573218E-2</c:v>
              </c:pt>
              <c:pt idx="56">
                <c:v>1.8666532823576103E-2</c:v>
              </c:pt>
              <c:pt idx="57">
                <c:v>1.8897550973578987E-2</c:v>
              </c:pt>
              <c:pt idx="58">
                <c:v>1.9128569123581868E-2</c:v>
              </c:pt>
              <c:pt idx="59">
                <c:v>1.9359587273584757E-2</c:v>
              </c:pt>
              <c:pt idx="60">
                <c:v>1.9590605423587641E-2</c:v>
              </c:pt>
              <c:pt idx="61">
                <c:v>1.9821623573590529E-2</c:v>
              </c:pt>
              <c:pt idx="62">
                <c:v>2.0052641723593417E-2</c:v>
              </c:pt>
              <c:pt idx="63">
                <c:v>2.0283659873596298E-2</c:v>
              </c:pt>
              <c:pt idx="64">
                <c:v>2.0514678023599187E-2</c:v>
              </c:pt>
              <c:pt idx="65">
                <c:v>2.0745696173602068E-2</c:v>
              </c:pt>
              <c:pt idx="66">
                <c:v>2.0976714323604956E-2</c:v>
              </c:pt>
              <c:pt idx="67">
                <c:v>2.1207732473607844E-2</c:v>
              </c:pt>
              <c:pt idx="68">
                <c:v>2.1438750623610729E-2</c:v>
              </c:pt>
              <c:pt idx="69">
                <c:v>2.1669768773613613E-2</c:v>
              </c:pt>
              <c:pt idx="70">
                <c:v>2.1900786923616501E-2</c:v>
              </c:pt>
              <c:pt idx="71">
                <c:v>2.2131805073619386E-2</c:v>
              </c:pt>
              <c:pt idx="72">
                <c:v>2.236282322362227E-2</c:v>
              </c:pt>
              <c:pt idx="73">
                <c:v>2.2593841373625155E-2</c:v>
              </c:pt>
              <c:pt idx="74">
                <c:v>2.282485952362804E-2</c:v>
              </c:pt>
              <c:pt idx="75">
                <c:v>2.3055877673630928E-2</c:v>
              </c:pt>
              <c:pt idx="76">
                <c:v>2.3286895823633816E-2</c:v>
              </c:pt>
              <c:pt idx="77">
                <c:v>2.3517913973636694E-2</c:v>
              </c:pt>
              <c:pt idx="78">
                <c:v>2.3748932123639582E-2</c:v>
              </c:pt>
              <c:pt idx="79">
                <c:v>2.3979950273642466E-2</c:v>
              </c:pt>
              <c:pt idx="80">
                <c:v>2.4210968423645354E-2</c:v>
              </c:pt>
              <c:pt idx="81">
                <c:v>2.4441986573648242E-2</c:v>
              </c:pt>
              <c:pt idx="82">
                <c:v>2.467300472365113E-2</c:v>
              </c:pt>
              <c:pt idx="83">
                <c:v>2.4904022873654008E-2</c:v>
              </c:pt>
              <c:pt idx="84">
                <c:v>2.51350410236569E-2</c:v>
              </c:pt>
              <c:pt idx="85">
                <c:v>2.5366059173659788E-2</c:v>
              </c:pt>
              <c:pt idx="86">
                <c:v>2.5597077323662669E-2</c:v>
              </c:pt>
              <c:pt idx="87">
                <c:v>2.5828095473665554E-2</c:v>
              </c:pt>
              <c:pt idx="88">
                <c:v>2.6059113623668445E-2</c:v>
              </c:pt>
              <c:pt idx="89">
                <c:v>2.629013177367133E-2</c:v>
              </c:pt>
              <c:pt idx="90">
                <c:v>2.6521149923674214E-2</c:v>
              </c:pt>
              <c:pt idx="91">
                <c:v>2.6752168073677095E-2</c:v>
              </c:pt>
              <c:pt idx="92">
                <c:v>2.6983186223679987E-2</c:v>
              </c:pt>
              <c:pt idx="93">
                <c:v>2.7214204373682872E-2</c:v>
              </c:pt>
              <c:pt idx="94">
                <c:v>2.7445222523685749E-2</c:v>
              </c:pt>
              <c:pt idx="95">
                <c:v>2.7676240673688644E-2</c:v>
              </c:pt>
              <c:pt idx="96">
                <c:v>2.7907258823691525E-2</c:v>
              </c:pt>
              <c:pt idx="97">
                <c:v>2.8138276973694414E-2</c:v>
              </c:pt>
              <c:pt idx="98">
                <c:v>2.8369295123697298E-2</c:v>
              </c:pt>
              <c:pt idx="99">
                <c:v>2.8600313273700179E-2</c:v>
              </c:pt>
              <c:pt idx="100">
                <c:v>2.8831331423703067E-2</c:v>
              </c:pt>
              <c:pt idx="101">
                <c:v>2.9062349573705955E-2</c:v>
              </c:pt>
              <c:pt idx="102">
                <c:v>2.929336772370884E-2</c:v>
              </c:pt>
              <c:pt idx="103">
                <c:v>2.9524385873711728E-2</c:v>
              </c:pt>
              <c:pt idx="104">
                <c:v>2.9755404023714613E-2</c:v>
              </c:pt>
              <c:pt idx="105">
                <c:v>2.9986422173717494E-2</c:v>
              </c:pt>
              <c:pt idx="106">
                <c:v>3.0217440323720382E-2</c:v>
              </c:pt>
              <c:pt idx="107">
                <c:v>3.0448458473723274E-2</c:v>
              </c:pt>
              <c:pt idx="108">
                <c:v>3.0679476623726155E-2</c:v>
              </c:pt>
              <c:pt idx="109">
                <c:v>3.0910494773729039E-2</c:v>
              </c:pt>
              <c:pt idx="110">
                <c:v>3.1141512923731924E-2</c:v>
              </c:pt>
              <c:pt idx="111">
                <c:v>3.1372531073734812E-2</c:v>
              </c:pt>
              <c:pt idx="112">
                <c:v>3.1603549223737697E-2</c:v>
              </c:pt>
              <c:pt idx="113">
                <c:v>3.1834567373740581E-2</c:v>
              </c:pt>
              <c:pt idx="114">
                <c:v>3.2065585523743466E-2</c:v>
              </c:pt>
              <c:pt idx="115">
                <c:v>3.229660367374635E-2</c:v>
              </c:pt>
              <c:pt idx="116">
                <c:v>3.2527621823749235E-2</c:v>
              </c:pt>
              <c:pt idx="117">
                <c:v>3.2758639973752127E-2</c:v>
              </c:pt>
              <c:pt idx="118">
                <c:v>3.2989658123755011E-2</c:v>
              </c:pt>
              <c:pt idx="119">
                <c:v>3.3220676273757903E-2</c:v>
              </c:pt>
              <c:pt idx="120">
                <c:v>3.3451694423760787E-2</c:v>
              </c:pt>
              <c:pt idx="121">
                <c:v>3.3682712573763672E-2</c:v>
              </c:pt>
              <c:pt idx="122">
                <c:v>3.391373072376655E-2</c:v>
              </c:pt>
              <c:pt idx="123">
                <c:v>3.4144748873769441E-2</c:v>
              </c:pt>
              <c:pt idx="124">
                <c:v>3.4375767023772326E-2</c:v>
              </c:pt>
              <c:pt idx="125">
                <c:v>3.4606785173775217E-2</c:v>
              </c:pt>
              <c:pt idx="126">
                <c:v>3.4837803323778095E-2</c:v>
              </c:pt>
              <c:pt idx="127">
                <c:v>3.5068821473780987E-2</c:v>
              </c:pt>
              <c:pt idx="128">
                <c:v>3.5299839623783864E-2</c:v>
              </c:pt>
              <c:pt idx="129">
                <c:v>3.5530857773786756E-2</c:v>
              </c:pt>
              <c:pt idx="130">
                <c:v>3.5761875923789647E-2</c:v>
              </c:pt>
              <c:pt idx="131">
                <c:v>3.5992894073792525E-2</c:v>
              </c:pt>
              <c:pt idx="132">
                <c:v>3.622391222379541E-2</c:v>
              </c:pt>
              <c:pt idx="133">
                <c:v>3.6454930373798301E-2</c:v>
              </c:pt>
              <c:pt idx="134">
                <c:v>3.6685948523801179E-2</c:v>
              </c:pt>
              <c:pt idx="135">
                <c:v>3.6916966673804064E-2</c:v>
              </c:pt>
              <c:pt idx="136">
                <c:v>3.7147984823806955E-2</c:v>
              </c:pt>
              <c:pt idx="137">
                <c:v>3.7379002973809833E-2</c:v>
              </c:pt>
              <c:pt idx="138">
                <c:v>3.7610021123812724E-2</c:v>
              </c:pt>
              <c:pt idx="139">
                <c:v>3.7841039273815609E-2</c:v>
              </c:pt>
              <c:pt idx="140">
                <c:v>3.8072057423818494E-2</c:v>
              </c:pt>
              <c:pt idx="141">
                <c:v>3.8303075573821385E-2</c:v>
              </c:pt>
              <c:pt idx="142">
                <c:v>3.853409372382427E-2</c:v>
              </c:pt>
              <c:pt idx="143">
                <c:v>3.8765111873827154E-2</c:v>
              </c:pt>
              <c:pt idx="144">
                <c:v>3.8996130023830039E-2</c:v>
              </c:pt>
              <c:pt idx="145">
                <c:v>3.9227148173832924E-2</c:v>
              </c:pt>
              <c:pt idx="146">
                <c:v>3.9458166323835815E-2</c:v>
              </c:pt>
              <c:pt idx="147">
                <c:v>3.9689184473838693E-2</c:v>
              </c:pt>
              <c:pt idx="148">
                <c:v>3.9920202623841577E-2</c:v>
              </c:pt>
              <c:pt idx="149">
                <c:v>4.0151220773844462E-2</c:v>
              </c:pt>
              <c:pt idx="150">
                <c:v>4.0382238923847354E-2</c:v>
              </c:pt>
              <c:pt idx="151">
                <c:v>4.0613257073850245E-2</c:v>
              </c:pt>
              <c:pt idx="152">
                <c:v>4.084427522385313E-2</c:v>
              </c:pt>
              <c:pt idx="153">
                <c:v>4.1075293373856014E-2</c:v>
              </c:pt>
              <c:pt idx="154">
                <c:v>4.1306311523858899E-2</c:v>
              </c:pt>
              <c:pt idx="155">
                <c:v>4.1537329673861777E-2</c:v>
              </c:pt>
              <c:pt idx="156">
                <c:v>4.1768347823864668E-2</c:v>
              </c:pt>
              <c:pt idx="157">
                <c:v>4.1999365973867553E-2</c:v>
              </c:pt>
              <c:pt idx="158">
                <c:v>4.2230384123870437E-2</c:v>
              </c:pt>
              <c:pt idx="159">
                <c:v>4.2461402273873329E-2</c:v>
              </c:pt>
              <c:pt idx="160">
                <c:v>4.2692420423876207E-2</c:v>
              </c:pt>
              <c:pt idx="161">
                <c:v>4.2923438573879098E-2</c:v>
              </c:pt>
              <c:pt idx="162">
                <c:v>4.3154456723881976E-2</c:v>
              </c:pt>
              <c:pt idx="163">
                <c:v>4.3385474873884868E-2</c:v>
              </c:pt>
              <c:pt idx="164">
                <c:v>4.3616493023887752E-2</c:v>
              </c:pt>
              <c:pt idx="165">
                <c:v>4.3847511173890637E-2</c:v>
              </c:pt>
              <c:pt idx="166">
                <c:v>4.4078529323893514E-2</c:v>
              </c:pt>
              <c:pt idx="167">
                <c:v>4.4309547473896413E-2</c:v>
              </c:pt>
              <c:pt idx="168">
                <c:v>4.4540565623899298E-2</c:v>
              </c:pt>
              <c:pt idx="169">
                <c:v>4.4771583773902182E-2</c:v>
              </c:pt>
              <c:pt idx="170">
                <c:v>4.5002601923905074E-2</c:v>
              </c:pt>
              <c:pt idx="171">
                <c:v>4.5233620073907944E-2</c:v>
              </c:pt>
              <c:pt idx="172">
                <c:v>4.5464638223910836E-2</c:v>
              </c:pt>
              <c:pt idx="173">
                <c:v>4.5695656373913728E-2</c:v>
              </c:pt>
              <c:pt idx="174">
                <c:v>4.5926674523916605E-2</c:v>
              </c:pt>
              <c:pt idx="175">
                <c:v>4.615769267391949E-2</c:v>
              </c:pt>
              <c:pt idx="176">
                <c:v>4.6388710823922374E-2</c:v>
              </c:pt>
              <c:pt idx="177">
                <c:v>4.6619728973925266E-2</c:v>
              </c:pt>
              <c:pt idx="178">
                <c:v>4.6850747123928137E-2</c:v>
              </c:pt>
              <c:pt idx="179">
                <c:v>4.7081765273931021E-2</c:v>
              </c:pt>
              <c:pt idx="180">
                <c:v>4.7312783423933892E-2</c:v>
              </c:pt>
              <c:pt idx="181">
                <c:v>4.7543801573936784E-2</c:v>
              </c:pt>
              <c:pt idx="182">
                <c:v>4.7774819723939661E-2</c:v>
              </c:pt>
              <c:pt idx="183">
                <c:v>4.8005837873942546E-2</c:v>
              </c:pt>
              <c:pt idx="184">
                <c:v>4.8236856023945417E-2</c:v>
              </c:pt>
              <c:pt idx="185">
                <c:v>4.8467874173948301E-2</c:v>
              </c:pt>
              <c:pt idx="186">
                <c:v>4.8698892323951179E-2</c:v>
              </c:pt>
              <c:pt idx="187">
                <c:v>4.8929910473954057E-2</c:v>
              </c:pt>
              <c:pt idx="188">
                <c:v>4.9160928623956948E-2</c:v>
              </c:pt>
              <c:pt idx="189">
                <c:v>4.9391946773959826E-2</c:v>
              </c:pt>
              <c:pt idx="190">
                <c:v>4.962296492396271E-2</c:v>
              </c:pt>
              <c:pt idx="191">
                <c:v>4.9853983073965588E-2</c:v>
              </c:pt>
              <c:pt idx="192">
                <c:v>5.0085001223968466E-2</c:v>
              </c:pt>
              <c:pt idx="193">
                <c:v>5.031601937397135E-2</c:v>
              </c:pt>
              <c:pt idx="194">
                <c:v>5.0547037523974228E-2</c:v>
              </c:pt>
              <c:pt idx="195">
                <c:v>5.0778055673977106E-2</c:v>
              </c:pt>
              <c:pt idx="196">
                <c:v>5.100907382397999E-2</c:v>
              </c:pt>
              <c:pt idx="197">
                <c:v>5.1240091973982875E-2</c:v>
              </c:pt>
              <c:pt idx="198">
                <c:v>5.1471110123985753E-2</c:v>
              </c:pt>
              <c:pt idx="199">
                <c:v>5.170212827398863E-2</c:v>
              </c:pt>
              <c:pt idx="200">
                <c:v>5.1933146423991515E-2</c:v>
              </c:pt>
              <c:pt idx="201">
                <c:v>5.2164164573994407E-2</c:v>
              </c:pt>
              <c:pt idx="202">
                <c:v>5.239518272399727E-2</c:v>
              </c:pt>
              <c:pt idx="203">
                <c:v>5.2626200874000155E-2</c:v>
              </c:pt>
              <c:pt idx="204">
                <c:v>5.2857219024003033E-2</c:v>
              </c:pt>
              <c:pt idx="205">
                <c:v>5.308823717400591E-2</c:v>
              </c:pt>
              <c:pt idx="206">
                <c:v>5.3319255324008795E-2</c:v>
              </c:pt>
              <c:pt idx="207">
                <c:v>5.3550273474011686E-2</c:v>
              </c:pt>
              <c:pt idx="208">
                <c:v>5.3781291624014557E-2</c:v>
              </c:pt>
              <c:pt idx="209">
                <c:v>5.4012309774017435E-2</c:v>
              </c:pt>
              <c:pt idx="210">
                <c:v>5.4243327924020326E-2</c:v>
              </c:pt>
              <c:pt idx="211">
                <c:v>5.4474346074023204E-2</c:v>
              </c:pt>
              <c:pt idx="212">
                <c:v>5.4705364224026075E-2</c:v>
              </c:pt>
              <c:pt idx="213">
                <c:v>5.4936382374028959E-2</c:v>
              </c:pt>
              <c:pt idx="214">
                <c:v>5.5167400524031844E-2</c:v>
              </c:pt>
              <c:pt idx="215">
                <c:v>5.5398418674034715E-2</c:v>
              </c:pt>
              <c:pt idx="216">
                <c:v>5.5629436824037606E-2</c:v>
              </c:pt>
              <c:pt idx="217">
                <c:v>5.5860454974040477E-2</c:v>
              </c:pt>
              <c:pt idx="218">
                <c:v>5.6091473124043362E-2</c:v>
              </c:pt>
              <c:pt idx="219">
                <c:v>5.6322491274046239E-2</c:v>
              </c:pt>
              <c:pt idx="220">
                <c:v>5.6553509424049124E-2</c:v>
              </c:pt>
              <c:pt idx="221">
                <c:v>5.6784527574052002E-2</c:v>
              </c:pt>
              <c:pt idx="222">
                <c:v>5.7015545724054886E-2</c:v>
              </c:pt>
              <c:pt idx="223">
                <c:v>5.7246563874057778E-2</c:v>
              </c:pt>
              <c:pt idx="224">
                <c:v>5.7477582024060628E-2</c:v>
              </c:pt>
              <c:pt idx="225">
                <c:v>5.7708600174063526E-2</c:v>
              </c:pt>
              <c:pt idx="226">
                <c:v>5.7939618324066411E-2</c:v>
              </c:pt>
              <c:pt idx="227">
                <c:v>5.8170636474069282E-2</c:v>
              </c:pt>
              <c:pt idx="228">
                <c:v>5.8401654624072166E-2</c:v>
              </c:pt>
              <c:pt idx="229">
                <c:v>5.8632672774075058E-2</c:v>
              </c:pt>
              <c:pt idx="230">
                <c:v>5.8863690924077942E-2</c:v>
              </c:pt>
              <c:pt idx="231">
                <c:v>5.9094709074080813E-2</c:v>
              </c:pt>
              <c:pt idx="232">
                <c:v>5.9325727224083684E-2</c:v>
              </c:pt>
              <c:pt idx="233">
                <c:v>5.9556745374086575E-2</c:v>
              </c:pt>
              <c:pt idx="234">
                <c:v>5.9787763524089453E-2</c:v>
              </c:pt>
              <c:pt idx="235">
                <c:v>6.0018781674092324E-2</c:v>
              </c:pt>
              <c:pt idx="236">
                <c:v>6.0249799824095208E-2</c:v>
              </c:pt>
              <c:pt idx="237">
                <c:v>6.0480817974098093E-2</c:v>
              </c:pt>
              <c:pt idx="238">
                <c:v>6.0711836124100978E-2</c:v>
              </c:pt>
              <c:pt idx="239">
                <c:v>6.0942854274103848E-2</c:v>
              </c:pt>
              <c:pt idx="240">
                <c:v>6.1173872424106733E-2</c:v>
              </c:pt>
              <c:pt idx="241">
                <c:v>6.1404890574109618E-2</c:v>
              </c:pt>
              <c:pt idx="242">
                <c:v>6.1635908724112488E-2</c:v>
              </c:pt>
              <c:pt idx="243">
                <c:v>6.186692687411538E-2</c:v>
              </c:pt>
              <c:pt idx="244">
                <c:v>6.2097945024118258E-2</c:v>
              </c:pt>
              <c:pt idx="245">
                <c:v>6.2328963174121128E-2</c:v>
              </c:pt>
              <c:pt idx="246">
                <c:v>6.255998132412402E-2</c:v>
              </c:pt>
              <c:pt idx="247">
                <c:v>6.2790999474126905E-2</c:v>
              </c:pt>
              <c:pt idx="248">
                <c:v>6.3022017624129775E-2</c:v>
              </c:pt>
              <c:pt idx="249">
                <c:v>6.325303577413266E-2</c:v>
              </c:pt>
              <c:pt idx="250">
                <c:v>6.3484053924135531E-2</c:v>
              </c:pt>
              <c:pt idx="251">
                <c:v>6.3715072074138415E-2</c:v>
              </c:pt>
              <c:pt idx="252">
                <c:v>6.39460902241413E-2</c:v>
              </c:pt>
              <c:pt idx="253">
                <c:v>6.4177108374144184E-2</c:v>
              </c:pt>
              <c:pt idx="254">
                <c:v>6.4408126524147055E-2</c:v>
              </c:pt>
              <c:pt idx="255">
                <c:v>6.463914467414994E-2</c:v>
              </c:pt>
              <c:pt idx="256">
                <c:v>6.4870162824152824E-2</c:v>
              </c:pt>
              <c:pt idx="257">
                <c:v>6.5101180974155709E-2</c:v>
              </c:pt>
              <c:pt idx="258">
                <c:v>6.5332199124158594E-2</c:v>
              </c:pt>
              <c:pt idx="259">
                <c:v>6.5563217274161451E-2</c:v>
              </c:pt>
              <c:pt idx="260">
                <c:v>6.5794235424164335E-2</c:v>
              </c:pt>
              <c:pt idx="261">
                <c:v>6.602525357416722E-2</c:v>
              </c:pt>
              <c:pt idx="262">
                <c:v>6.6256271724170104E-2</c:v>
              </c:pt>
              <c:pt idx="263">
                <c:v>6.6487289874172989E-2</c:v>
              </c:pt>
              <c:pt idx="264">
                <c:v>6.6718308024175874E-2</c:v>
              </c:pt>
              <c:pt idx="265">
                <c:v>6.6949326174178758E-2</c:v>
              </c:pt>
              <c:pt idx="266">
                <c:v>6.7180344324181643E-2</c:v>
              </c:pt>
              <c:pt idx="267">
                <c:v>6.7411362474184514E-2</c:v>
              </c:pt>
              <c:pt idx="268">
                <c:v>6.7642380624187384E-2</c:v>
              </c:pt>
              <c:pt idx="269">
                <c:v>6.7873398774190269E-2</c:v>
              </c:pt>
              <c:pt idx="270">
                <c:v>6.810441692419314E-2</c:v>
              </c:pt>
              <c:pt idx="271">
                <c:v>6.8335435074196038E-2</c:v>
              </c:pt>
              <c:pt idx="272">
                <c:v>6.8566453224198923E-2</c:v>
              </c:pt>
              <c:pt idx="273">
                <c:v>6.8797471374201793E-2</c:v>
              </c:pt>
              <c:pt idx="274">
                <c:v>6.9028489524204678E-2</c:v>
              </c:pt>
              <c:pt idx="275">
                <c:v>6.9259507674207549E-2</c:v>
              </c:pt>
              <c:pt idx="276">
                <c:v>6.9490525824210433E-2</c:v>
              </c:pt>
              <c:pt idx="277">
                <c:v>6.9721543974213318E-2</c:v>
              </c:pt>
              <c:pt idx="278">
                <c:v>6.9952562124216189E-2</c:v>
              </c:pt>
              <c:pt idx="279">
                <c:v>7.0183580274219073E-2</c:v>
              </c:pt>
              <c:pt idx="280">
                <c:v>7.0414598424221958E-2</c:v>
              </c:pt>
              <c:pt idx="281">
                <c:v>7.0645616574224829E-2</c:v>
              </c:pt>
              <c:pt idx="282">
                <c:v>7.0876634724227727E-2</c:v>
              </c:pt>
              <c:pt idx="283">
                <c:v>7.1107652874230598E-2</c:v>
              </c:pt>
              <c:pt idx="284">
                <c:v>7.1338671024233469E-2</c:v>
              </c:pt>
              <c:pt idx="285">
                <c:v>7.1569689174236353E-2</c:v>
              </c:pt>
              <c:pt idx="286">
                <c:v>7.1800707324239238E-2</c:v>
              </c:pt>
              <c:pt idx="287">
                <c:v>7.2031725474242123E-2</c:v>
              </c:pt>
              <c:pt idx="288">
                <c:v>7.2262743624245007E-2</c:v>
              </c:pt>
              <c:pt idx="289">
                <c:v>7.2493761774247878E-2</c:v>
              </c:pt>
              <c:pt idx="290">
                <c:v>7.2724779924250763E-2</c:v>
              </c:pt>
              <c:pt idx="291">
                <c:v>7.2955798074253647E-2</c:v>
              </c:pt>
              <c:pt idx="292">
                <c:v>7.3186816224256518E-2</c:v>
              </c:pt>
              <c:pt idx="293">
                <c:v>7.3417834374259403E-2</c:v>
              </c:pt>
              <c:pt idx="294">
                <c:v>7.3648852524262287E-2</c:v>
              </c:pt>
              <c:pt idx="295">
                <c:v>7.3879870674265158E-2</c:v>
              </c:pt>
              <c:pt idx="296">
                <c:v>7.4110888824268029E-2</c:v>
              </c:pt>
              <c:pt idx="297">
                <c:v>7.4341906974270927E-2</c:v>
              </c:pt>
              <c:pt idx="298">
                <c:v>7.4572925124273812E-2</c:v>
              </c:pt>
              <c:pt idx="299">
                <c:v>7.480394327427671E-2</c:v>
              </c:pt>
              <c:pt idx="300">
                <c:v>7.5034961424279567E-2</c:v>
              </c:pt>
              <c:pt idx="301">
                <c:v>7.5265979574282438E-2</c:v>
              </c:pt>
              <c:pt idx="302">
                <c:v>7.5496997724285336E-2</c:v>
              </c:pt>
              <c:pt idx="303">
                <c:v>7.5728015874288221E-2</c:v>
              </c:pt>
              <c:pt idx="304">
                <c:v>7.5959034024291092E-2</c:v>
              </c:pt>
              <c:pt idx="305">
                <c:v>7.6190052174293962E-2</c:v>
              </c:pt>
              <c:pt idx="306">
                <c:v>7.6421070324296847E-2</c:v>
              </c:pt>
              <c:pt idx="307">
                <c:v>7.6652088474299732E-2</c:v>
              </c:pt>
              <c:pt idx="308">
                <c:v>7.6883106624302602E-2</c:v>
              </c:pt>
              <c:pt idx="309">
                <c:v>7.7114124774305501E-2</c:v>
              </c:pt>
              <c:pt idx="310">
                <c:v>7.7345142924308372E-2</c:v>
              </c:pt>
              <c:pt idx="311">
                <c:v>7.7576161074311256E-2</c:v>
              </c:pt>
              <c:pt idx="312">
                <c:v>7.7807179224314127E-2</c:v>
              </c:pt>
              <c:pt idx="313">
                <c:v>7.8038197374317012E-2</c:v>
              </c:pt>
              <c:pt idx="314">
                <c:v>7.8269215524319896E-2</c:v>
              </c:pt>
              <c:pt idx="315">
                <c:v>7.8500233674322767E-2</c:v>
              </c:pt>
              <c:pt idx="316">
                <c:v>7.8731251824325638E-2</c:v>
              </c:pt>
              <c:pt idx="317">
                <c:v>7.8962269974328536E-2</c:v>
              </c:pt>
              <c:pt idx="318">
                <c:v>7.9193288124331407E-2</c:v>
              </c:pt>
              <c:pt idx="319">
                <c:v>7.9424306274334278E-2</c:v>
              </c:pt>
              <c:pt idx="320">
                <c:v>7.965532442433719E-2</c:v>
              </c:pt>
              <c:pt idx="321">
                <c:v>7.9886342574340047E-2</c:v>
              </c:pt>
              <c:pt idx="322">
                <c:v>8.0117360724342931E-2</c:v>
              </c:pt>
              <c:pt idx="323">
                <c:v>8.0348378874345802E-2</c:v>
              </c:pt>
              <c:pt idx="324">
                <c:v>8.0579397024348715E-2</c:v>
              </c:pt>
              <c:pt idx="325">
                <c:v>8.0810415174351585E-2</c:v>
              </c:pt>
              <c:pt idx="326">
                <c:v>8.104143332435447E-2</c:v>
              </c:pt>
              <c:pt idx="327">
                <c:v>8.1272451474357355E-2</c:v>
              </c:pt>
              <c:pt idx="328">
                <c:v>8.1503469624360225E-2</c:v>
              </c:pt>
              <c:pt idx="329">
                <c:v>8.1734487774363096E-2</c:v>
              </c:pt>
              <c:pt idx="330">
                <c:v>8.1965505924365981E-2</c:v>
              </c:pt>
              <c:pt idx="331">
                <c:v>8.2196524074368879E-2</c:v>
              </c:pt>
              <c:pt idx="332">
                <c:v>8.2427542224371736E-2</c:v>
              </c:pt>
              <c:pt idx="333">
                <c:v>8.2658560374374621E-2</c:v>
              </c:pt>
              <c:pt idx="334">
                <c:v>8.2889578524377505E-2</c:v>
              </c:pt>
              <c:pt idx="335">
                <c:v>8.3120596674380376E-2</c:v>
              </c:pt>
              <c:pt idx="336">
                <c:v>8.3351614824383274E-2</c:v>
              </c:pt>
              <c:pt idx="337">
                <c:v>8.3582632974386145E-2</c:v>
              </c:pt>
              <c:pt idx="338">
                <c:v>8.3813651124389016E-2</c:v>
              </c:pt>
              <c:pt idx="339">
                <c:v>8.4044669274391887E-2</c:v>
              </c:pt>
              <c:pt idx="340">
                <c:v>8.4275687424394785E-2</c:v>
              </c:pt>
              <c:pt idx="341">
                <c:v>8.450670557439767E-2</c:v>
              </c:pt>
              <c:pt idx="342">
                <c:v>8.473772372440054E-2</c:v>
              </c:pt>
              <c:pt idx="343">
                <c:v>8.4968741874403425E-2</c:v>
              </c:pt>
              <c:pt idx="344">
                <c:v>8.5199760024406324E-2</c:v>
              </c:pt>
              <c:pt idx="345">
                <c:v>8.543077817440918E-2</c:v>
              </c:pt>
              <c:pt idx="346">
                <c:v>8.5661796324412065E-2</c:v>
              </c:pt>
              <c:pt idx="347">
                <c:v>8.589281447441495E-2</c:v>
              </c:pt>
              <c:pt idx="348">
                <c:v>8.6123832624417834E-2</c:v>
              </c:pt>
              <c:pt idx="349">
                <c:v>8.6354850774420705E-2</c:v>
              </c:pt>
              <c:pt idx="350">
                <c:v>8.658586892442359E-2</c:v>
              </c:pt>
              <c:pt idx="351">
                <c:v>8.681688707442646E-2</c:v>
              </c:pt>
              <c:pt idx="352">
                <c:v>8.7047905224429359E-2</c:v>
              </c:pt>
              <c:pt idx="353">
                <c:v>8.727892337443223E-2</c:v>
              </c:pt>
              <c:pt idx="354">
                <c:v>8.7509941524435114E-2</c:v>
              </c:pt>
              <c:pt idx="355">
                <c:v>8.7740959674437985E-2</c:v>
              </c:pt>
              <c:pt idx="356">
                <c:v>8.7971977824440883E-2</c:v>
              </c:pt>
              <c:pt idx="357">
                <c:v>8.8202995974443754E-2</c:v>
              </c:pt>
              <c:pt idx="358">
                <c:v>8.8434014124446653E-2</c:v>
              </c:pt>
              <c:pt idx="359">
                <c:v>8.8665032274449523E-2</c:v>
              </c:pt>
              <c:pt idx="360">
                <c:v>8.8896050424452394E-2</c:v>
              </c:pt>
              <c:pt idx="361">
                <c:v>8.9127068574455279E-2</c:v>
              </c:pt>
              <c:pt idx="362">
                <c:v>8.9358086724458163E-2</c:v>
              </c:pt>
              <c:pt idx="363">
                <c:v>8.9589104874461034E-2</c:v>
              </c:pt>
              <c:pt idx="364">
                <c:v>8.9820123024463933E-2</c:v>
              </c:pt>
              <c:pt idx="365">
                <c:v>9.0051141174466803E-2</c:v>
              </c:pt>
              <c:pt idx="366">
                <c:v>9.0282159324469674E-2</c:v>
              </c:pt>
              <c:pt idx="367">
                <c:v>9.0513177474472559E-2</c:v>
              </c:pt>
              <c:pt idx="368">
                <c:v>9.0744195624475429E-2</c:v>
              </c:pt>
              <c:pt idx="369">
                <c:v>9.0975213774478314E-2</c:v>
              </c:pt>
              <c:pt idx="370">
                <c:v>9.1206231924481213E-2</c:v>
              </c:pt>
              <c:pt idx="371">
                <c:v>9.1437250074484069E-2</c:v>
              </c:pt>
              <c:pt idx="372">
                <c:v>9.1668268224486968E-2</c:v>
              </c:pt>
              <c:pt idx="373">
                <c:v>9.1899286374489852E-2</c:v>
              </c:pt>
              <c:pt idx="374">
                <c:v>9.2130304524492723E-2</c:v>
              </c:pt>
              <c:pt idx="375">
                <c:v>9.2361322674495594E-2</c:v>
              </c:pt>
              <c:pt idx="376">
                <c:v>9.2592340824498506E-2</c:v>
              </c:pt>
              <c:pt idx="377">
                <c:v>9.2823358974501391E-2</c:v>
              </c:pt>
              <c:pt idx="378">
                <c:v>9.3054377124504262E-2</c:v>
              </c:pt>
              <c:pt idx="379">
                <c:v>9.3285395274507146E-2</c:v>
              </c:pt>
              <c:pt idx="380">
                <c:v>9.3516413424510017E-2</c:v>
              </c:pt>
              <c:pt idx="381">
                <c:v>9.3747431574512888E-2</c:v>
              </c:pt>
              <c:pt idx="382">
                <c:v>9.3978449724515759E-2</c:v>
              </c:pt>
              <c:pt idx="383">
                <c:v>9.4209467874518671E-2</c:v>
              </c:pt>
              <c:pt idx="384">
                <c:v>9.4440486024521542E-2</c:v>
              </c:pt>
              <c:pt idx="385">
                <c:v>9.4671504174524412E-2</c:v>
              </c:pt>
              <c:pt idx="386">
                <c:v>9.4902522324527297E-2</c:v>
              </c:pt>
              <c:pt idx="387">
                <c:v>9.5133540474530182E-2</c:v>
              </c:pt>
              <c:pt idx="388">
                <c:v>9.5364558624533066E-2</c:v>
              </c:pt>
              <c:pt idx="389">
                <c:v>9.5595576774535937E-2</c:v>
              </c:pt>
              <c:pt idx="390">
                <c:v>9.5826594924538835E-2</c:v>
              </c:pt>
              <c:pt idx="391">
                <c:v>9.6057613074541692E-2</c:v>
              </c:pt>
              <c:pt idx="392">
                <c:v>9.6288631224544591E-2</c:v>
              </c:pt>
              <c:pt idx="393">
                <c:v>9.6519649374547475E-2</c:v>
              </c:pt>
              <c:pt idx="394">
                <c:v>9.6750667524550346E-2</c:v>
              </c:pt>
              <c:pt idx="395">
                <c:v>9.6981685674553217E-2</c:v>
              </c:pt>
              <c:pt idx="396">
                <c:v>9.7212703824556101E-2</c:v>
              </c:pt>
              <c:pt idx="397">
                <c:v>9.7443721974558986E-2</c:v>
              </c:pt>
              <c:pt idx="398">
                <c:v>9.7674740124561885E-2</c:v>
              </c:pt>
              <c:pt idx="399">
                <c:v>9.7905758274564741E-2</c:v>
              </c:pt>
              <c:pt idx="400">
                <c:v>9.8136776424567626E-2</c:v>
              </c:pt>
              <c:pt idx="401">
                <c:v>9.8367794574570511E-2</c:v>
              </c:pt>
              <c:pt idx="402">
                <c:v>9.8598812724573395E-2</c:v>
              </c:pt>
              <c:pt idx="403">
                <c:v>9.8829830874576266E-2</c:v>
              </c:pt>
              <c:pt idx="404">
                <c:v>9.9060849024579165E-2</c:v>
              </c:pt>
              <c:pt idx="405">
                <c:v>9.9291867174582035E-2</c:v>
              </c:pt>
              <c:pt idx="406">
                <c:v>9.952288532458492E-2</c:v>
              </c:pt>
              <c:pt idx="407">
                <c:v>9.9753903474587791E-2</c:v>
              </c:pt>
              <c:pt idx="408">
                <c:v>9.9984921624590689E-2</c:v>
              </c:pt>
              <c:pt idx="409">
                <c:v>0.10021593977459356</c:v>
              </c:pt>
              <c:pt idx="410">
                <c:v>0.10044695792459643</c:v>
              </c:pt>
              <c:pt idx="411">
                <c:v>0.10067797607459932</c:v>
              </c:pt>
              <c:pt idx="412">
                <c:v>0.10090899422460217</c:v>
              </c:pt>
              <c:pt idx="413">
                <c:v>0.10114001237460508</c:v>
              </c:pt>
              <c:pt idx="414">
                <c:v>0.10137103052460797</c:v>
              </c:pt>
              <c:pt idx="415">
                <c:v>0.10160204867461084</c:v>
              </c:pt>
              <c:pt idx="416">
                <c:v>0.10183306682461371</c:v>
              </c:pt>
              <c:pt idx="417">
                <c:v>0.10206408497461661</c:v>
              </c:pt>
              <c:pt idx="418">
                <c:v>0.10229510312461948</c:v>
              </c:pt>
              <c:pt idx="419">
                <c:v>0.10252612127462235</c:v>
              </c:pt>
              <c:pt idx="420">
                <c:v>0.10275713942462525</c:v>
              </c:pt>
              <c:pt idx="421">
                <c:v>0.10298815757462813</c:v>
              </c:pt>
              <c:pt idx="422">
                <c:v>0.10321917572463102</c:v>
              </c:pt>
              <c:pt idx="423">
                <c:v>0.10345019387463389</c:v>
              </c:pt>
              <c:pt idx="424">
                <c:v>0.10368121202463676</c:v>
              </c:pt>
              <c:pt idx="425">
                <c:v>0.10391223017463964</c:v>
              </c:pt>
              <c:pt idx="426">
                <c:v>0.10414324832464252</c:v>
              </c:pt>
              <c:pt idx="427">
                <c:v>0.10437426647464539</c:v>
              </c:pt>
              <c:pt idx="428">
                <c:v>0.10460528462464828</c:v>
              </c:pt>
              <c:pt idx="429">
                <c:v>0.10483630277465118</c:v>
              </c:pt>
              <c:pt idx="430">
                <c:v>0.10506732092465404</c:v>
              </c:pt>
              <c:pt idx="431">
                <c:v>0.10529833907465692</c:v>
              </c:pt>
              <c:pt idx="432">
                <c:v>0.10552935722465979</c:v>
              </c:pt>
              <c:pt idx="433">
                <c:v>0.10576037537466269</c:v>
              </c:pt>
              <c:pt idx="434">
                <c:v>0.10599139352466558</c:v>
              </c:pt>
              <c:pt idx="435">
                <c:v>0.10622241167466846</c:v>
              </c:pt>
              <c:pt idx="436">
                <c:v>0.10645342982467135</c:v>
              </c:pt>
              <c:pt idx="437">
                <c:v>0.10668444797467422</c:v>
              </c:pt>
              <c:pt idx="438">
                <c:v>0.10691546612467709</c:v>
              </c:pt>
              <c:pt idx="439">
                <c:v>0.10714648427467997</c:v>
              </c:pt>
              <c:pt idx="440">
                <c:v>0.10737750242468284</c:v>
              </c:pt>
              <c:pt idx="441">
                <c:v>0.10760852057468574</c:v>
              </c:pt>
              <c:pt idx="442">
                <c:v>0.1078395387246886</c:v>
              </c:pt>
              <c:pt idx="443">
                <c:v>0.1080705568746915</c:v>
              </c:pt>
              <c:pt idx="444">
                <c:v>0.10830157502469437</c:v>
              </c:pt>
              <c:pt idx="445">
                <c:v>0.10853259317469727</c:v>
              </c:pt>
              <c:pt idx="446">
                <c:v>0.10876361132470012</c:v>
              </c:pt>
              <c:pt idx="447">
                <c:v>0.10899462947470301</c:v>
              </c:pt>
              <c:pt idx="448">
                <c:v>0.10922564762470591</c:v>
              </c:pt>
              <c:pt idx="449">
                <c:v>0.10945666577470876</c:v>
              </c:pt>
              <c:pt idx="450">
                <c:v>0.10968768392471166</c:v>
              </c:pt>
              <c:pt idx="451">
                <c:v>0.10991870207471452</c:v>
              </c:pt>
              <c:pt idx="452">
                <c:v>0.11014972022471742</c:v>
              </c:pt>
              <c:pt idx="453">
                <c:v>0.11038073837472027</c:v>
              </c:pt>
              <c:pt idx="454">
                <c:v>0.11061175652472319</c:v>
              </c:pt>
              <c:pt idx="455">
                <c:v>0.11084277467472606</c:v>
              </c:pt>
              <c:pt idx="456">
                <c:v>0.11107379282472894</c:v>
              </c:pt>
              <c:pt idx="457">
                <c:v>0.11130481097473183</c:v>
              </c:pt>
              <c:pt idx="458">
                <c:v>0.1115358291247347</c:v>
              </c:pt>
              <c:pt idx="459">
                <c:v>0.11176684727473758</c:v>
              </c:pt>
              <c:pt idx="460">
                <c:v>0.11199786542474045</c:v>
              </c:pt>
              <c:pt idx="461">
                <c:v>0.11222888357474334</c:v>
              </c:pt>
              <c:pt idx="462">
                <c:v>0.11245990172474622</c:v>
              </c:pt>
              <c:pt idx="463">
                <c:v>0.11269091987474912</c:v>
              </c:pt>
              <c:pt idx="464">
                <c:v>0.11292193802475199</c:v>
              </c:pt>
              <c:pt idx="465">
                <c:v>0.11315295617475486</c:v>
              </c:pt>
              <c:pt idx="466">
                <c:v>0.11338397432475772</c:v>
              </c:pt>
              <c:pt idx="467">
                <c:v>0.11361499247476062</c:v>
              </c:pt>
              <c:pt idx="468">
                <c:v>0.1138460106247635</c:v>
              </c:pt>
              <c:pt idx="469">
                <c:v>0.11407702877476637</c:v>
              </c:pt>
              <c:pt idx="470">
                <c:v>0.11430804692476924</c:v>
              </c:pt>
              <c:pt idx="471">
                <c:v>0.11453906507477214</c:v>
              </c:pt>
              <c:pt idx="472">
                <c:v>0.11477008322477503</c:v>
              </c:pt>
              <c:pt idx="473">
                <c:v>0.1150011013747779</c:v>
              </c:pt>
              <c:pt idx="474">
                <c:v>0.11523211952478078</c:v>
              </c:pt>
              <c:pt idx="475">
                <c:v>0.11546313767478368</c:v>
              </c:pt>
              <c:pt idx="476">
                <c:v>0.11569415582478657</c:v>
              </c:pt>
              <c:pt idx="477">
                <c:v>0.11592517397478945</c:v>
              </c:pt>
              <c:pt idx="478">
                <c:v>0.11615619212479231</c:v>
              </c:pt>
              <c:pt idx="479">
                <c:v>0.11638721027479518</c:v>
              </c:pt>
              <c:pt idx="480">
                <c:v>0.11661822842479806</c:v>
              </c:pt>
              <c:pt idx="481">
                <c:v>0.11684924657480093</c:v>
              </c:pt>
              <c:pt idx="482">
                <c:v>0.11708026472480383</c:v>
              </c:pt>
              <c:pt idx="483">
                <c:v>0.11731128287480673</c:v>
              </c:pt>
              <c:pt idx="484">
                <c:v>0.1175423010248096</c:v>
              </c:pt>
              <c:pt idx="485">
                <c:v>0.11777331917481249</c:v>
              </c:pt>
              <c:pt idx="486">
                <c:v>0.11800433732481536</c:v>
              </c:pt>
              <c:pt idx="487">
                <c:v>0.11823535547481824</c:v>
              </c:pt>
              <c:pt idx="488">
                <c:v>0.11846637362482114</c:v>
              </c:pt>
              <c:pt idx="489">
                <c:v>0.11869739177482401</c:v>
              </c:pt>
              <c:pt idx="490">
                <c:v>0.11892840992482688</c:v>
              </c:pt>
              <c:pt idx="491">
                <c:v>0.11915942807482977</c:v>
              </c:pt>
              <c:pt idx="492">
                <c:v>0.11939044622483265</c:v>
              </c:pt>
              <c:pt idx="493">
                <c:v>0.11962146437483552</c:v>
              </c:pt>
              <c:pt idx="494">
                <c:v>0.11985248252483841</c:v>
              </c:pt>
              <c:pt idx="495">
                <c:v>0.12008350067484129</c:v>
              </c:pt>
              <c:pt idx="496">
                <c:v>0.12031451882484417</c:v>
              </c:pt>
              <c:pt idx="497">
                <c:v>0.12054553697484705</c:v>
              </c:pt>
              <c:pt idx="498">
                <c:v>0.12077655512484992</c:v>
              </c:pt>
              <c:pt idx="499">
                <c:v>0.1210075732748528</c:v>
              </c:pt>
              <c:pt idx="500">
                <c:v>0.12123859142485569</c:v>
              </c:pt>
              <c:pt idx="501">
                <c:v>0.12146960957485856</c:v>
              </c:pt>
              <c:pt idx="502">
                <c:v>0.12170062772486144</c:v>
              </c:pt>
              <c:pt idx="503">
                <c:v>0.12193164587486433</c:v>
              </c:pt>
              <c:pt idx="504">
                <c:v>0.12216266402486722</c:v>
              </c:pt>
              <c:pt idx="505">
                <c:v>0.12239368217487007</c:v>
              </c:pt>
              <c:pt idx="506">
                <c:v>0.12262470032487297</c:v>
              </c:pt>
              <c:pt idx="507">
                <c:v>0.12285571847487584</c:v>
              </c:pt>
              <c:pt idx="508">
                <c:v>0.12308673662487872</c:v>
              </c:pt>
              <c:pt idx="509">
                <c:v>0.12331775477488162</c:v>
              </c:pt>
              <c:pt idx="510">
                <c:v>0.1235487729248845</c:v>
              </c:pt>
              <c:pt idx="511">
                <c:v>0.12377979107488736</c:v>
              </c:pt>
              <c:pt idx="512">
                <c:v>0.12401080922489024</c:v>
              </c:pt>
              <c:pt idx="513">
                <c:v>0.12424182737489314</c:v>
              </c:pt>
              <c:pt idx="514">
                <c:v>0.124472845524896</c:v>
              </c:pt>
              <c:pt idx="515">
                <c:v>0.12470386367489888</c:v>
              </c:pt>
              <c:pt idx="516">
                <c:v>0.12493488182490178</c:v>
              </c:pt>
              <c:pt idx="517">
                <c:v>0.12516589997490463</c:v>
              </c:pt>
              <c:pt idx="518">
                <c:v>0.12539691812490752</c:v>
              </c:pt>
              <c:pt idx="519">
                <c:v>0.1256279362749104</c:v>
              </c:pt>
              <c:pt idx="520">
                <c:v>0.12585895442491329</c:v>
              </c:pt>
              <c:pt idx="521">
                <c:v>0.12608997257491616</c:v>
              </c:pt>
              <c:pt idx="522">
                <c:v>0.12632099072491906</c:v>
              </c:pt>
              <c:pt idx="523">
                <c:v>0.12655200887492193</c:v>
              </c:pt>
              <c:pt idx="524">
                <c:v>0.1267830270249248</c:v>
              </c:pt>
              <c:pt idx="525">
                <c:v>0.1270140451749277</c:v>
              </c:pt>
              <c:pt idx="526">
                <c:v>0.12724506332493057</c:v>
              </c:pt>
              <c:pt idx="527">
                <c:v>0.12747608147493347</c:v>
              </c:pt>
              <c:pt idx="528">
                <c:v>0.12770709962493634</c:v>
              </c:pt>
              <c:pt idx="529">
                <c:v>0.12793811777493921</c:v>
              </c:pt>
              <c:pt idx="530">
                <c:v>0.12816913592494211</c:v>
              </c:pt>
              <c:pt idx="531">
                <c:v>0.12840015407494501</c:v>
              </c:pt>
              <c:pt idx="532">
                <c:v>0.12863117222494785</c:v>
              </c:pt>
              <c:pt idx="533">
                <c:v>0.12886219037495072</c:v>
              </c:pt>
              <c:pt idx="534">
                <c:v>0.1290932085249536</c:v>
              </c:pt>
              <c:pt idx="535">
                <c:v>0.12932422667495649</c:v>
              </c:pt>
              <c:pt idx="536">
                <c:v>0.12955524482495939</c:v>
              </c:pt>
              <c:pt idx="537">
                <c:v>0.12978626297496226</c:v>
              </c:pt>
              <c:pt idx="538">
                <c:v>0.13001728112496516</c:v>
              </c:pt>
              <c:pt idx="539">
                <c:v>0.13024829927496803</c:v>
              </c:pt>
              <c:pt idx="540">
                <c:v>0.1304793174249709</c:v>
              </c:pt>
              <c:pt idx="541">
                <c:v>0.13071033557497375</c:v>
              </c:pt>
              <c:pt idx="542">
                <c:v>0.13094135372497664</c:v>
              </c:pt>
              <c:pt idx="543">
                <c:v>0.13117237187497954</c:v>
              </c:pt>
              <c:pt idx="544">
                <c:v>0.13140339002498241</c:v>
              </c:pt>
              <c:pt idx="545">
                <c:v>0.13163440817498531</c:v>
              </c:pt>
              <c:pt idx="546">
                <c:v>0.13186542632498818</c:v>
              </c:pt>
              <c:pt idx="547">
                <c:v>0.13209644447499108</c:v>
              </c:pt>
              <c:pt idx="548">
                <c:v>0.13232746262499392</c:v>
              </c:pt>
              <c:pt idx="549">
                <c:v>0.13255848077499682</c:v>
              </c:pt>
              <c:pt idx="550">
                <c:v>0.13278949892499972</c:v>
              </c:pt>
              <c:pt idx="551">
                <c:v>0.13302051707500259</c:v>
              </c:pt>
              <c:pt idx="552">
                <c:v>0.13325153522500546</c:v>
              </c:pt>
              <c:pt idx="553">
                <c:v>0.13348255337500836</c:v>
              </c:pt>
              <c:pt idx="554">
                <c:v>0.13371357152501123</c:v>
              </c:pt>
              <c:pt idx="555">
                <c:v>0.13394458967501413</c:v>
              </c:pt>
              <c:pt idx="556">
                <c:v>0.13417560782501703</c:v>
              </c:pt>
              <c:pt idx="557">
                <c:v>0.13440662597501987</c:v>
              </c:pt>
              <c:pt idx="558">
                <c:v>0.13463764412502277</c:v>
              </c:pt>
              <c:pt idx="559">
                <c:v>0.13486866227502564</c:v>
              </c:pt>
              <c:pt idx="560">
                <c:v>0.13509968042502848</c:v>
              </c:pt>
              <c:pt idx="561">
                <c:v>0.13533069857503138</c:v>
              </c:pt>
              <c:pt idx="562">
                <c:v>0.13556171672503428</c:v>
              </c:pt>
              <c:pt idx="563">
                <c:v>0.13579273487503718</c:v>
              </c:pt>
              <c:pt idx="564">
                <c:v>0.13602375302504005</c:v>
              </c:pt>
              <c:pt idx="565">
                <c:v>0.13625477117504292</c:v>
              </c:pt>
              <c:pt idx="566">
                <c:v>0.13648578932504576</c:v>
              </c:pt>
              <c:pt idx="567">
                <c:v>0.13671680747504872</c:v>
              </c:pt>
              <c:pt idx="568">
                <c:v>0.13694782562505156</c:v>
              </c:pt>
              <c:pt idx="569">
                <c:v>0.13717884377505446</c:v>
              </c:pt>
              <c:pt idx="570">
                <c:v>0.1374098619250573</c:v>
              </c:pt>
              <c:pt idx="571">
                <c:v>0.1376408800750602</c:v>
              </c:pt>
              <c:pt idx="572">
                <c:v>0.13787189822506307</c:v>
              </c:pt>
              <c:pt idx="573">
                <c:v>0.13810291637506594</c:v>
              </c:pt>
              <c:pt idx="574">
                <c:v>0.13833393452506884</c:v>
              </c:pt>
              <c:pt idx="575">
                <c:v>0.13856495267507174</c:v>
              </c:pt>
              <c:pt idx="576">
                <c:v>0.13861089000173127</c:v>
              </c:pt>
              <c:pt idx="577">
                <c:v>0.13861089000173132</c:v>
              </c:pt>
              <c:pt idx="578">
                <c:v>0.1386108900017313</c:v>
              </c:pt>
              <c:pt idx="579">
                <c:v>0.13861089000173127</c:v>
              </c:pt>
              <c:pt idx="580">
                <c:v>0.1386108900017313</c:v>
              </c:pt>
              <c:pt idx="581">
                <c:v>0.13861089000173127</c:v>
              </c:pt>
              <c:pt idx="582">
                <c:v>0.13861089000173127</c:v>
              </c:pt>
              <c:pt idx="583">
                <c:v>0.13861089000173127</c:v>
              </c:pt>
              <c:pt idx="584">
                <c:v>0.1386108900017313</c:v>
              </c:pt>
              <c:pt idx="585">
                <c:v>0.1386108900017313</c:v>
              </c:pt>
              <c:pt idx="586">
                <c:v>0.1386108900017313</c:v>
              </c:pt>
              <c:pt idx="587">
                <c:v>0.1386108900017313</c:v>
              </c:pt>
              <c:pt idx="588">
                <c:v>0.1386108900017313</c:v>
              </c:pt>
              <c:pt idx="589">
                <c:v>0.1386108900017313</c:v>
              </c:pt>
              <c:pt idx="590">
                <c:v>0.1386108900017313</c:v>
              </c:pt>
              <c:pt idx="591">
                <c:v>0.1386108900017313</c:v>
              </c:pt>
              <c:pt idx="592">
                <c:v>0.13861089000173127</c:v>
              </c:pt>
              <c:pt idx="593">
                <c:v>0.1386108900017313</c:v>
              </c:pt>
              <c:pt idx="594">
                <c:v>0.1386108900017313</c:v>
              </c:pt>
              <c:pt idx="595">
                <c:v>0.13861089000173127</c:v>
              </c:pt>
              <c:pt idx="596">
                <c:v>0.1386108900017313</c:v>
              </c:pt>
              <c:pt idx="597">
                <c:v>0.13861089000173127</c:v>
              </c:pt>
              <c:pt idx="598">
                <c:v>0.1386108900017313</c:v>
              </c:pt>
              <c:pt idx="599">
                <c:v>0.13861089000173127</c:v>
              </c:pt>
              <c:pt idx="600">
                <c:v>0.13861089000173127</c:v>
              </c:pt>
              <c:pt idx="601">
                <c:v>0.1386108900017313</c:v>
              </c:pt>
              <c:pt idx="602">
                <c:v>0.13861089000173127</c:v>
              </c:pt>
              <c:pt idx="603">
                <c:v>0.13861089000173127</c:v>
              </c:pt>
              <c:pt idx="604">
                <c:v>0.1386108900017313</c:v>
              </c:pt>
              <c:pt idx="605">
                <c:v>0.13861089000173132</c:v>
              </c:pt>
              <c:pt idx="606">
                <c:v>0.1386108900017313</c:v>
              </c:pt>
              <c:pt idx="607">
                <c:v>0.13861089000173132</c:v>
              </c:pt>
              <c:pt idx="608">
                <c:v>0.13861089000173127</c:v>
              </c:pt>
              <c:pt idx="609">
                <c:v>0.1386108900017313</c:v>
              </c:pt>
              <c:pt idx="610">
                <c:v>0.1386108900017313</c:v>
              </c:pt>
              <c:pt idx="611">
                <c:v>0.13861089000173127</c:v>
              </c:pt>
              <c:pt idx="612">
                <c:v>0.13861089000173132</c:v>
              </c:pt>
              <c:pt idx="613">
                <c:v>0.1386108900017313</c:v>
              </c:pt>
              <c:pt idx="614">
                <c:v>0.1386108900017313</c:v>
              </c:pt>
              <c:pt idx="615">
                <c:v>0.1386108900017313</c:v>
              </c:pt>
              <c:pt idx="616">
                <c:v>0.1386108900017313</c:v>
              </c:pt>
              <c:pt idx="617">
                <c:v>0.1386108900017313</c:v>
              </c:pt>
              <c:pt idx="618">
                <c:v>0.13861089000173127</c:v>
              </c:pt>
              <c:pt idx="619">
                <c:v>0.13861089000173127</c:v>
              </c:pt>
              <c:pt idx="620">
                <c:v>0.1386108900017313</c:v>
              </c:pt>
              <c:pt idx="621">
                <c:v>0.1386108900017313</c:v>
              </c:pt>
              <c:pt idx="622">
                <c:v>0.1386108900017313</c:v>
              </c:pt>
              <c:pt idx="623">
                <c:v>0.13861089000173132</c:v>
              </c:pt>
              <c:pt idx="624">
                <c:v>0.1386108900017313</c:v>
              </c:pt>
              <c:pt idx="625">
                <c:v>0.13861089000173127</c:v>
              </c:pt>
              <c:pt idx="626">
                <c:v>0.1386108900017313</c:v>
              </c:pt>
              <c:pt idx="627">
                <c:v>0.1386108900017313</c:v>
              </c:pt>
              <c:pt idx="628">
                <c:v>0.1386108900017313</c:v>
              </c:pt>
              <c:pt idx="629">
                <c:v>0.1386108900017313</c:v>
              </c:pt>
              <c:pt idx="630">
                <c:v>0.13861089000173127</c:v>
              </c:pt>
              <c:pt idx="631">
                <c:v>0.13861089000173127</c:v>
              </c:pt>
              <c:pt idx="632">
                <c:v>0.1386108900017313</c:v>
              </c:pt>
              <c:pt idx="633">
                <c:v>0.1386108900017313</c:v>
              </c:pt>
              <c:pt idx="634">
                <c:v>0.1386108900017313</c:v>
              </c:pt>
              <c:pt idx="635">
                <c:v>0.1386108900017313</c:v>
              </c:pt>
              <c:pt idx="636">
                <c:v>0.1386108900017313</c:v>
              </c:pt>
              <c:pt idx="637">
                <c:v>0.1386108900017313</c:v>
              </c:pt>
              <c:pt idx="638">
                <c:v>0.1386108900017313</c:v>
              </c:pt>
              <c:pt idx="639">
                <c:v>0.13861089000173127</c:v>
              </c:pt>
              <c:pt idx="640">
                <c:v>0.1386108900017313</c:v>
              </c:pt>
              <c:pt idx="641">
                <c:v>0.1386108900017313</c:v>
              </c:pt>
              <c:pt idx="642">
                <c:v>0.1386108900017313</c:v>
              </c:pt>
              <c:pt idx="643">
                <c:v>0.1386108900017313</c:v>
              </c:pt>
              <c:pt idx="644">
                <c:v>0.13861089000173132</c:v>
              </c:pt>
              <c:pt idx="645">
                <c:v>0.1386108900017313</c:v>
              </c:pt>
              <c:pt idx="646">
                <c:v>0.13861089000173127</c:v>
              </c:pt>
              <c:pt idx="647">
                <c:v>0.13861089000173127</c:v>
              </c:pt>
              <c:pt idx="648">
                <c:v>0.13861089000173127</c:v>
              </c:pt>
              <c:pt idx="649">
                <c:v>0.13861089000173127</c:v>
              </c:pt>
              <c:pt idx="650">
                <c:v>0.1386108900017313</c:v>
              </c:pt>
              <c:pt idx="651">
                <c:v>0.1386108900017313</c:v>
              </c:pt>
              <c:pt idx="652">
                <c:v>0.1386108900017313</c:v>
              </c:pt>
              <c:pt idx="653">
                <c:v>0.13861089000173127</c:v>
              </c:pt>
              <c:pt idx="654">
                <c:v>0.1386108900017313</c:v>
              </c:pt>
              <c:pt idx="655">
                <c:v>0.1386108900017313</c:v>
              </c:pt>
              <c:pt idx="656">
                <c:v>0.1386108900017313</c:v>
              </c:pt>
              <c:pt idx="657">
                <c:v>0.1386108900017313</c:v>
              </c:pt>
              <c:pt idx="658">
                <c:v>0.13861089000173127</c:v>
              </c:pt>
              <c:pt idx="659">
                <c:v>0.13861089000173127</c:v>
              </c:pt>
              <c:pt idx="660">
                <c:v>0.13861089000173127</c:v>
              </c:pt>
              <c:pt idx="661">
                <c:v>0.1386108900017313</c:v>
              </c:pt>
              <c:pt idx="662">
                <c:v>0.13861089000173127</c:v>
              </c:pt>
              <c:pt idx="663">
                <c:v>0.13861089000173127</c:v>
              </c:pt>
              <c:pt idx="664">
                <c:v>0.1386108900017313</c:v>
              </c:pt>
              <c:pt idx="665">
                <c:v>0.1386108900017313</c:v>
              </c:pt>
              <c:pt idx="666">
                <c:v>0.1386108900017313</c:v>
              </c:pt>
              <c:pt idx="667">
                <c:v>0.13861089000173127</c:v>
              </c:pt>
              <c:pt idx="668">
                <c:v>0.13861089000173127</c:v>
              </c:pt>
              <c:pt idx="669">
                <c:v>0.1386108900017313</c:v>
              </c:pt>
              <c:pt idx="670">
                <c:v>0.1386108900017313</c:v>
              </c:pt>
              <c:pt idx="671">
                <c:v>0.13861089000173127</c:v>
              </c:pt>
              <c:pt idx="672">
                <c:v>0.1386108900017313</c:v>
              </c:pt>
              <c:pt idx="673">
                <c:v>0.1386108900017313</c:v>
              </c:pt>
              <c:pt idx="674">
                <c:v>0.1386108900017313</c:v>
              </c:pt>
              <c:pt idx="675">
                <c:v>0.13861089000173127</c:v>
              </c:pt>
              <c:pt idx="676">
                <c:v>0.1386108900017313</c:v>
              </c:pt>
              <c:pt idx="677">
                <c:v>0.1386108900017313</c:v>
              </c:pt>
              <c:pt idx="678">
                <c:v>0.1386108900017313</c:v>
              </c:pt>
              <c:pt idx="679">
                <c:v>0.1386108900017313</c:v>
              </c:pt>
              <c:pt idx="680">
                <c:v>0.1386108900017313</c:v>
              </c:pt>
              <c:pt idx="681">
                <c:v>0.13861089000173127</c:v>
              </c:pt>
              <c:pt idx="682">
                <c:v>0.1386108900017313</c:v>
              </c:pt>
              <c:pt idx="683">
                <c:v>0.13861089000173127</c:v>
              </c:pt>
              <c:pt idx="684">
                <c:v>0.1386108900017313</c:v>
              </c:pt>
              <c:pt idx="685">
                <c:v>0.1386108900017313</c:v>
              </c:pt>
              <c:pt idx="686">
                <c:v>0.1386108900017313</c:v>
              </c:pt>
              <c:pt idx="687">
                <c:v>0.13861089000173127</c:v>
              </c:pt>
              <c:pt idx="688">
                <c:v>0.1386108900017313</c:v>
              </c:pt>
              <c:pt idx="689">
                <c:v>0.1386108900017313</c:v>
              </c:pt>
              <c:pt idx="690">
                <c:v>0.13861089000173127</c:v>
              </c:pt>
              <c:pt idx="691">
                <c:v>0.1386108900017313</c:v>
              </c:pt>
              <c:pt idx="692">
                <c:v>0.1386108900017313</c:v>
              </c:pt>
              <c:pt idx="693">
                <c:v>0.1386108900017313</c:v>
              </c:pt>
              <c:pt idx="694">
                <c:v>0.13861089000173127</c:v>
              </c:pt>
              <c:pt idx="695">
                <c:v>0.1386108900017313</c:v>
              </c:pt>
              <c:pt idx="696">
                <c:v>0.13861089000173127</c:v>
              </c:pt>
              <c:pt idx="697">
                <c:v>0.1386108900017313</c:v>
              </c:pt>
              <c:pt idx="698">
                <c:v>0.1386108900017313</c:v>
              </c:pt>
              <c:pt idx="699">
                <c:v>0.1386108900017313</c:v>
              </c:pt>
              <c:pt idx="700">
                <c:v>0.13861089000173132</c:v>
              </c:pt>
              <c:pt idx="701">
                <c:v>0.1386108900017313</c:v>
              </c:pt>
              <c:pt idx="702">
                <c:v>0.1386108900017313</c:v>
              </c:pt>
              <c:pt idx="703">
                <c:v>0.1386108900017313</c:v>
              </c:pt>
              <c:pt idx="704">
                <c:v>0.1386108900017313</c:v>
              </c:pt>
              <c:pt idx="705">
                <c:v>0.1386108900017313</c:v>
              </c:pt>
              <c:pt idx="706">
                <c:v>0.13861089000173127</c:v>
              </c:pt>
              <c:pt idx="707">
                <c:v>0.1386108900017313</c:v>
              </c:pt>
              <c:pt idx="708">
                <c:v>0.13861089000173127</c:v>
              </c:pt>
              <c:pt idx="709">
                <c:v>0.13861089000173127</c:v>
              </c:pt>
              <c:pt idx="710">
                <c:v>0.1386108900017313</c:v>
              </c:pt>
              <c:pt idx="711">
                <c:v>0.13861089000173127</c:v>
              </c:pt>
              <c:pt idx="712">
                <c:v>0.1386108900017313</c:v>
              </c:pt>
              <c:pt idx="713">
                <c:v>0.13861089000173127</c:v>
              </c:pt>
              <c:pt idx="714">
                <c:v>0.13861089000173127</c:v>
              </c:pt>
              <c:pt idx="715">
                <c:v>0.1386108900017313</c:v>
              </c:pt>
              <c:pt idx="716">
                <c:v>0.13861089000173127</c:v>
              </c:pt>
              <c:pt idx="717">
                <c:v>0.1386108900017313</c:v>
              </c:pt>
              <c:pt idx="718">
                <c:v>0.1386108900017313</c:v>
              </c:pt>
              <c:pt idx="719">
                <c:v>0.1386108900017313</c:v>
              </c:pt>
              <c:pt idx="720">
                <c:v>0.1386108900017313</c:v>
              </c:pt>
              <c:pt idx="721">
                <c:v>0.1386108900017313</c:v>
              </c:pt>
              <c:pt idx="722">
                <c:v>0.1386108900017313</c:v>
              </c:pt>
              <c:pt idx="723">
                <c:v>0.13861089000173127</c:v>
              </c:pt>
              <c:pt idx="724">
                <c:v>0.13861089000173127</c:v>
              </c:pt>
              <c:pt idx="725">
                <c:v>0.1386108900017313</c:v>
              </c:pt>
              <c:pt idx="726">
                <c:v>0.1386108900017313</c:v>
              </c:pt>
              <c:pt idx="727">
                <c:v>0.1386108900017313</c:v>
              </c:pt>
              <c:pt idx="728">
                <c:v>0.13861089000173127</c:v>
              </c:pt>
              <c:pt idx="729">
                <c:v>0.1386108900017313</c:v>
              </c:pt>
              <c:pt idx="730">
                <c:v>0.1386108900017313</c:v>
              </c:pt>
              <c:pt idx="731">
                <c:v>0.13861089000173127</c:v>
              </c:pt>
              <c:pt idx="732">
                <c:v>0.1386108900017313</c:v>
              </c:pt>
              <c:pt idx="733">
                <c:v>0.13861089000173127</c:v>
              </c:pt>
              <c:pt idx="734">
                <c:v>0.13861089000173132</c:v>
              </c:pt>
              <c:pt idx="735">
                <c:v>0.1386108900017313</c:v>
              </c:pt>
              <c:pt idx="736">
                <c:v>0.13861089000173127</c:v>
              </c:pt>
              <c:pt idx="737">
                <c:v>0.1386108900017313</c:v>
              </c:pt>
              <c:pt idx="738">
                <c:v>0.1386108900017313</c:v>
              </c:pt>
              <c:pt idx="739">
                <c:v>0.13861089000173127</c:v>
              </c:pt>
              <c:pt idx="740">
                <c:v>0.1386108900017313</c:v>
              </c:pt>
              <c:pt idx="741">
                <c:v>0.1386108900017313</c:v>
              </c:pt>
              <c:pt idx="742">
                <c:v>0.1386108900017313</c:v>
              </c:pt>
              <c:pt idx="743">
                <c:v>0.13861089000173127</c:v>
              </c:pt>
              <c:pt idx="744">
                <c:v>0.1386108900017313</c:v>
              </c:pt>
              <c:pt idx="745">
                <c:v>0.1386108900017313</c:v>
              </c:pt>
              <c:pt idx="746">
                <c:v>0.1386108900017313</c:v>
              </c:pt>
              <c:pt idx="747">
                <c:v>0.13861089000173132</c:v>
              </c:pt>
              <c:pt idx="748">
                <c:v>0.1386108900017313</c:v>
              </c:pt>
              <c:pt idx="749">
                <c:v>0.13861089000173127</c:v>
              </c:pt>
              <c:pt idx="750">
                <c:v>0.1386108900017313</c:v>
              </c:pt>
              <c:pt idx="751">
                <c:v>0.13861089000173127</c:v>
              </c:pt>
              <c:pt idx="752">
                <c:v>0.1386108900017313</c:v>
              </c:pt>
              <c:pt idx="753">
                <c:v>0.1386108900017313</c:v>
              </c:pt>
              <c:pt idx="754">
                <c:v>0.1386108900017313</c:v>
              </c:pt>
              <c:pt idx="755">
                <c:v>0.1386108900017313</c:v>
              </c:pt>
              <c:pt idx="756">
                <c:v>0.1386108900017313</c:v>
              </c:pt>
              <c:pt idx="757">
                <c:v>0.1386108900017313</c:v>
              </c:pt>
              <c:pt idx="758">
                <c:v>0.1386108900017313</c:v>
              </c:pt>
              <c:pt idx="759">
                <c:v>0.1386108900017313</c:v>
              </c:pt>
              <c:pt idx="760">
                <c:v>0.1386108900017313</c:v>
              </c:pt>
              <c:pt idx="761">
                <c:v>0.13861089000173127</c:v>
              </c:pt>
              <c:pt idx="762">
                <c:v>0.1386108900017313</c:v>
              </c:pt>
              <c:pt idx="763">
                <c:v>0.13861089000173132</c:v>
              </c:pt>
              <c:pt idx="764">
                <c:v>0.1386108900017313</c:v>
              </c:pt>
              <c:pt idx="765">
                <c:v>0.1386108900017313</c:v>
              </c:pt>
              <c:pt idx="766">
                <c:v>0.1386108900017313</c:v>
              </c:pt>
              <c:pt idx="767">
                <c:v>0.13861089000173132</c:v>
              </c:pt>
              <c:pt idx="768">
                <c:v>0.1386108900017313</c:v>
              </c:pt>
              <c:pt idx="769">
                <c:v>0.13861089000173127</c:v>
              </c:pt>
              <c:pt idx="770">
                <c:v>0.1386108900017313</c:v>
              </c:pt>
              <c:pt idx="771">
                <c:v>0.13861089000173132</c:v>
              </c:pt>
              <c:pt idx="772">
                <c:v>0.1386108900017313</c:v>
              </c:pt>
              <c:pt idx="773">
                <c:v>0.1386108900017313</c:v>
              </c:pt>
              <c:pt idx="774">
                <c:v>0.1386108900017313</c:v>
              </c:pt>
              <c:pt idx="775">
                <c:v>0.1386108900017313</c:v>
              </c:pt>
              <c:pt idx="776">
                <c:v>0.1386108900017313</c:v>
              </c:pt>
              <c:pt idx="777">
                <c:v>0.1386108900017313</c:v>
              </c:pt>
              <c:pt idx="778">
                <c:v>0.1386108900017313</c:v>
              </c:pt>
              <c:pt idx="779">
                <c:v>0.1386108900017313</c:v>
              </c:pt>
              <c:pt idx="780">
                <c:v>0.1386108900017313</c:v>
              </c:pt>
              <c:pt idx="781">
                <c:v>0.1386108900017313</c:v>
              </c:pt>
              <c:pt idx="782">
                <c:v>0.1386108900017313</c:v>
              </c:pt>
              <c:pt idx="783">
                <c:v>0.13861089000173127</c:v>
              </c:pt>
              <c:pt idx="784">
                <c:v>0.1386108900017313</c:v>
              </c:pt>
              <c:pt idx="785">
                <c:v>0.1386108900017313</c:v>
              </c:pt>
              <c:pt idx="786">
                <c:v>0.1386108900017313</c:v>
              </c:pt>
              <c:pt idx="787">
                <c:v>0.13861089000173127</c:v>
              </c:pt>
              <c:pt idx="788">
                <c:v>0.1386108900017313</c:v>
              </c:pt>
              <c:pt idx="789">
                <c:v>0.1386108900017313</c:v>
              </c:pt>
              <c:pt idx="790">
                <c:v>0.1386108900017313</c:v>
              </c:pt>
              <c:pt idx="791">
                <c:v>0.1386108900017313</c:v>
              </c:pt>
              <c:pt idx="792">
                <c:v>0.13861089000173127</c:v>
              </c:pt>
              <c:pt idx="793">
                <c:v>0.1386108900017313</c:v>
              </c:pt>
              <c:pt idx="794">
                <c:v>0.1386108900017313</c:v>
              </c:pt>
              <c:pt idx="795">
                <c:v>0.1386108900017313</c:v>
              </c:pt>
              <c:pt idx="796">
                <c:v>0.13861089000173127</c:v>
              </c:pt>
              <c:pt idx="797">
                <c:v>0.13861089000173127</c:v>
              </c:pt>
              <c:pt idx="798">
                <c:v>0.13861089000173127</c:v>
              </c:pt>
              <c:pt idx="799">
                <c:v>0.13861089000173127</c:v>
              </c:pt>
              <c:pt idx="800">
                <c:v>0.13861089000173127</c:v>
              </c:pt>
              <c:pt idx="801">
                <c:v>0.13861089000173127</c:v>
              </c:pt>
              <c:pt idx="802">
                <c:v>0.1386108900017313</c:v>
              </c:pt>
              <c:pt idx="803">
                <c:v>0.1386108900017313</c:v>
              </c:pt>
              <c:pt idx="804">
                <c:v>0.1386108900017313</c:v>
              </c:pt>
              <c:pt idx="805">
                <c:v>0.1386108900017313</c:v>
              </c:pt>
              <c:pt idx="806">
                <c:v>0.13861089000173127</c:v>
              </c:pt>
              <c:pt idx="807">
                <c:v>0.13861089000173127</c:v>
              </c:pt>
              <c:pt idx="808">
                <c:v>0.1386108900017313</c:v>
              </c:pt>
              <c:pt idx="809">
                <c:v>0.1386108900017313</c:v>
              </c:pt>
              <c:pt idx="810">
                <c:v>0.1386108900017313</c:v>
              </c:pt>
              <c:pt idx="811">
                <c:v>0.1386108900017313</c:v>
              </c:pt>
              <c:pt idx="812">
                <c:v>0.1386108900017313</c:v>
              </c:pt>
              <c:pt idx="813">
                <c:v>0.1386108900017313</c:v>
              </c:pt>
              <c:pt idx="814">
                <c:v>0.1386108900017313</c:v>
              </c:pt>
              <c:pt idx="815">
                <c:v>0.1386108900017313</c:v>
              </c:pt>
              <c:pt idx="816">
                <c:v>0.1386108900017313</c:v>
              </c:pt>
              <c:pt idx="817">
                <c:v>0.13861089000173127</c:v>
              </c:pt>
              <c:pt idx="818">
                <c:v>0.1386108900017313</c:v>
              </c:pt>
              <c:pt idx="819">
                <c:v>0.1386108900017313</c:v>
              </c:pt>
              <c:pt idx="820">
                <c:v>0.13861089000173127</c:v>
              </c:pt>
              <c:pt idx="821">
                <c:v>0.1386108900017313</c:v>
              </c:pt>
              <c:pt idx="822">
                <c:v>0.1386108900017313</c:v>
              </c:pt>
              <c:pt idx="823">
                <c:v>0.1386108900017313</c:v>
              </c:pt>
              <c:pt idx="824">
                <c:v>0.13861089000173127</c:v>
              </c:pt>
              <c:pt idx="825">
                <c:v>0.13861089000173127</c:v>
              </c:pt>
              <c:pt idx="826">
                <c:v>0.1386108900017313</c:v>
              </c:pt>
              <c:pt idx="827">
                <c:v>0.1386108900017313</c:v>
              </c:pt>
              <c:pt idx="828">
                <c:v>0.1386108900017313</c:v>
              </c:pt>
              <c:pt idx="829">
                <c:v>0.1386108900017313</c:v>
              </c:pt>
              <c:pt idx="830">
                <c:v>0.13861089000173127</c:v>
              </c:pt>
              <c:pt idx="831">
                <c:v>0.13861089000173127</c:v>
              </c:pt>
              <c:pt idx="832">
                <c:v>0.1386108900017313</c:v>
              </c:pt>
              <c:pt idx="833">
                <c:v>0.13861089000173127</c:v>
              </c:pt>
              <c:pt idx="834">
                <c:v>0.1386108900017313</c:v>
              </c:pt>
              <c:pt idx="835">
                <c:v>0.13861089000173127</c:v>
              </c:pt>
              <c:pt idx="836">
                <c:v>0.1386108900017313</c:v>
              </c:pt>
              <c:pt idx="837">
                <c:v>0.1386108900017313</c:v>
              </c:pt>
              <c:pt idx="838">
                <c:v>0.1386108900017313</c:v>
              </c:pt>
              <c:pt idx="839">
                <c:v>0.1386108900017313</c:v>
              </c:pt>
              <c:pt idx="840">
                <c:v>0.1386108900017313</c:v>
              </c:pt>
              <c:pt idx="841">
                <c:v>0.1386108900017313</c:v>
              </c:pt>
              <c:pt idx="842">
                <c:v>0.13861089000173127</c:v>
              </c:pt>
              <c:pt idx="843">
                <c:v>0.13861089000173127</c:v>
              </c:pt>
              <c:pt idx="844">
                <c:v>0.1386108900017313</c:v>
              </c:pt>
              <c:pt idx="845">
                <c:v>0.1386108900017313</c:v>
              </c:pt>
              <c:pt idx="846">
                <c:v>0.1386108900017313</c:v>
              </c:pt>
              <c:pt idx="847">
                <c:v>0.1386108900017313</c:v>
              </c:pt>
              <c:pt idx="848">
                <c:v>0.13861089000173127</c:v>
              </c:pt>
              <c:pt idx="849">
                <c:v>0.13861089000173127</c:v>
              </c:pt>
              <c:pt idx="850">
                <c:v>0.13861089000173127</c:v>
              </c:pt>
              <c:pt idx="851">
                <c:v>0.1386108900017313</c:v>
              </c:pt>
              <c:pt idx="852">
                <c:v>0.13861089000173127</c:v>
              </c:pt>
              <c:pt idx="853">
                <c:v>0.13861089000173127</c:v>
              </c:pt>
              <c:pt idx="854">
                <c:v>0.1386108900017313</c:v>
              </c:pt>
              <c:pt idx="855">
                <c:v>0.13861089000173127</c:v>
              </c:pt>
              <c:pt idx="856">
                <c:v>0.1386108900017313</c:v>
              </c:pt>
              <c:pt idx="857">
                <c:v>0.1386108900017313</c:v>
              </c:pt>
              <c:pt idx="858">
                <c:v>0.1386108900017313</c:v>
              </c:pt>
              <c:pt idx="859">
                <c:v>0.13861089000173127</c:v>
              </c:pt>
              <c:pt idx="860">
                <c:v>0.1386108900017313</c:v>
              </c:pt>
              <c:pt idx="861">
                <c:v>0.1386108900017313</c:v>
              </c:pt>
              <c:pt idx="862">
                <c:v>0.1386108900017313</c:v>
              </c:pt>
              <c:pt idx="863">
                <c:v>0.1386108900017313</c:v>
              </c:pt>
              <c:pt idx="864">
                <c:v>0.1386108900017313</c:v>
              </c:pt>
              <c:pt idx="865">
                <c:v>0.13861089000173127</c:v>
              </c:pt>
              <c:pt idx="866">
                <c:v>0.1386108900017313</c:v>
              </c:pt>
              <c:pt idx="867">
                <c:v>0.1386108900017313</c:v>
              </c:pt>
              <c:pt idx="868">
                <c:v>0.1386108900017313</c:v>
              </c:pt>
              <c:pt idx="869">
                <c:v>0.1386108900017313</c:v>
              </c:pt>
              <c:pt idx="870">
                <c:v>0.1386108900017313</c:v>
              </c:pt>
              <c:pt idx="871">
                <c:v>0.1386108900017313</c:v>
              </c:pt>
              <c:pt idx="872">
                <c:v>0.13861089000173127</c:v>
              </c:pt>
              <c:pt idx="873">
                <c:v>0.13861089000173127</c:v>
              </c:pt>
              <c:pt idx="874">
                <c:v>0.1386108900017313</c:v>
              </c:pt>
              <c:pt idx="875">
                <c:v>0.13861089000173127</c:v>
              </c:pt>
              <c:pt idx="876">
                <c:v>0.13861089000173127</c:v>
              </c:pt>
              <c:pt idx="877">
                <c:v>0.1386108900017313</c:v>
              </c:pt>
              <c:pt idx="878">
                <c:v>0.1386108900017313</c:v>
              </c:pt>
              <c:pt idx="879">
                <c:v>0.1386108900017313</c:v>
              </c:pt>
              <c:pt idx="880">
                <c:v>0.1386108900017313</c:v>
              </c:pt>
              <c:pt idx="881">
                <c:v>0.1386108900017313</c:v>
              </c:pt>
              <c:pt idx="882">
                <c:v>0.13861089000173127</c:v>
              </c:pt>
              <c:pt idx="883">
                <c:v>0.13861089000173127</c:v>
              </c:pt>
              <c:pt idx="884">
                <c:v>0.1386108900017313</c:v>
              </c:pt>
              <c:pt idx="885">
                <c:v>0.13861089000173127</c:v>
              </c:pt>
              <c:pt idx="886">
                <c:v>0.1386108900017313</c:v>
              </c:pt>
              <c:pt idx="887">
                <c:v>0.1386108900017313</c:v>
              </c:pt>
              <c:pt idx="888">
                <c:v>0.13861089000173127</c:v>
              </c:pt>
              <c:pt idx="889">
                <c:v>0.13861089000173132</c:v>
              </c:pt>
              <c:pt idx="890">
                <c:v>0.1386108900017313</c:v>
              </c:pt>
              <c:pt idx="891">
                <c:v>0.13861089000173132</c:v>
              </c:pt>
              <c:pt idx="892">
                <c:v>0.13861089000173127</c:v>
              </c:pt>
              <c:pt idx="893">
                <c:v>0.13861089000173127</c:v>
              </c:pt>
              <c:pt idx="894">
                <c:v>0.13861089000173127</c:v>
              </c:pt>
              <c:pt idx="895">
                <c:v>0.1386108900017313</c:v>
              </c:pt>
              <c:pt idx="896">
                <c:v>0.1386108900017313</c:v>
              </c:pt>
              <c:pt idx="897">
                <c:v>0.1386108900017313</c:v>
              </c:pt>
              <c:pt idx="898">
                <c:v>0.1386108900017313</c:v>
              </c:pt>
              <c:pt idx="899">
                <c:v>0.13861089000173127</c:v>
              </c:pt>
              <c:pt idx="900">
                <c:v>0.1386108900017313</c:v>
              </c:pt>
              <c:pt idx="901">
                <c:v>0.1386108900017313</c:v>
              </c:pt>
              <c:pt idx="902">
                <c:v>0.1386108900017313</c:v>
              </c:pt>
              <c:pt idx="903">
                <c:v>0.13861089000173127</c:v>
              </c:pt>
              <c:pt idx="904">
                <c:v>0.13861089000173127</c:v>
              </c:pt>
              <c:pt idx="905">
                <c:v>0.1386108900017313</c:v>
              </c:pt>
              <c:pt idx="906">
                <c:v>0.13861089000173127</c:v>
              </c:pt>
              <c:pt idx="907">
                <c:v>0.1386108900017313</c:v>
              </c:pt>
              <c:pt idx="908">
                <c:v>0.1386108900017313</c:v>
              </c:pt>
              <c:pt idx="909">
                <c:v>0.13861089000173132</c:v>
              </c:pt>
              <c:pt idx="910">
                <c:v>0.13861089000173127</c:v>
              </c:pt>
              <c:pt idx="911">
                <c:v>0.13861089000173127</c:v>
              </c:pt>
              <c:pt idx="912">
                <c:v>0.1386108900017313</c:v>
              </c:pt>
              <c:pt idx="913">
                <c:v>0.1386108900017313</c:v>
              </c:pt>
              <c:pt idx="914">
                <c:v>0.1386108900017313</c:v>
              </c:pt>
              <c:pt idx="915">
                <c:v>0.1386108900017313</c:v>
              </c:pt>
              <c:pt idx="916">
                <c:v>0.1386108900017313</c:v>
              </c:pt>
              <c:pt idx="917">
                <c:v>0.1386108900017313</c:v>
              </c:pt>
              <c:pt idx="918">
                <c:v>0.13861089000173127</c:v>
              </c:pt>
              <c:pt idx="919">
                <c:v>0.1386108900017313</c:v>
              </c:pt>
              <c:pt idx="920">
                <c:v>0.1386108900017313</c:v>
              </c:pt>
              <c:pt idx="921">
                <c:v>0.1386108900017313</c:v>
              </c:pt>
              <c:pt idx="922">
                <c:v>0.1386108900017313</c:v>
              </c:pt>
              <c:pt idx="923">
                <c:v>0.1386108900017313</c:v>
              </c:pt>
              <c:pt idx="924">
                <c:v>0.1386108900017313</c:v>
              </c:pt>
              <c:pt idx="925">
                <c:v>0.13861089000173127</c:v>
              </c:pt>
              <c:pt idx="926">
                <c:v>0.1386108900017313</c:v>
              </c:pt>
              <c:pt idx="927">
                <c:v>0.1386108900017313</c:v>
              </c:pt>
              <c:pt idx="928">
                <c:v>0.1386108900017313</c:v>
              </c:pt>
              <c:pt idx="929">
                <c:v>0.13861089000173127</c:v>
              </c:pt>
              <c:pt idx="930">
                <c:v>0.1386108900017313</c:v>
              </c:pt>
              <c:pt idx="931">
                <c:v>0.13861089000173127</c:v>
              </c:pt>
              <c:pt idx="932">
                <c:v>0.1386108900017313</c:v>
              </c:pt>
              <c:pt idx="933">
                <c:v>0.1386108900017313</c:v>
              </c:pt>
              <c:pt idx="934">
                <c:v>0.1386108900017313</c:v>
              </c:pt>
              <c:pt idx="935">
                <c:v>0.1386108900017313</c:v>
              </c:pt>
              <c:pt idx="936">
                <c:v>0.1386108900017313</c:v>
              </c:pt>
              <c:pt idx="937">
                <c:v>0.1386108900017313</c:v>
              </c:pt>
              <c:pt idx="938">
                <c:v>0.1386108900017313</c:v>
              </c:pt>
              <c:pt idx="939">
                <c:v>0.1386108900017313</c:v>
              </c:pt>
              <c:pt idx="940">
                <c:v>0.13861089000173127</c:v>
              </c:pt>
              <c:pt idx="941">
                <c:v>0.1386108900017313</c:v>
              </c:pt>
              <c:pt idx="942">
                <c:v>0.1386108900017313</c:v>
              </c:pt>
              <c:pt idx="943">
                <c:v>0.13861089000173127</c:v>
              </c:pt>
              <c:pt idx="944">
                <c:v>0.13861089000173127</c:v>
              </c:pt>
              <c:pt idx="945">
                <c:v>0.1386108900017313</c:v>
              </c:pt>
              <c:pt idx="946">
                <c:v>0.1386108900017313</c:v>
              </c:pt>
              <c:pt idx="947">
                <c:v>0.1386108900017313</c:v>
              </c:pt>
              <c:pt idx="948">
                <c:v>0.1386108900017313</c:v>
              </c:pt>
              <c:pt idx="949">
                <c:v>0.1386108900017313</c:v>
              </c:pt>
              <c:pt idx="950">
                <c:v>0.1386108900017313</c:v>
              </c:pt>
              <c:pt idx="951">
                <c:v>0.1386108900017313</c:v>
              </c:pt>
              <c:pt idx="952">
                <c:v>0.1386108900017313</c:v>
              </c:pt>
              <c:pt idx="953">
                <c:v>0.13861089000173127</c:v>
              </c:pt>
              <c:pt idx="954">
                <c:v>0.1386108900017313</c:v>
              </c:pt>
              <c:pt idx="955">
                <c:v>0.1386108900017313</c:v>
              </c:pt>
              <c:pt idx="956">
                <c:v>0.1386108900017313</c:v>
              </c:pt>
              <c:pt idx="957">
                <c:v>0.1386108900017313</c:v>
              </c:pt>
              <c:pt idx="958">
                <c:v>0.1386108900017313</c:v>
              </c:pt>
              <c:pt idx="959">
                <c:v>0.1386108900017313</c:v>
              </c:pt>
              <c:pt idx="960">
                <c:v>0.13861089000173127</c:v>
              </c:pt>
              <c:pt idx="961">
                <c:v>0.1386108900017313</c:v>
              </c:pt>
              <c:pt idx="962">
                <c:v>0.13861089000173132</c:v>
              </c:pt>
              <c:pt idx="963">
                <c:v>0.13861089000173132</c:v>
              </c:pt>
              <c:pt idx="964">
                <c:v>0.1386108900017313</c:v>
              </c:pt>
              <c:pt idx="965">
                <c:v>0.1386108900017313</c:v>
              </c:pt>
              <c:pt idx="966">
                <c:v>0.1386108900017313</c:v>
              </c:pt>
              <c:pt idx="967">
                <c:v>0.1386108900017313</c:v>
              </c:pt>
              <c:pt idx="968">
                <c:v>0.1386108900017313</c:v>
              </c:pt>
            </c:numLit>
          </c:xVal>
          <c:yVal>
            <c:numLit>
              <c:formatCode>General</c:formatCode>
              <c:ptCount val="969"/>
              <c:pt idx="0">
                <c:v>1.36116996</c:v>
              </c:pt>
              <c:pt idx="1">
                <c:v>3.4029248999999995</c:v>
              </c:pt>
              <c:pt idx="2">
                <c:v>3.4029248999999995</c:v>
              </c:pt>
              <c:pt idx="3">
                <c:v>3.2805226049549074</c:v>
              </c:pt>
              <c:pt idx="4">
                <c:v>3.1666201290774456</c:v>
              </c:pt>
              <c:pt idx="5">
                <c:v>3.0603618189730191</c:v>
              </c:pt>
              <c:pt idx="6">
                <c:v>2.9610031409056878</c:v>
              </c:pt>
              <c:pt idx="7">
                <c:v>2.8678932097870402</c:v>
              </c:pt>
              <c:pt idx="8">
                <c:v>2.7804605139694241</c:v>
              </c:pt>
              <c:pt idx="9">
                <c:v>2.6982011740131289</c:v>
              </c:pt>
              <c:pt idx="10">
                <c:v>2.6206692257369979</c:v>
              </c:pt>
              <c:pt idx="11">
                <c:v>2.5474685317556136</c:v>
              </c:pt>
              <c:pt idx="12">
                <c:v>2.4782460117462795</c:v>
              </c:pt>
              <c:pt idx="13">
                <c:v>2.4126859472440336</c:v>
              </c:pt>
              <c:pt idx="14">
                <c:v>2.3505051671122983</c:v>
              </c:pt>
              <c:pt idx="15">
                <c:v>2.2914489588009546</c:v>
              </c:pt>
              <c:pt idx="16">
                <c:v>2.2352875808730035</c:v>
              </c:pt>
              <c:pt idx="17">
                <c:v>2.1818132761116846</c:v>
              </c:pt>
              <c:pt idx="18">
                <c:v>2.1308377033396164</c:v>
              </c:pt>
              <c:pt idx="19">
                <c:v>2.0821897210342772</c:v>
              </c:pt>
              <c:pt idx="20">
                <c:v>2.0357134677730593</c:v>
              </c:pt>
              <c:pt idx="21">
                <c:v>1.991266694142074</c:v>
              </c:pt>
              <c:pt idx="22">
                <c:v>1.9487193084975358</c:v>
              </c:pt>
              <c:pt idx="23">
                <c:v>1.9079521052631569</c:v>
              </c:pt>
              <c:pt idx="24">
                <c:v>1.868855649580724</c:v>
              </c:pt>
              <c:pt idx="25">
                <c:v>1.8313292963370165</c:v>
              </c:pt>
              <c:pt idx="26">
                <c:v>1.7952803250510541</c:v>
              </c:pt>
              <c:pt idx="27">
                <c:v>1.7606231749652286</c:v>
              </c:pt>
              <c:pt idx="28">
                <c:v>1.7272787670559973</c:v>
              </c:pt>
              <c:pt idx="29">
                <c:v>1.6951739016551493</c:v>
              </c:pt>
              <c:pt idx="30">
                <c:v>1.664240722023558</c:v>
              </c:pt>
              <c:pt idx="31">
                <c:v>1.634416235603986</c:v>
              </c:pt>
              <c:pt idx="32">
                <c:v>1.6056418858447479</c:v>
              </c:pt>
              <c:pt idx="33">
                <c:v>1.5778631684698599</c:v>
              </c:pt>
              <c:pt idx="34">
                <c:v>1.5510292869045275</c:v>
              </c:pt>
              <c:pt idx="35">
                <c:v>1.5250928422726604</c:v>
              </c:pt>
              <c:pt idx="36">
                <c:v>1.5000095539861589</c:v>
              </c:pt>
              <c:pt idx="37">
                <c:v>1.4757380074609456</c:v>
              </c:pt>
              <c:pt idx="38">
                <c:v>1.4522394259361224</c:v>
              </c:pt>
              <c:pt idx="39">
                <c:v>1.4294774637517493</c:v>
              </c:pt>
              <c:pt idx="40">
                <c:v>1.407418018767232</c:v>
              </c:pt>
              <c:pt idx="41">
                <c:v>1.3860290618841142</c:v>
              </c:pt>
              <c:pt idx="42">
                <c:v>1.365280481880931</c:v>
              </c:pt>
              <c:pt idx="43">
                <c:v>1.3451439439792567</c:v>
              </c:pt>
              <c:pt idx="44">
                <c:v>1.3255927607439046</c:v>
              </c:pt>
              <c:pt idx="45">
                <c:v>1.3066017740803426</c:v>
              </c:pt>
              <c:pt idx="46">
                <c:v>1.2881472472321711</c:v>
              </c:pt>
              <c:pt idx="47">
                <c:v>1.2702067658037319</c:v>
              </c:pt>
              <c:pt idx="48">
                <c:v>1.2527591469400672</c:v>
              </c:pt>
              <c:pt idx="49">
                <c:v>1.2357843558905062</c:v>
              </c:pt>
              <c:pt idx="50">
                <c:v>1.2192634292649089</c:v>
              </c:pt>
              <c:pt idx="51">
                <c:v>1.2031784043645204</c:v>
              </c:pt>
              <c:pt idx="52">
                <c:v>1.1875122540337704</c:v>
              </c:pt>
              <c:pt idx="53">
                <c:v>1.1722488265362809</c:v>
              </c:pt>
              <c:pt idx="54">
                <c:v>1.1573727900087762</c:v>
              </c:pt>
              <c:pt idx="55">
                <c:v>1.1428695810913285</c:v>
              </c:pt>
              <c:pt idx="56">
                <c:v>1.128725357372137</c:v>
              </c:pt>
              <c:pt idx="57">
                <c:v>1.1149269533204149</c:v>
              </c:pt>
              <c:pt idx="58">
                <c:v>1.1014618394125009</c:v>
              </c:pt>
              <c:pt idx="59">
                <c:v>1.0883180841844622</c:v>
              </c:pt>
              <c:pt idx="60">
                <c:v>1.0754843189696179</c:v>
              </c:pt>
              <c:pt idx="61">
                <c:v>1.0629497051019372</c:v>
              </c:pt>
              <c:pt idx="62">
                <c:v>1.0507039033864534</c:v>
              </c:pt>
              <c:pt idx="63">
                <c:v>1.0387370456559548</c:v>
              </c:pt>
              <c:pt idx="64">
                <c:v>1.0270397082494962</c:v>
              </c:pt>
              <c:pt idx="65">
                <c:v>1.0156028872629239</c:v>
              </c:pt>
              <c:pt idx="66">
                <c:v>1.0044179754348095</c:v>
              </c:pt>
              <c:pt idx="67">
                <c:v>0.9934767405430851</c:v>
              </c:pt>
              <c:pt idx="68">
                <c:v>0.98277130519843414</c:v>
              </c:pt>
              <c:pt idx="69">
                <c:v>0.97229412793019687</c:v>
              </c:pt>
              <c:pt idx="70">
                <c:v>0.96203798546935726</c:v>
              </c:pt>
              <c:pt idx="71">
                <c:v>0.95199595614114185</c:v>
              </c:pt>
              <c:pt idx="72">
                <c:v>0.94216140428698947</c:v>
              </c:pt>
              <c:pt idx="73">
                <c:v>0.93252796564221874</c:v>
              </c:pt>
              <c:pt idx="74">
                <c:v>0.92308953360167934</c:v>
              </c:pt>
              <c:pt idx="75">
                <c:v>0.91384024631110783</c:v>
              </c:pt>
              <c:pt idx="76">
                <c:v>0.90477447452684479</c:v>
              </c:pt>
              <c:pt idx="77">
                <c:v>0.89588681019108207</c:v>
              </c:pt>
              <c:pt idx="78">
                <c:v>0.88717205567391721</c:v>
              </c:pt>
              <c:pt idx="79">
                <c:v>0.87862521363724622</c:v>
              </c:pt>
              <c:pt idx="80">
                <c:v>0.87024147747896319</c:v>
              </c:pt>
              <c:pt idx="81">
                <c:v>0.86201622231906883</c:v>
              </c:pt>
              <c:pt idx="82">
                <c:v>0.85394499649217426</c:v>
              </c:pt>
              <c:pt idx="83">
                <c:v>0.84602351351351279</c:v>
              </c:pt>
              <c:pt idx="84">
                <c:v>0.8382476444880006</c:v>
              </c:pt>
              <c:pt idx="85">
                <c:v>0.83061341093409558</c:v>
              </c:pt>
              <c:pt idx="86">
                <c:v>0.82311697799625405</c:v>
              </c:pt>
              <c:pt idx="87">
                <c:v>0.81575464802165165</c:v>
              </c:pt>
              <c:pt idx="88">
                <c:v>0.80852285447856465</c:v>
              </c:pt>
              <c:pt idx="89">
                <c:v>0.80141815619539558</c:v>
              </c:pt>
              <c:pt idx="90">
                <c:v>0.79443723190079263</c:v>
              </c:pt>
              <c:pt idx="91">
                <c:v>0.78757687504666085</c:v>
              </c:pt>
              <c:pt idx="92">
                <c:v>0.78083398889711264</c:v>
              </c:pt>
              <c:pt idx="93">
                <c:v>0.77420558186755328</c:v>
              </c:pt>
              <c:pt idx="94">
                <c:v>0.76768876309916489</c:v>
              </c:pt>
              <c:pt idx="95">
                <c:v>0.76128073825503295</c:v>
              </c:pt>
              <c:pt idx="96">
                <c:v>0.75497880552507213</c:v>
              </c:pt>
              <c:pt idx="97">
                <c:v>0.74878035182775293</c:v>
              </c:pt>
              <c:pt idx="98">
                <c:v>0.74268284919740857</c:v>
              </c:pt>
              <c:pt idx="99">
                <c:v>0.73668385134663217</c:v>
              </c:pt>
              <c:pt idx="100">
                <c:v>0.73078099039394018</c:v>
              </c:pt>
              <c:pt idx="101">
                <c:v>0.72497197374750821</c:v>
              </c:pt>
              <c:pt idx="102">
                <c:v>0.71925458113636309</c:v>
              </c:pt>
              <c:pt idx="103">
                <c:v>0.71362666178095424</c:v>
              </c:pt>
              <c:pt idx="104">
                <c:v>0.70808613169552903</c:v>
              </c:pt>
              <c:pt idx="105">
                <c:v>0.70263097111520556</c:v>
              </c:pt>
              <c:pt idx="106">
                <c:v>0.69725922204106749</c:v>
              </c:pt>
              <c:pt idx="107">
                <c:v>0.69196898589701494</c:v>
              </c:pt>
              <c:pt idx="108">
                <c:v>0.68675842129247811</c:v>
              </c:pt>
              <c:pt idx="109">
                <c:v>0.68162574188545899</c:v>
              </c:pt>
              <c:pt idx="110">
                <c:v>0.67656921434068695</c:v>
              </c:pt>
              <c:pt idx="111">
                <c:v>0.67158715637798894</c:v>
              </c:pt>
              <c:pt idx="112">
                <c:v>0.66667793490625604</c:v>
              </c:pt>
              <c:pt idx="113">
                <c:v>0.66183996423865932</c:v>
              </c:pt>
              <c:pt idx="114">
                <c:v>0.65707170438501727</c:v>
              </c:pt>
              <c:pt idx="115">
                <c:v>0.65237165941745112</c:v>
              </c:pt>
              <c:pt idx="116">
                <c:v>0.64773837590568528</c:v>
              </c:pt>
              <c:pt idx="117">
                <c:v>0.64317044141855451</c:v>
              </c:pt>
              <c:pt idx="118">
                <c:v>0.63866648308847218</c:v>
              </c:pt>
              <c:pt idx="119">
                <c:v>0.63422516623579583</c:v>
              </c:pt>
              <c:pt idx="120">
                <c:v>0.6298451930501926</c:v>
              </c:pt>
              <c:pt idx="121">
                <c:v>0.62552530132626993</c:v>
              </c:pt>
              <c:pt idx="122">
                <c:v>0.6212642632508828</c:v>
              </c:pt>
              <c:pt idx="123">
                <c:v>0.61706088423967043</c:v>
              </c:pt>
              <c:pt idx="124">
                <c:v>0.61291400182050537</c:v>
              </c:pt>
              <c:pt idx="125">
                <c:v>0.60882248456166632</c:v>
              </c:pt>
              <c:pt idx="126">
                <c:v>0.60478523104265347</c:v>
              </c:pt>
              <c:pt idx="127">
                <c:v>0.60080116886568535</c:v>
              </c:pt>
              <c:pt idx="128">
                <c:v>0.5968692537060083</c:v>
              </c:pt>
              <c:pt idx="129">
                <c:v>0.59298846839925745</c:v>
              </c:pt>
              <c:pt idx="130">
                <c:v>0.58915782206418899</c:v>
              </c:pt>
              <c:pt idx="131">
                <c:v>0.58537634925919713</c:v>
              </c:pt>
              <c:pt idx="132">
                <c:v>0.58164310917110773</c:v>
              </c:pt>
              <c:pt idx="133">
                <c:v>0.57795718483481517</c:v>
              </c:pt>
              <c:pt idx="134">
                <c:v>0.57431768238240366</c:v>
              </c:pt>
              <c:pt idx="135">
                <c:v>0.57072373032046264</c:v>
              </c:pt>
              <c:pt idx="136">
                <c:v>0.56717447883436634</c:v>
              </c:pt>
              <c:pt idx="137">
                <c:v>0.56366909911835372</c:v>
              </c:pt>
              <c:pt idx="138">
                <c:v>0.56020678273029767</c:v>
              </c:pt>
              <c:pt idx="139">
                <c:v>0.55678674097010805</c:v>
              </c:pt>
              <c:pt idx="140">
                <c:v>0.55340820428076754</c:v>
              </c:pt>
              <c:pt idx="141">
                <c:v>0.55007042167104048</c:v>
              </c:pt>
              <c:pt idx="142">
                <c:v>0.5467726601589491</c:v>
              </c:pt>
              <c:pt idx="143">
                <c:v>0.54351420423514818</c:v>
              </c:pt>
              <c:pt idx="144">
                <c:v>0.54029435534537462</c:v>
              </c:pt>
              <c:pt idx="145">
                <c:v>0.53711243139118436</c:v>
              </c:pt>
              <c:pt idx="146">
                <c:v>0.53396776624822795</c:v>
              </c:pt>
              <c:pt idx="147">
                <c:v>0.53085970930134985</c:v>
              </c:pt>
              <c:pt idx="148">
                <c:v>0.52778762499583021</c:v>
              </c:pt>
              <c:pt idx="149">
                <c:v>0.52475089240411832</c:v>
              </c:pt>
              <c:pt idx="150">
                <c:v>0.52174890480743819</c:v>
              </c:pt>
              <c:pt idx="151">
                <c:v>0.51878106929167378</c:v>
              </c:pt>
              <c:pt idx="152">
                <c:v>0.51584680635696778</c:v>
              </c:pt>
              <c:pt idx="153">
                <c:v>0.51294554954049587</c:v>
              </c:pt>
              <c:pt idx="154">
                <c:v>0.51007674505189826</c:v>
              </c:pt>
              <c:pt idx="155">
                <c:v>0.50723985142087757</c:v>
              </c:pt>
              <c:pt idx="156">
                <c:v>0.50443433915649161</c:v>
              </c:pt>
              <c:pt idx="157">
                <c:v>0.50165969041768999</c:v>
              </c:pt>
              <c:pt idx="158">
                <c:v>0.49891539869466472</c:v>
              </c:pt>
              <c:pt idx="159">
                <c:v>0.49620096850060325</c:v>
              </c:pt>
              <c:pt idx="160">
                <c:v>0.49351591507344872</c:v>
              </c:pt>
              <c:pt idx="161">
                <c:v>0.49085976408729198</c:v>
              </c:pt>
              <c:pt idx="162">
                <c:v>0.48823205137303255</c:v>
              </c:pt>
              <c:pt idx="163">
                <c:v>0.48563232264796558</c:v>
              </c:pt>
              <c:pt idx="164">
                <c:v>0.48306013325396052</c:v>
              </c:pt>
              <c:pt idx="165">
                <c:v>0.48051504790391847</c:v>
              </c:pt>
              <c:pt idx="166">
                <c:v>0.4779966404362006</c:v>
              </c:pt>
              <c:pt idx="167">
                <c:v>0.47550449357674068</c:v>
              </c:pt>
              <c:pt idx="168">
                <c:v>0.4730381987085584</c:v>
              </c:pt>
              <c:pt idx="169">
                <c:v>0.47059735564841076</c:v>
              </c:pt>
              <c:pt idx="170">
                <c:v>0.46818157243032094</c:v>
              </c:pt>
              <c:pt idx="171">
                <c:v>0.46579046509574157</c:v>
              </c:pt>
              <c:pt idx="172">
                <c:v>0.46342365749011527</c:v>
              </c:pt>
              <c:pt idx="173">
                <c:v>0.46108078106560563</c:v>
              </c:pt>
              <c:pt idx="174">
                <c:v>0.45876147468978273</c:v>
              </c:pt>
              <c:pt idx="175">
                <c:v>0.45646538446005352</c:v>
              </c:pt>
              <c:pt idx="176">
                <c:v>0.45419216352363689</c:v>
              </c:pt>
              <c:pt idx="177">
                <c:v>0.45194147190289152</c:v>
              </c:pt>
              <c:pt idx="178">
                <c:v>0.44971297632581109</c:v>
              </c:pt>
              <c:pt idx="179">
                <c:v>0.44750635006151079</c:v>
              </c:pt>
              <c:pt idx="180">
                <c:v>0.44532127276053224</c:v>
              </c:pt>
              <c:pt idx="181">
                <c:v>0.4431574302998052</c:v>
              </c:pt>
              <c:pt idx="182">
                <c:v>0.44101451463210689</c:v>
              </c:pt>
              <c:pt idx="183">
                <c:v>0.43889222363986846</c:v>
              </c:pt>
              <c:pt idx="184">
                <c:v>0.43679026099318186</c:v>
              </c:pt>
              <c:pt idx="185">
                <c:v>0.43470833601186798</c:v>
              </c:pt>
              <c:pt idx="186">
                <c:v>0.43264616353147051</c:v>
              </c:pt>
              <c:pt idx="187">
                <c:v>0.43060346377304587</c:v>
              </c:pt>
              <c:pt idx="188">
                <c:v>0.42857996221662487</c:v>
              </c:pt>
              <c:pt idx="189">
                <c:v>0.42657538947822476</c:v>
              </c:pt>
              <c:pt idx="190">
                <c:v>0.42458948119029755</c:v>
              </c:pt>
              <c:pt idx="191">
                <c:v>0.42262197788550165</c:v>
              </c:pt>
              <c:pt idx="192">
                <c:v>0.42067262488369034</c:v>
              </c:pt>
              <c:pt idx="193">
                <c:v>0.4187411721820134</c:v>
              </c:pt>
              <c:pt idx="194">
                <c:v>0.41682737434803263</c:v>
              </c:pt>
              <c:pt idx="195">
                <c:v>0.41493099041575476</c:v>
              </c:pt>
              <c:pt idx="196">
                <c:v>0.41305178378448976</c:v>
              </c:pt>
              <c:pt idx="197">
                <c:v>0.41118952212044485</c:v>
              </c:pt>
              <c:pt idx="198">
                <c:v>0.40934397726096905</c:v>
              </c:pt>
              <c:pt idx="199">
                <c:v>0.40751492512136445</c:v>
              </c:pt>
              <c:pt idx="200">
                <c:v>0.40570214560418488</c:v>
              </c:pt>
              <c:pt idx="201">
                <c:v>0.40390542251094474</c:v>
              </c:pt>
              <c:pt idx="202">
                <c:v>0.40212454345616327</c:v>
              </c:pt>
              <c:pt idx="203">
                <c:v>0.40035929978367374</c:v>
              </c:pt>
              <c:pt idx="204">
                <c:v>0.39860948648512551</c:v>
              </c:pt>
              <c:pt idx="205">
                <c:v>0.39687490212061621</c:v>
              </c:pt>
              <c:pt idx="206">
                <c:v>0.39515534874138525</c:v>
              </c:pt>
              <c:pt idx="207">
                <c:v>0.39345063181450945</c:v>
              </c:pt>
              <c:pt idx="208">
                <c:v>0.39176056014953914</c:v>
              </c:pt>
              <c:pt idx="209">
                <c:v>0.39008494582701714</c:v>
              </c:pt>
              <c:pt idx="210">
                <c:v>0.38842360412882415</c:v>
              </c:pt>
              <c:pt idx="211">
                <c:v>0.3867763534702966</c:v>
              </c:pt>
              <c:pt idx="212">
                <c:v>0.38514301533406448</c:v>
              </c:pt>
              <c:pt idx="213">
                <c:v>0.38352341420555863</c:v>
              </c:pt>
              <c:pt idx="214">
                <c:v>0.3819173775101381</c:v>
              </c:pt>
              <c:pt idx="215">
                <c:v>0.38032473555179108</c:v>
              </c:pt>
              <c:pt idx="216">
                <c:v>0.37874532145336282</c:v>
              </c:pt>
              <c:pt idx="217">
                <c:v>0.37717897109826698</c:v>
              </c:pt>
              <c:pt idx="218">
                <c:v>0.37562552307363734</c:v>
              </c:pt>
              <c:pt idx="219">
                <c:v>0.37408481861487841</c:v>
              </c:pt>
              <c:pt idx="220">
                <c:v>0.37255670155157511</c:v>
              </c:pt>
              <c:pt idx="221">
                <c:v>0.37104101825472313</c:v>
              </c:pt>
              <c:pt idx="222">
                <c:v>0.36953761758524178</c:v>
              </c:pt>
              <c:pt idx="223">
                <c:v>0.36804635084373344</c:v>
              </c:pt>
              <c:pt idx="224">
                <c:v>0.36656707172145508</c:v>
              </c:pt>
              <c:pt idx="225">
                <c:v>0.36509963625246722</c:v>
              </c:pt>
              <c:pt idx="226">
                <c:v>0.36364390276692687</c:v>
              </c:pt>
              <c:pt idx="227">
                <c:v>0.36219973184549487</c:v>
              </c:pt>
              <c:pt idx="228">
                <c:v>0.36076698627482406</c:v>
              </c:pt>
              <c:pt idx="229">
                <c:v>0.35934553100410044</c:v>
              </c:pt>
              <c:pt idx="230">
                <c:v>0.35793523310260728</c:v>
              </c:pt>
              <c:pt idx="231">
                <c:v>0.35653596171828489</c:v>
              </c:pt>
              <c:pt idx="232">
                <c:v>0.35514758803725871</c:v>
              </c:pt>
              <c:pt idx="233">
                <c:v>0.35376998524430875</c:v>
              </c:pt>
              <c:pt idx="234">
                <c:v>0.35240302848425603</c:v>
              </c:pt>
              <c:pt idx="235">
                <c:v>0.35104659482424078</c:v>
              </c:pt>
              <c:pt idx="236">
                <c:v>0.34970056321686815</c:v>
              </c:pt>
              <c:pt idx="237">
                <c:v>0.34836481446419876</c:v>
              </c:pt>
              <c:pt idx="238">
                <c:v>0.34703923118256141</c:v>
              </c:pt>
              <c:pt idx="239">
                <c:v>0.34572369776816592</c:v>
              </c:pt>
              <c:pt idx="240">
                <c:v>0.34441810036349541</c:v>
              </c:pt>
              <c:pt idx="241">
                <c:v>0.34312232682445704</c:v>
              </c:pt>
              <c:pt idx="242">
                <c:v>0.34183626668827116</c:v>
              </c:pt>
              <c:pt idx="243">
                <c:v>0.34055981114208089</c:v>
              </c:pt>
              <c:pt idx="244">
                <c:v>0.33929285299226097</c:v>
              </c:pt>
              <c:pt idx="245">
                <c:v>0.33803528663441051</c:v>
              </c:pt>
              <c:pt idx="246">
                <c:v>0.33678700802400979</c:v>
              </c:pt>
              <c:pt idx="247">
                <c:v>0.33554791464772471</c:v>
              </c:pt>
              <c:pt idx="248">
                <c:v>0.33431790549534302</c:v>
              </c:pt>
              <c:pt idx="249">
                <c:v>0.33309688103232493</c:v>
              </c:pt>
              <c:pt idx="250">
                <c:v>0.33188474317295352</c:v>
              </c:pt>
              <c:pt idx="251">
                <c:v>0.33068139525406898</c:v>
              </c:pt>
              <c:pt idx="252">
                <c:v>0.32948674200937184</c:v>
              </c:pt>
              <c:pt idx="253">
                <c:v>0.32830068954428215</c:v>
              </c:pt>
              <c:pt idx="254">
                <c:v>0.32712314531133885</c:v>
              </c:pt>
              <c:pt idx="255">
                <c:v>0.32595401808612712</c:v>
              </c:pt>
              <c:pt idx="256">
                <c:v>0.32479321794371979</c:v>
              </c:pt>
              <c:pt idx="257">
                <c:v>0.32364065623562077</c:v>
              </c:pt>
              <c:pt idx="258">
                <c:v>0.32249624556719703</c:v>
              </c:pt>
              <c:pt idx="259">
                <c:v>0.32135989977558843</c:v>
              </c:pt>
              <c:pt idx="260">
                <c:v>0.32023153390808268</c:v>
              </c:pt>
              <c:pt idx="261">
                <c:v>0.31911106420094359</c:v>
              </c:pt>
              <c:pt idx="262">
                <c:v>0.31799840805868351</c:v>
              </c:pt>
              <c:pt idx="263">
                <c:v>0.31689348403376677</c:v>
              </c:pt>
              <c:pt idx="264">
                <c:v>0.31579621180673545</c:v>
              </c:pt>
              <c:pt idx="265">
                <c:v>0.31470651216674644</c:v>
              </c:pt>
              <c:pt idx="266">
                <c:v>0.31362430699250993</c:v>
              </c:pt>
              <c:pt idx="267">
                <c:v>0.31254951923362001</c:v>
              </c:pt>
              <c:pt idx="268">
                <c:v>0.31148207289226776</c:v>
              </c:pt>
              <c:pt idx="269">
                <c:v>0.31042189300532813</c:v>
              </c:pt>
              <c:pt idx="270">
                <c:v>0.30936890562681035</c:v>
              </c:pt>
              <c:pt idx="271">
                <c:v>0.30832303781066611</c:v>
              </c:pt>
              <c:pt idx="272">
                <c:v>0.30728421759394309</c:v>
              </c:pt>
              <c:pt idx="273">
                <c:v>0.30625237398028005</c:v>
              </c:pt>
              <c:pt idx="274">
                <c:v>0.30522743692373178</c:v>
              </c:pt>
              <c:pt idx="275">
                <c:v>0.30420933731291827</c:v>
              </c:pt>
              <c:pt idx="276">
                <c:v>0.30319800695549065</c:v>
              </c:pt>
              <c:pt idx="277">
                <c:v>0.30219337856290479</c:v>
              </c:pt>
              <c:pt idx="278">
                <c:v>0.30119538573549764</c:v>
              </c:pt>
              <c:pt idx="279">
                <c:v>0.30020396294785767</c:v>
              </c:pt>
              <c:pt idx="280">
                <c:v>0.29921904553448381</c:v>
              </c:pt>
              <c:pt idx="281">
                <c:v>0.29824056967572504</c:v>
              </c:pt>
              <c:pt idx="282">
                <c:v>0.29726847238399601</c:v>
              </c:pt>
              <c:pt idx="283">
                <c:v>0.29630269149026012</c:v>
              </c:pt>
              <c:pt idx="284">
                <c:v>0.29534316563077639</c:v>
              </c:pt>
              <c:pt idx="285">
                <c:v>0.29438983423410214</c:v>
              </c:pt>
              <c:pt idx="286">
                <c:v>0.29344263750834715</c:v>
              </c:pt>
              <c:pt idx="287">
                <c:v>0.2925015164286725</c:v>
              </c:pt>
              <c:pt idx="288">
                <c:v>0.29156641272503014</c:v>
              </c:pt>
              <c:pt idx="289">
                <c:v>0.29063726887013586</c:v>
              </c:pt>
              <c:pt idx="290">
                <c:v>0.2897140280676721</c:v>
              </c:pt>
              <c:pt idx="291">
                <c:v>0.28879663424071461</c:v>
              </c:pt>
              <c:pt idx="292">
                <c:v>0.28788503202037868</c:v>
              </c:pt>
              <c:pt idx="293">
                <c:v>0.28697916673467933</c:v>
              </c:pt>
              <c:pt idx="294">
                <c:v>0.28607898439760115</c:v>
              </c:pt>
              <c:pt idx="295">
                <c:v>0.28518443169837371</c:v>
              </c:pt>
              <c:pt idx="296">
                <c:v>0.28429545599094697</c:v>
              </c:pt>
              <c:pt idx="297">
                <c:v>0.28341200528366306</c:v>
              </c:pt>
              <c:pt idx="298">
                <c:v>0.28253402822912044</c:v>
              </c:pt>
              <c:pt idx="299">
                <c:v>0.28166147411422532</c:v>
              </c:pt>
              <c:pt idx="300">
                <c:v>0.28079429285042712</c:v>
              </c:pt>
              <c:pt idx="301">
                <c:v>0.279932434964134</c:v>
              </c:pt>
              <c:pt idx="302">
                <c:v>0.27907585158730375</c:v>
              </c:pt>
              <c:pt idx="303">
                <c:v>0.2782244944482074</c:v>
              </c:pt>
              <c:pt idx="304">
                <c:v>0.27737831586236128</c:v>
              </c:pt>
              <c:pt idx="305">
                <c:v>0.27653726872362394</c:v>
              </c:pt>
              <c:pt idx="306">
                <c:v>0.27570130649545466</c:v>
              </c:pt>
              <c:pt idx="307">
                <c:v>0.27487038320232987</c:v>
              </c:pt>
              <c:pt idx="308">
                <c:v>0.27404445342131456</c:v>
              </c:pt>
              <c:pt idx="309">
                <c:v>0.27322347227378507</c:v>
              </c:pt>
              <c:pt idx="310">
                <c:v>0.27240739541730008</c:v>
              </c:pt>
              <c:pt idx="311">
                <c:v>0.27159617903761707</c:v>
              </c:pt>
              <c:pt idx="312">
                <c:v>0.27078977984085095</c:v>
              </c:pt>
              <c:pt idx="313">
                <c:v>0.269988155045772</c:v>
              </c:pt>
              <c:pt idx="314">
                <c:v>0.2691912623762398</c:v>
              </c:pt>
              <c:pt idx="315">
                <c:v>0.26839906005377157</c:v>
              </c:pt>
              <c:pt idx="316">
                <c:v>0.26761150679024048</c:v>
              </c:pt>
              <c:pt idx="317">
                <c:v>0.26682856178070286</c:v>
              </c:pt>
              <c:pt idx="318">
                <c:v>0.26605018469635033</c:v>
              </c:pt>
              <c:pt idx="319">
                <c:v>0.26527633567758541</c:v>
              </c:pt>
              <c:pt idx="320">
                <c:v>0.26450697532721751</c:v>
              </c:pt>
              <c:pt idx="321">
                <c:v>0.26374206470377659</c:v>
              </c:pt>
              <c:pt idx="322">
                <c:v>0.26298156531494321</c:v>
              </c:pt>
              <c:pt idx="323">
                <c:v>0.2622254391110912</c:v>
              </c:pt>
              <c:pt idx="324">
                <c:v>0.26147364847894206</c:v>
              </c:pt>
              <c:pt idx="325">
                <c:v>0.26072615623532736</c:v>
              </c:pt>
              <c:pt idx="326">
                <c:v>0.25998292562105901</c:v>
              </c:pt>
              <c:pt idx="327">
                <c:v>0.25924392029490295</c:v>
              </c:pt>
              <c:pt idx="328">
                <c:v>0.25850910432765578</c:v>
              </c:pt>
              <c:pt idx="329">
                <c:v>0.25777844219632218</c:v>
              </c:pt>
              <c:pt idx="330">
                <c:v>0.25705189877839013</c:v>
              </c:pt>
              <c:pt idx="331">
                <c:v>0.25632943934620317</c:v>
              </c:pt>
              <c:pt idx="332">
                <c:v>0.25561102956142701</c:v>
              </c:pt>
              <c:pt idx="333">
                <c:v>0.25489663546960928</c:v>
              </c:pt>
              <c:pt idx="334">
                <c:v>0.25418622349482972</c:v>
              </c:pt>
              <c:pt idx="335">
                <c:v>0.25347976043444009</c:v>
              </c:pt>
              <c:pt idx="336">
                <c:v>0.25277721345389131</c:v>
              </c:pt>
              <c:pt idx="337">
                <c:v>0.25207855008164626</c:v>
              </c:pt>
              <c:pt idx="338">
                <c:v>0.25138373820417725</c:v>
              </c:pt>
              <c:pt idx="339">
                <c:v>0.25069274606104519</c:v>
              </c:pt>
              <c:pt idx="340">
                <c:v>0.25000554224006039</c:v>
              </c:pt>
              <c:pt idx="341">
                <c:v>0.24932209567252242</c:v>
              </c:pt>
              <c:pt idx="342">
                <c:v>0.24864237562853778</c:v>
              </c:pt>
              <c:pt idx="343">
                <c:v>0.24796635171241421</c:v>
              </c:pt>
              <c:pt idx="344">
                <c:v>0.24729399385812972</c:v>
              </c:pt>
              <c:pt idx="345">
                <c:v>0.24662527232487505</c:v>
              </c:pt>
              <c:pt idx="346">
                <c:v>0.24596015769266869</c:v>
              </c:pt>
              <c:pt idx="347">
                <c:v>0.24529862085804205</c:v>
              </c:pt>
              <c:pt idx="348">
                <c:v>0.24464063302979464</c:v>
              </c:pt>
              <c:pt idx="349">
                <c:v>0.24398616572481704</c:v>
              </c:pt>
              <c:pt idx="350">
                <c:v>0.24333519076398089</c:v>
              </c:pt>
              <c:pt idx="351">
                <c:v>0.24268768026809429</c:v>
              </c:pt>
              <c:pt idx="352">
                <c:v>0.24204360665392197</c:v>
              </c:pt>
              <c:pt idx="353">
                <c:v>0.24140294263026843</c:v>
              </c:pt>
              <c:pt idx="354">
                <c:v>0.24076566119412299</c:v>
              </c:pt>
              <c:pt idx="355">
                <c:v>0.24013173562686604</c:v>
              </c:pt>
              <c:pt idx="356">
                <c:v>0.23950113949053492</c:v>
              </c:pt>
              <c:pt idx="357">
                <c:v>0.23887384662414843</c:v>
              </c:pt>
              <c:pt idx="358">
                <c:v>0.23824983114008902</c:v>
              </c:pt>
              <c:pt idx="359">
                <c:v>0.23762906742054157</c:v>
              </c:pt>
              <c:pt idx="360">
                <c:v>0.23701153011398757</c:v>
              </c:pt>
              <c:pt idx="361">
                <c:v>0.23639719413175403</c:v>
              </c:pt>
              <c:pt idx="362">
                <c:v>0.23578603464461562</c:v>
              </c:pt>
              <c:pt idx="363">
                <c:v>0.23517802707944971</c:v>
              </c:pt>
              <c:pt idx="364">
                <c:v>0.23457314711594285</c:v>
              </c:pt>
              <c:pt idx="365">
                <c:v>0.23397137068334783</c:v>
              </c:pt>
              <c:pt idx="366">
                <c:v>0.23337267395729097</c:v>
              </c:pt>
              <c:pt idx="367">
                <c:v>0.23277703335662764</c:v>
              </c:pt>
              <c:pt idx="368">
                <c:v>0.23218442554034655</c:v>
              </c:pt>
              <c:pt idx="369">
                <c:v>0.23159482740452045</c:v>
              </c:pt>
              <c:pt idx="370">
                <c:v>0.23100821607930391</c:v>
              </c:pt>
              <c:pt idx="371">
                <c:v>0.23042456892597596</c:v>
              </c:pt>
              <c:pt idx="372">
                <c:v>0.22984386353402803</c:v>
              </c:pt>
              <c:pt idx="373">
                <c:v>0.22926607771829524</c:v>
              </c:pt>
              <c:pt idx="374">
                <c:v>0.22869118951613135</c:v>
              </c:pt>
              <c:pt idx="375">
                <c:v>0.22811917718462577</c:v>
              </c:pt>
              <c:pt idx="376">
                <c:v>0.2275500191978625</c:v>
              </c:pt>
              <c:pt idx="377">
                <c:v>0.22698369424421963</c:v>
              </c:pt>
              <c:pt idx="378">
                <c:v>0.22642018122370947</c:v>
              </c:pt>
              <c:pt idx="379">
                <c:v>0.22585945924535802</c:v>
              </c:pt>
              <c:pt idx="380">
                <c:v>0.2253015076246232</c:v>
              </c:pt>
              <c:pt idx="381">
                <c:v>0.22474630588085134</c:v>
              </c:pt>
              <c:pt idx="382">
                <c:v>0.22419383373477134</c:v>
              </c:pt>
              <c:pt idx="383">
                <c:v>0.22364407110602533</c:v>
              </c:pt>
              <c:pt idx="384">
                <c:v>0.22309699811073586</c:v>
              </c:pt>
              <c:pt idx="385">
                <c:v>0.22255259505910877</c:v>
              </c:pt>
              <c:pt idx="386">
                <c:v>0.22201084245307073</c:v>
              </c:pt>
              <c:pt idx="387">
                <c:v>0.22147172098394155</c:v>
              </c:pt>
              <c:pt idx="388">
                <c:v>0.22093521153014009</c:v>
              </c:pt>
              <c:pt idx="389">
                <c:v>0.22040129515492363</c:v>
              </c:pt>
              <c:pt idx="390">
                <c:v>0.21986995310415969</c:v>
              </c:pt>
              <c:pt idx="391">
                <c:v>0.21934116680413027</c:v>
              </c:pt>
              <c:pt idx="392">
                <c:v>0.21881491785936757</c:v>
              </c:pt>
              <c:pt idx="393">
                <c:v>0.21829118805052067</c:v>
              </c:pt>
              <c:pt idx="394">
                <c:v>0.21776995933225299</c:v>
              </c:pt>
              <c:pt idx="395">
                <c:v>0.21725121383116977</c:v>
              </c:pt>
              <c:pt idx="396">
                <c:v>0.21673493384377499</c:v>
              </c:pt>
              <c:pt idx="397">
                <c:v>0.21622110183445725</c:v>
              </c:pt>
              <c:pt idx="398">
                <c:v>0.21570970043350468</c:v>
              </c:pt>
              <c:pt idx="399">
                <c:v>0.21520071243514735</c:v>
              </c:pt>
              <c:pt idx="400">
                <c:v>0.21469412079562797</c:v>
              </c:pt>
              <c:pt idx="401">
                <c:v>0.21418990863129911</c:v>
              </c:pt>
              <c:pt idx="402">
                <c:v>0.21368805921674774</c:v>
              </c:pt>
              <c:pt idx="403">
                <c:v>0.2131885559829457</c:v>
              </c:pt>
              <c:pt idx="404">
                <c:v>0.2126913825154263</c:v>
              </c:pt>
              <c:pt idx="405">
                <c:v>0.21219652255248619</c:v>
              </c:pt>
              <c:pt idx="406">
                <c:v>0.21170395998341235</c:v>
              </c:pt>
              <c:pt idx="407">
                <c:v>0.21121367884673367</c:v>
              </c:pt>
              <c:pt idx="408">
                <c:v>0.21072566332849707</c:v>
              </c:pt>
              <c:pt idx="409">
                <c:v>0.2102398977605667</c:v>
              </c:pt>
              <c:pt idx="410">
                <c:v>0.20975636661894764</c:v>
              </c:pt>
              <c:pt idx="411">
                <c:v>0.20927505452213185</c:v>
              </c:pt>
              <c:pt idx="412">
                <c:v>0.20879594622946721</c:v>
              </c:pt>
              <c:pt idx="413">
                <c:v>0.2083190266395489</c:v>
              </c:pt>
              <c:pt idx="414">
                <c:v>0.20784428078863257</c:v>
              </c:pt>
              <c:pt idx="415">
                <c:v>0.20737169384906953</c:v>
              </c:pt>
              <c:pt idx="416">
                <c:v>0.20690125112776284</c:v>
              </c:pt>
              <c:pt idx="417">
                <c:v>0.20643293806464466</c:v>
              </c:pt>
              <c:pt idx="418">
                <c:v>0.20596674023117403</c:v>
              </c:pt>
              <c:pt idx="419">
                <c:v>0.20550264332885507</c:v>
              </c:pt>
              <c:pt idx="420">
                <c:v>0.20504063318777521</c:v>
              </c:pt>
              <c:pt idx="421">
                <c:v>0.20458069576516297</c:v>
              </c:pt>
              <c:pt idx="422">
                <c:v>0.20412281714396516</c:v>
              </c:pt>
              <c:pt idx="423">
                <c:v>0.20366698353144316</c:v>
              </c:pt>
              <c:pt idx="424">
                <c:v>0.20321318125778801</c:v>
              </c:pt>
              <c:pt idx="425">
                <c:v>0.20276139677475385</c:v>
              </c:pt>
              <c:pt idx="426">
                <c:v>0.20231161665430969</c:v>
              </c:pt>
              <c:pt idx="427">
                <c:v>0.20186382758730892</c:v>
              </c:pt>
              <c:pt idx="428">
                <c:v>0.20141801638217666</c:v>
              </c:pt>
              <c:pt idx="429">
                <c:v>0.20097416996361417</c:v>
              </c:pt>
              <c:pt idx="430">
                <c:v>0.20053227537132079</c:v>
              </c:pt>
              <c:pt idx="431">
                <c:v>0.20009231975873221</c:v>
              </c:pt>
              <c:pt idx="432">
                <c:v>0.19965429039177565</c:v>
              </c:pt>
              <c:pt idx="433">
                <c:v>0.19921817464764136</c:v>
              </c:pt>
              <c:pt idx="434">
                <c:v>0.19878396001356977</c:v>
              </c:pt>
              <c:pt idx="435">
                <c:v>0.19835163408565515</c:v>
              </c:pt>
              <c:pt idx="436">
                <c:v>0.19792118456766417</c:v>
              </c:pt>
              <c:pt idx="437">
                <c:v>0.19749259926987031</c:v>
              </c:pt>
              <c:pt idx="438">
                <c:v>0.19706586610790303</c:v>
              </c:pt>
              <c:pt idx="439">
                <c:v>0.19664097310161219</c:v>
              </c:pt>
              <c:pt idx="440">
                <c:v>0.19621790837394668</c:v>
              </c:pt>
              <c:pt idx="441">
                <c:v>0.19579666014984792</c:v>
              </c:pt>
              <c:pt idx="442">
                <c:v>0.19537721675515723</c:v>
              </c:pt>
              <c:pt idx="443">
                <c:v>0.19495956661553757</c:v>
              </c:pt>
              <c:pt idx="444">
                <c:v>0.19454369825540879</c:v>
              </c:pt>
              <c:pt idx="445">
                <c:v>0.19412960029689655</c:v>
              </c:pt>
              <c:pt idx="446">
                <c:v>0.19371726145879467</c:v>
              </c:pt>
              <c:pt idx="447">
                <c:v>0.19330667055554085</c:v>
              </c:pt>
              <c:pt idx="448">
                <c:v>0.19289781649620494</c:v>
              </c:pt>
              <c:pt idx="449">
                <c:v>0.19249068828349039</c:v>
              </c:pt>
              <c:pt idx="450">
                <c:v>0.19208527501274839</c:v>
              </c:pt>
              <c:pt idx="451">
                <c:v>0.19168156587100399</c:v>
              </c:pt>
              <c:pt idx="452">
                <c:v>0.19127955013599501</c:v>
              </c:pt>
              <c:pt idx="453">
                <c:v>0.19087921717522255</c:v>
              </c:pt>
              <c:pt idx="454">
                <c:v>0.19048055644501383</c:v>
              </c:pt>
              <c:pt idx="455">
                <c:v>0.19008355748959627</c:v>
              </c:pt>
              <c:pt idx="456">
                <c:v>0.18968820994018376</c:v>
              </c:pt>
              <c:pt idx="457">
                <c:v>0.18929450351407351</c:v>
              </c:pt>
              <c:pt idx="458">
                <c:v>0.18890242801375484</c:v>
              </c:pt>
              <c:pt idx="459">
                <c:v>0.18851197332602876</c:v>
              </c:pt>
              <c:pt idx="460">
                <c:v>0.1881231294211381</c:v>
              </c:pt>
              <c:pt idx="461">
                <c:v>0.18773588635190913</c:v>
              </c:pt>
              <c:pt idx="462">
                <c:v>0.18735023425290301</c:v>
              </c:pt>
              <c:pt idx="463">
                <c:v>0.18696616333957819</c:v>
              </c:pt>
              <c:pt idx="464">
                <c:v>0.18658366390746273</c:v>
              </c:pt>
              <c:pt idx="465">
                <c:v>0.18620272633133708</c:v>
              </c:pt>
              <c:pt idx="466">
                <c:v>0.18582334106442669</c:v>
              </c:pt>
              <c:pt idx="467">
                <c:v>0.18544549863760443</c:v>
              </c:pt>
              <c:pt idx="468">
                <c:v>0.18506918965860272</c:v>
              </c:pt>
              <c:pt idx="469">
                <c:v>0.18469440481123545</c:v>
              </c:pt>
              <c:pt idx="470">
                <c:v>0.184321134854629</c:v>
              </c:pt>
              <c:pt idx="471">
                <c:v>0.18394937062246292</c:v>
              </c:pt>
              <c:pt idx="472">
                <c:v>0.1835791030222193</c:v>
              </c:pt>
              <c:pt idx="473">
                <c:v>0.18321032303444187</c:v>
              </c:pt>
              <c:pt idx="474">
                <c:v>0.18284302171200334</c:v>
              </c:pt>
              <c:pt idx="475">
                <c:v>0.18247719017938194</c:v>
              </c:pt>
              <c:pt idx="476">
                <c:v>0.18211281963194645</c:v>
              </c:pt>
              <c:pt idx="477">
                <c:v>0.18174990133524993</c:v>
              </c:pt>
              <c:pt idx="478">
                <c:v>0.18138842662433163</c:v>
              </c:pt>
              <c:pt idx="479">
                <c:v>0.18102838690302764</c:v>
              </c:pt>
              <c:pt idx="480">
                <c:v>0.18066977364328915</c:v>
              </c:pt>
              <c:pt idx="481">
                <c:v>0.18031257838450934</c:v>
              </c:pt>
              <c:pt idx="482">
                <c:v>0.17995679273285792</c:v>
              </c:pt>
              <c:pt idx="483">
                <c:v>0.17960240836062355</c:v>
              </c:pt>
              <c:pt idx="484">
                <c:v>0.17924941700556427</c:v>
              </c:pt>
              <c:pt idx="485">
                <c:v>0.17889781047026526</c:v>
              </c:pt>
              <c:pt idx="486">
                <c:v>0.1785475806215043</c:v>
              </c:pt>
              <c:pt idx="487">
                <c:v>0.1781987193896247</c:v>
              </c:pt>
              <c:pt idx="488">
                <c:v>0.17785121876791538</c:v>
              </c:pt>
              <c:pt idx="489">
                <c:v>0.17750507081199848</c:v>
              </c:pt>
              <c:pt idx="490">
                <c:v>0.17716026763922388</c:v>
              </c:pt>
              <c:pt idx="491">
                <c:v>0.1768168014280708</c:v>
              </c:pt>
              <c:pt idx="492">
                <c:v>0.17647466441755646</c:v>
              </c:pt>
              <c:pt idx="493">
                <c:v>0.17613384890665137</c:v>
              </c:pt>
              <c:pt idx="494">
                <c:v>0.17579434725370172</c:v>
              </c:pt>
              <c:pt idx="495">
                <c:v>0.17545615187585809</c:v>
              </c:pt>
              <c:pt idx="496">
                <c:v>0.17511925524851094</c:v>
              </c:pt>
              <c:pt idx="497">
                <c:v>0.17478364990473255</c:v>
              </c:pt>
              <c:pt idx="498">
                <c:v>0.17444932843472538</c:v>
              </c:pt>
              <c:pt idx="499">
                <c:v>0.17411628348527666</c:v>
              </c:pt>
              <c:pt idx="500">
                <c:v>0.17378450775921939</c:v>
              </c:pt>
              <c:pt idx="501">
                <c:v>0.17345399401489919</c:v>
              </c:pt>
              <c:pt idx="502">
                <c:v>0.17312473506564771</c:v>
              </c:pt>
              <c:pt idx="503">
                <c:v>0.1727967237792615</c:v>
              </c:pt>
              <c:pt idx="504">
                <c:v>0.17246995307748703</c:v>
              </c:pt>
              <c:pt idx="505">
                <c:v>0.17214441593551166</c:v>
              </c:pt>
              <c:pt idx="506">
                <c:v>0.17182010538146028</c:v>
              </c:pt>
              <c:pt idx="507">
                <c:v>0.17149701449589727</c:v>
              </c:pt>
              <c:pt idx="508">
                <c:v>0.17117513641133483</c:v>
              </c:pt>
              <c:pt idx="509">
                <c:v>0.17085446431174603</c:v>
              </c:pt>
              <c:pt idx="510">
                <c:v>0.17053499143208395</c:v>
              </c:pt>
              <c:pt idx="511">
                <c:v>0.17021671105780567</c:v>
              </c:pt>
              <c:pt idx="512">
                <c:v>0.16989961652440225</c:v>
              </c:pt>
              <c:pt idx="513">
                <c:v>0.16958370121693314</c:v>
              </c:pt>
              <c:pt idx="514">
                <c:v>0.16926895856956636</c:v>
              </c:pt>
              <c:pt idx="515">
                <c:v>0.16895538206512384</c:v>
              </c:pt>
              <c:pt idx="516">
                <c:v>0.16864296523463115</c:v>
              </c:pt>
              <c:pt idx="517">
                <c:v>0.168331701656873</c:v>
              </c:pt>
              <c:pt idx="518">
                <c:v>0.16802158495795325</c:v>
              </c:pt>
              <c:pt idx="519">
                <c:v>0.16771260881085967</c:v>
              </c:pt>
              <c:pt idx="520">
                <c:v>0.16740476693503387</c:v>
              </c:pt>
              <c:pt idx="521">
                <c:v>0.16709805309594553</c:v>
              </c:pt>
              <c:pt idx="522">
                <c:v>0.16679246110467172</c:v>
              </c:pt>
              <c:pt idx="523">
                <c:v>0.16648798481748048</c:v>
              </c:pt>
              <c:pt idx="524">
                <c:v>0.16618461813541915</c:v>
              </c:pt>
              <c:pt idx="525">
                <c:v>0.16588235500390719</c:v>
              </c:pt>
              <c:pt idx="526">
                <c:v>0.16558118941233316</c:v>
              </c:pt>
              <c:pt idx="527">
                <c:v>0.1652811153936567</c:v>
              </c:pt>
              <c:pt idx="528">
                <c:v>0.16498212702401402</c:v>
              </c:pt>
              <c:pt idx="529">
                <c:v>0.16468421842232833</c:v>
              </c:pt>
              <c:pt idx="530">
                <c:v>0.16438738374992426</c:v>
              </c:pt>
              <c:pt idx="531">
                <c:v>0.16409161721014617</c:v>
              </c:pt>
              <c:pt idx="532">
                <c:v>0.16379691304798102</c:v>
              </c:pt>
              <c:pt idx="533">
                <c:v>0.16350326554968519</c:v>
              </c:pt>
              <c:pt idx="534">
                <c:v>0.16321066904241488</c:v>
              </c:pt>
              <c:pt idx="535">
                <c:v>0.16291911789386113</c:v>
              </c:pt>
              <c:pt idx="536">
                <c:v>0.16262860651188821</c:v>
              </c:pt>
              <c:pt idx="537">
                <c:v>0.16233912934417616</c:v>
              </c:pt>
              <c:pt idx="538">
                <c:v>0.16205068087786711</c:v>
              </c:pt>
              <c:pt idx="539">
                <c:v>0.1617632556392152</c:v>
              </c:pt>
              <c:pt idx="540">
                <c:v>0.16147684819324043</c:v>
              </c:pt>
              <c:pt idx="541">
                <c:v>0.16119145314338607</c:v>
              </c:pt>
              <c:pt idx="542">
                <c:v>0.16090706513117969</c:v>
              </c:pt>
              <c:pt idx="543">
                <c:v>0.16062367883589773</c:v>
              </c:pt>
              <c:pt idx="544">
                <c:v>0.1603412889742338</c:v>
              </c:pt>
              <c:pt idx="545">
                <c:v>0.16005989029997028</c:v>
              </c:pt>
              <c:pt idx="546">
                <c:v>0.15977947760365341</c:v>
              </c:pt>
              <c:pt idx="547">
                <c:v>0.15950004571227189</c:v>
              </c:pt>
              <c:pt idx="548">
                <c:v>0.15922158948893864</c:v>
              </c:pt>
              <c:pt idx="549">
                <c:v>0.15894410383257626</c:v>
              </c:pt>
              <c:pt idx="550">
                <c:v>0.15866758367760522</c:v>
              </c:pt>
              <c:pt idx="551">
                <c:v>0.15839202399363586</c:v>
              </c:pt>
              <c:pt idx="552">
                <c:v>0.15811741978516325</c:v>
              </c:pt>
              <c:pt idx="553">
                <c:v>0.15784376609126535</c:v>
              </c:pt>
              <c:pt idx="554">
                <c:v>0.15757105798530413</c:v>
              </c:pt>
              <c:pt idx="555">
                <c:v>0.15729929057463021</c:v>
              </c:pt>
              <c:pt idx="556">
                <c:v>0.15702845900028992</c:v>
              </c:pt>
              <c:pt idx="557">
                <c:v>0.15675855843673589</c:v>
              </c:pt>
              <c:pt idx="558">
                <c:v>0.15648958409154057</c:v>
              </c:pt>
              <c:pt idx="559">
                <c:v>0.15622153120511223</c:v>
              </c:pt>
              <c:pt idx="560">
                <c:v>0.15595439505041456</c:v>
              </c:pt>
              <c:pt idx="561">
                <c:v>0.15568817093268872</c:v>
              </c:pt>
              <c:pt idx="562">
                <c:v>0.15542285418917803</c:v>
              </c:pt>
              <c:pt idx="563">
                <c:v>0.15515844018885622</c:v>
              </c:pt>
              <c:pt idx="564">
                <c:v>0.15489492433215751</c:v>
              </c:pt>
              <c:pt idx="565">
                <c:v>0.15463230205071035</c:v>
              </c:pt>
              <c:pt idx="566">
                <c:v>0.15437056880707303</c:v>
              </c:pt>
              <c:pt idx="567">
                <c:v>0.15410972009447269</c:v>
              </c:pt>
              <c:pt idx="568">
                <c:v>0.15384975143654625</c:v>
              </c:pt>
              <c:pt idx="569">
                <c:v>0.1535906583870848</c:v>
              </c:pt>
              <c:pt idx="570">
                <c:v>0.15333243652977979</c:v>
              </c:pt>
              <c:pt idx="571">
                <c:v>0.15307508147797233</c:v>
              </c:pt>
              <c:pt idx="572">
                <c:v>0.15281858887440453</c:v>
              </c:pt>
              <c:pt idx="573">
                <c:v>0.15256295439097381</c:v>
              </c:pt>
              <c:pt idx="574">
                <c:v>0.15230817372848937</c:v>
              </c:pt>
              <c:pt idx="575">
                <c:v>0.15205424261643116</c:v>
              </c:pt>
              <c:pt idx="576">
                <c:v>0.15159873391152515</c:v>
              </c:pt>
              <c:pt idx="577">
                <c:v>0.15109533580718895</c:v>
              </c:pt>
              <c:pt idx="578">
                <c:v>0.15059444091856783</c:v>
              </c:pt>
              <c:pt idx="579">
                <c:v>0.15009603267635474</c:v>
              </c:pt>
              <c:pt idx="580">
                <c:v>0.14960009464811064</c:v>
              </c:pt>
              <c:pt idx="581">
                <c:v>0.14910661053691016</c:v>
              </c:pt>
              <c:pt idx="582">
                <c:v>0.14861556418000271</c:v>
              </c:pt>
              <c:pt idx="583">
                <c:v>0.14812693954748912</c:v>
              </c:pt>
              <c:pt idx="584">
                <c:v>0.14764072074101339</c:v>
              </c:pt>
              <c:pt idx="585">
                <c:v>0.14715689199246931</c:v>
              </c:pt>
              <c:pt idx="586">
                <c:v>0.14667543766272226</c:v>
              </c:pt>
              <c:pt idx="587">
                <c:v>0.14619634224034528</c:v>
              </c:pt>
              <c:pt idx="588">
                <c:v>0.1457195903403698</c:v>
              </c:pt>
              <c:pt idx="589">
                <c:v>0.14524516670305032</c:v>
              </c:pt>
              <c:pt idx="590">
                <c:v>0.1447730561926435</c:v>
              </c:pt>
              <c:pt idx="591">
                <c:v>0.14430324379620083</c:v>
              </c:pt>
              <c:pt idx="592">
                <c:v>0.1438357146223751</c:v>
              </c:pt>
              <c:pt idx="593">
                <c:v>0.14337045390024056</c:v>
              </c:pt>
              <c:pt idx="594">
                <c:v>0.14290744697812588</c:v>
              </c:pt>
              <c:pt idx="595">
                <c:v>0.14244667932246102</c:v>
              </c:pt>
              <c:pt idx="596">
                <c:v>0.14198813651663647</c:v>
              </c:pt>
              <c:pt idx="597">
                <c:v>0.14153180425987563</c:v>
              </c:pt>
              <c:pt idx="598">
                <c:v>0.14107766836611985</c:v>
              </c:pt>
              <c:pt idx="599">
                <c:v>0.14062571476292574</c:v>
              </c:pt>
              <c:pt idx="600">
                <c:v>0.14017592949037513</c:v>
              </c:pt>
              <c:pt idx="601">
                <c:v>0.13972829869999714</c:v>
              </c:pt>
              <c:pt idx="602">
                <c:v>0.13928280865370191</c:v>
              </c:pt>
              <c:pt idx="603">
                <c:v>0.13883944572272688</c:v>
              </c:pt>
              <c:pt idx="604">
                <c:v>0.13839819638659423</c:v>
              </c:pt>
              <c:pt idx="605">
                <c:v>0.13795904723208002</c:v>
              </c:pt>
              <c:pt idx="606">
                <c:v>0.13752198495219498</c:v>
              </c:pt>
              <c:pt idx="607">
                <c:v>0.13708699634517643</c:v>
              </c:pt>
              <c:pt idx="608">
                <c:v>0.13665406831349117</c:v>
              </c:pt>
              <c:pt idx="609">
                <c:v>0.13622318786284987</c:v>
              </c:pt>
              <c:pt idx="610">
                <c:v>0.13579434210123162</c:v>
              </c:pt>
              <c:pt idx="611">
                <c:v>0.1353675182379199</c:v>
              </c:pt>
              <c:pt idx="612">
                <c:v>0.13494270358254867</c:v>
              </c:pt>
              <c:pt idx="613">
                <c:v>0.13451988554415914</c:v>
              </c:pt>
              <c:pt idx="614">
                <c:v>0.13409905163026675</c:v>
              </c:pt>
              <c:pt idx="615">
                <c:v>0.13368018944593849</c:v>
              </c:pt>
              <c:pt idx="616">
                <c:v>0.13326328669288018</c:v>
              </c:pt>
              <c:pt idx="617">
                <c:v>0.13284833116853373</c:v>
              </c:pt>
              <c:pt idx="618">
                <c:v>0.13243531076518414</c:v>
              </c:pt>
              <c:pt idx="619">
                <c:v>0.13202421346907647</c:v>
              </c:pt>
              <c:pt idx="620">
                <c:v>0.13161502735954203</c:v>
              </c:pt>
              <c:pt idx="621">
                <c:v>0.13120774060813425</c:v>
              </c:pt>
              <c:pt idx="622">
                <c:v>0.13080234147777386</c:v>
              </c:pt>
              <c:pt idx="623">
                <c:v>0.13039881832190334</c:v>
              </c:pt>
              <c:pt idx="624">
                <c:v>0.12999715958365035</c:v>
              </c:pt>
              <c:pt idx="625">
                <c:v>0.12959735379500031</c:v>
              </c:pt>
              <c:pt idx="626">
                <c:v>0.12919938957597785</c:v>
              </c:pt>
              <c:pt idx="627">
                <c:v>0.12880325563383682</c:v>
              </c:pt>
              <c:pt idx="628">
                <c:v>0.12840894076225948</c:v>
              </c:pt>
              <c:pt idx="629">
                <c:v>0.12801643384056363</c:v>
              </c:pt>
              <c:pt idx="630">
                <c:v>0.1276257238329187</c:v>
              </c:pt>
              <c:pt idx="631">
                <c:v>0.12723679978757005</c:v>
              </c:pt>
              <c:pt idx="632">
                <c:v>0.12684965083607133</c:v>
              </c:pt>
              <c:pt idx="633">
                <c:v>0.12646426619252538</c:v>
              </c:pt>
              <c:pt idx="634">
                <c:v>0.12608063515283288</c:v>
              </c:pt>
              <c:pt idx="635">
                <c:v>0.12569874709394907</c:v>
              </c:pt>
              <c:pt idx="636">
                <c:v>0.12531859147314836</c:v>
              </c:pt>
              <c:pt idx="637">
                <c:v>0.12494015782729677</c:v>
              </c:pt>
              <c:pt idx="638">
                <c:v>0.12456343577213183</c:v>
              </c:pt>
              <c:pt idx="639">
                <c:v>0.12418841500155028</c:v>
              </c:pt>
              <c:pt idx="640">
                <c:v>0.12381508528690324</c:v>
              </c:pt>
              <c:pt idx="641">
                <c:v>0.12344343647629864</c:v>
              </c:pt>
              <c:pt idx="642">
                <c:v>0.12307345849391119</c:v>
              </c:pt>
              <c:pt idx="643">
                <c:v>0.1227051413392993</c:v>
              </c:pt>
              <c:pt idx="644">
                <c:v>0.12233847508672945</c:v>
              </c:pt>
              <c:pt idx="645">
                <c:v>0.12197344988450733</c:v>
              </c:pt>
              <c:pt idx="646">
                <c:v>0.12161005595431625</c:v>
              </c:pt>
              <c:pt idx="647">
                <c:v>0.12124828359056208</c:v>
              </c:pt>
              <c:pt idx="648">
                <c:v>0.12088812315972536</c:v>
              </c:pt>
              <c:pt idx="649">
                <c:v>0.12052956509971989</c:v>
              </c:pt>
              <c:pt idx="650">
                <c:v>0.12017259991925811</c:v>
              </c:pt>
              <c:pt idx="651">
                <c:v>0.11981721819722288</c:v>
              </c:pt>
              <c:pt idx="652">
                <c:v>0.11946341058204599</c:v>
              </c:pt>
              <c:pt idx="653">
                <c:v>0.11911116779109289</c:v>
              </c:pt>
              <c:pt idx="654">
                <c:v>0.11876048061005388</c:v>
              </c:pt>
              <c:pt idx="655">
                <c:v>0.1184113398923414</c:v>
              </c:pt>
              <c:pt idx="656">
                <c:v>0.1180637365584937</c:v>
              </c:pt>
              <c:pt idx="657">
                <c:v>0.11771766159558465</c:v>
              </c:pt>
              <c:pt idx="658">
                <c:v>0.11737310605663924</c:v>
              </c:pt>
              <c:pt idx="659">
                <c:v>0.1170300610600556</c:v>
              </c:pt>
              <c:pt idx="660">
                <c:v>0.11668851778903247</c:v>
              </c:pt>
              <c:pt idx="661">
                <c:v>0.11634846749100269</c:v>
              </c:pt>
              <c:pt idx="662">
                <c:v>0.11600990147707252</c:v>
              </c:pt>
              <c:pt idx="663">
                <c:v>0.11567281112146655</c:v>
              </c:pt>
              <c:pt idx="664">
                <c:v>0.11533718786097828</c:v>
              </c:pt>
              <c:pt idx="665">
                <c:v>0.1150030231944263</c:v>
              </c:pt>
              <c:pt idx="666">
                <c:v>0.114670308682116</c:v>
              </c:pt>
              <c:pt idx="667">
                <c:v>0.11433903594530652</c:v>
              </c:pt>
              <c:pt idx="668">
                <c:v>0.11400919666568346</c:v>
              </c:pt>
              <c:pt idx="669">
                <c:v>0.11368078258483653</c:v>
              </c:pt>
              <c:pt idx="670">
                <c:v>0.11335378550374269</c:v>
              </c:pt>
              <c:pt idx="671">
                <c:v>0.11302819728225438</c:v>
              </c:pt>
              <c:pt idx="672">
                <c:v>0.11270400983859294</c:v>
              </c:pt>
              <c:pt idx="673">
                <c:v>0.11238121514884707</c:v>
              </c:pt>
              <c:pt idx="674">
                <c:v>0.11205980524647634</c:v>
              </c:pt>
              <c:pt idx="675">
                <c:v>0.11173977222181966</c:v>
              </c:pt>
              <c:pt idx="676">
                <c:v>0.11142110822160864</c:v>
              </c:pt>
              <c:pt idx="677">
                <c:v>0.11110380544848582</c:v>
              </c:pt>
              <c:pt idx="678">
                <c:v>0.11078785616052762</c:v>
              </c:pt>
              <c:pt idx="679">
                <c:v>0.11047325267077222</c:v>
              </c:pt>
              <c:pt idx="680">
                <c:v>0.11015998734675186</c:v>
              </c:pt>
              <c:pt idx="681">
                <c:v>0.10984805261003003</c:v>
              </c:pt>
              <c:pt idx="682">
                <c:v>0.10953744093574304</c:v>
              </c:pt>
              <c:pt idx="683">
                <c:v>0.10922814485214628</c:v>
              </c:pt>
              <c:pt idx="684">
                <c:v>0.10892015694016484</c:v>
              </c:pt>
              <c:pt idx="685">
                <c:v>0.10861346983294859</c:v>
              </c:pt>
              <c:pt idx="686">
                <c:v>0.10830807621543168</c:v>
              </c:pt>
              <c:pt idx="687">
                <c:v>0.10800396882389637</c:v>
              </c:pt>
              <c:pt idx="688">
                <c:v>0.10770114044554105</c:v>
              </c:pt>
              <c:pt idx="689">
                <c:v>0.10739958391805259</c:v>
              </c:pt>
              <c:pt idx="690">
                <c:v>0.10709929212918276</c:v>
              </c:pt>
              <c:pt idx="691">
                <c:v>0.10680025801632909</c:v>
              </c:pt>
              <c:pt idx="692">
                <c:v>0.10650247456611932</c:v>
              </c:pt>
              <c:pt idx="693">
                <c:v>0.10620593481400031</c:v>
              </c:pt>
              <c:pt idx="694">
                <c:v>0.1059106318438309</c:v>
              </c:pt>
              <c:pt idx="695">
                <c:v>0.1056165587874785</c:v>
              </c:pt>
              <c:pt idx="696">
                <c:v>0.10532370882441978</c:v>
              </c:pt>
              <c:pt idx="697">
                <c:v>0.10503207518134529</c:v>
              </c:pt>
              <c:pt idx="698">
                <c:v>0.10474165113176764</c:v>
              </c:pt>
              <c:pt idx="699">
                <c:v>0.10445242999563381</c:v>
              </c:pt>
              <c:pt idx="700">
                <c:v>0.10416440513894086</c:v>
              </c:pt>
              <c:pt idx="701">
                <c:v>0.10387756997335564</c:v>
              </c:pt>
              <c:pt idx="702">
                <c:v>0.10359191795583796</c:v>
              </c:pt>
              <c:pt idx="703">
                <c:v>0.10330744258826745</c:v>
              </c:pt>
              <c:pt idx="704">
                <c:v>0.10302413741707409</c:v>
              </c:pt>
              <c:pt idx="705">
                <c:v>0.102741996032872</c:v>
              </c:pt>
              <c:pt idx="706">
                <c:v>0.10246101207009718</c:v>
              </c:pt>
              <c:pt idx="707">
                <c:v>0.10218117920664831</c:v>
              </c:pt>
              <c:pt idx="708">
                <c:v>0.10190249116353106</c:v>
              </c:pt>
              <c:pt idx="709">
                <c:v>0.10162494170450609</c:v>
              </c:pt>
              <c:pt idx="710">
                <c:v>0.10134852463573997</c:v>
              </c:pt>
              <c:pt idx="711">
                <c:v>0.1010732338054597</c:v>
              </c:pt>
              <c:pt idx="712">
                <c:v>0.10079906310361045</c:v>
              </c:pt>
              <c:pt idx="713">
                <c:v>0.10052600646151648</c:v>
              </c:pt>
              <c:pt idx="714">
                <c:v>0.10025405785154533</c:v>
              </c:pt>
              <c:pt idx="715">
                <c:v>9.9983211286775231E-2</c:v>
              </c:pt>
              <c:pt idx="716">
                <c:v>9.9713460820665456E-2</c:v>
              </c:pt>
              <c:pt idx="717">
                <c:v>9.9444800546730133E-2</c:v>
              </c:pt>
              <c:pt idx="718">
                <c:v>9.9177224598214722E-2</c:v>
              </c:pt>
              <c:pt idx="719">
                <c:v>9.8910727147775795E-2</c:v>
              </c:pt>
              <c:pt idx="720">
                <c:v>9.8645302407163835E-2</c:v>
              </c:pt>
              <c:pt idx="721">
                <c:v>9.8380944626908814E-2</c:v>
              </c:pt>
              <c:pt idx="722">
                <c:v>9.8117648096008953E-2</c:v>
              </c:pt>
              <c:pt idx="723">
                <c:v>9.7855407141622164E-2</c:v>
              </c:pt>
              <c:pt idx="724">
                <c:v>9.7594216128760611E-2</c:v>
              </c:pt>
              <c:pt idx="725">
                <c:v>9.7334069459987849E-2</c:v>
              </c:pt>
              <c:pt idx="726">
                <c:v>9.7074961575119079E-2</c:v>
              </c:pt>
              <c:pt idx="727">
                <c:v>9.6816886950923969E-2</c:v>
              </c:pt>
              <c:pt idx="728">
                <c:v>9.6559840100832309E-2</c:v>
              </c:pt>
              <c:pt idx="729">
                <c:v>9.6303815574642473E-2</c:v>
              </c:pt>
              <c:pt idx="730">
                <c:v>9.6048807958232382E-2</c:v>
              </c:pt>
              <c:pt idx="731">
                <c:v>9.5794811873273419E-2</c:v>
              </c:pt>
              <c:pt idx="732">
                <c:v>9.5541821976946772E-2</c:v>
              </c:pt>
              <c:pt idx="733">
                <c:v>9.5289832961662421E-2</c:v>
              </c:pt>
              <c:pt idx="734">
                <c:v>9.5038839554780902E-2</c:v>
              </c:pt>
              <c:pt idx="735">
                <c:v>9.4788836518337249E-2</c:v>
              </c:pt>
              <c:pt idx="736">
                <c:v>9.4539818648768037E-2</c:v>
              </c:pt>
              <c:pt idx="737">
                <c:v>9.4291780776640313E-2</c:v>
              </c:pt>
              <c:pt idx="738">
                <c:v>9.4044717766383512E-2</c:v>
              </c:pt>
              <c:pt idx="739">
                <c:v>9.3798624516023485E-2</c:v>
              </c:pt>
              <c:pt idx="740">
                <c:v>9.3553495956919253E-2</c:v>
              </c:pt>
              <c:pt idx="741">
                <c:v>9.3309327053501825E-2</c:v>
              </c:pt>
              <c:pt idx="742">
                <c:v>9.3066112803015799E-2</c:v>
              </c:pt>
              <c:pt idx="743">
                <c:v>9.2823848235262921E-2</c:v>
              </c:pt>
              <c:pt idx="744">
                <c:v>9.2582528412348319E-2</c:v>
              </c:pt>
              <c:pt idx="745">
                <c:v>9.2342148428428722E-2</c:v>
              </c:pt>
              <c:pt idx="746">
                <c:v>9.2102703409463277E-2</c:v>
              </c:pt>
              <c:pt idx="747">
                <c:v>9.1864188512966405E-2</c:v>
              </c:pt>
              <c:pt idx="748">
                <c:v>9.1626598927762953E-2</c:v>
              </c:pt>
              <c:pt idx="749">
                <c:v>9.1389929873745654E-2</c:v>
              </c:pt>
              <c:pt idx="750">
                <c:v>9.1154176601634593E-2</c:v>
              </c:pt>
              <c:pt idx="751">
                <c:v>9.0919334392738971E-2</c:v>
              </c:pt>
              <c:pt idx="752">
                <c:v>9.068539855872107E-2</c:v>
              </c:pt>
              <c:pt idx="753">
                <c:v>9.0452364441362135E-2</c:v>
              </c:pt>
              <c:pt idx="754">
                <c:v>9.0220227412330545E-2</c:v>
              </c:pt>
              <c:pt idx="755">
                <c:v>8.9988982872952053E-2</c:v>
              </c:pt>
              <c:pt idx="756">
                <c:v>8.9758626253981913E-2</c:v>
              </c:pt>
              <c:pt idx="757">
                <c:v>8.952915301537924E-2</c:v>
              </c:pt>
              <c:pt idx="758">
                <c:v>8.9300558646083328E-2</c:v>
              </c:pt>
              <c:pt idx="759">
                <c:v>8.9072838663791898E-2</c:v>
              </c:pt>
              <c:pt idx="760">
                <c:v>8.8845988614741397E-2</c:v>
              </c:pt>
              <c:pt idx="761">
                <c:v>8.8620004073489231E-2</c:v>
              </c:pt>
              <c:pt idx="762">
                <c:v>8.8394880642697959E-2</c:v>
              </c:pt>
              <c:pt idx="763">
                <c:v>8.8170613952921278E-2</c:v>
              </c:pt>
              <c:pt idx="764">
                <c:v>8.7947199662392103E-2</c:v>
              </c:pt>
              <c:pt idx="765">
                <c:v>8.7724633456812445E-2</c:v>
              </c:pt>
              <c:pt idx="766">
                <c:v>8.7502911049144996E-2</c:v>
              </c:pt>
              <c:pt idx="767">
                <c:v>8.728202817940682E-2</c:v>
              </c:pt>
              <c:pt idx="768">
                <c:v>8.7061980614464643E-2</c:v>
              </c:pt>
              <c:pt idx="769">
                <c:v>8.6842764147832111E-2</c:v>
              </c:pt>
              <c:pt idx="770">
                <c:v>8.6624374599468743E-2</c:v>
              </c:pt>
              <c:pt idx="771">
                <c:v>8.640680781558055E-2</c:v>
              </c:pt>
              <c:pt idx="772">
                <c:v>8.6190059668422678E-2</c:v>
              </c:pt>
              <c:pt idx="773">
                <c:v>8.5974126056103564E-2</c:v>
              </c:pt>
              <c:pt idx="774">
                <c:v>8.5759002902390843E-2</c:v>
              </c:pt>
              <c:pt idx="775">
                <c:v>8.5544686156519001E-2</c:v>
              </c:pt>
              <c:pt idx="776">
                <c:v>8.533117179299865E-2</c:v>
              </c:pt>
              <c:pt idx="777">
                <c:v>8.5118455811427601E-2</c:v>
              </c:pt>
              <c:pt idx="778">
                <c:v>8.4906534236303358E-2</c:v>
              </c:pt>
              <c:pt idx="779">
                <c:v>8.4695403116837403E-2</c:v>
              </c:pt>
              <c:pt idx="780">
                <c:v>8.4485058526771156E-2</c:v>
              </c:pt>
              <c:pt idx="781">
                <c:v>8.4275496564193281E-2</c:v>
              </c:pt>
              <c:pt idx="782">
                <c:v>8.4066713351358874E-2</c:v>
              </c:pt>
              <c:pt idx="783">
                <c:v>8.385870503450997E-2</c:v>
              </c:pt>
              <c:pt idx="784">
                <c:v>8.3651467783697836E-2</c:v>
              </c:pt>
              <c:pt idx="785">
                <c:v>8.3444997792606501E-2</c:v>
              </c:pt>
              <c:pt idx="786">
                <c:v>8.3239291278378133E-2</c:v>
              </c:pt>
              <c:pt idx="787">
                <c:v>8.3034344481439676E-2</c:v>
              </c:pt>
              <c:pt idx="788">
                <c:v>8.2830153665331113E-2</c:v>
              </c:pt>
              <c:pt idx="789">
                <c:v>8.262671511653516E-2</c:v>
              </c:pt>
              <c:pt idx="790">
                <c:v>8.2424025144308383E-2</c:v>
              </c:pt>
              <c:pt idx="791">
                <c:v>8.2222080080513876E-2</c:v>
              </c:pt>
              <c:pt idx="792">
                <c:v>8.2020876279455215E-2</c:v>
              </c:pt>
              <c:pt idx="793">
                <c:v>8.1820410117712045E-2</c:v>
              </c:pt>
              <c:pt idx="794">
                <c:v>8.1620677993976765E-2</c:v>
              </c:pt>
              <c:pt idx="795">
                <c:v>8.1421676328892995E-2</c:v>
              </c:pt>
              <c:pt idx="796">
                <c:v>8.1223401564894979E-2</c:v>
              </c:pt>
              <c:pt idx="797">
                <c:v>8.1025850166048866E-2</c:v>
              </c:pt>
              <c:pt idx="798">
                <c:v>8.0829018617894779E-2</c:v>
              </c:pt>
              <c:pt idx="799">
                <c:v>8.0632903427290722E-2</c:v>
              </c:pt>
              <c:pt idx="800">
                <c:v>8.0437501122257463E-2</c:v>
              </c:pt>
              <c:pt idx="801">
                <c:v>8.0242808251824962E-2</c:v>
              </c:pt>
              <c:pt idx="802">
                <c:v>8.0048821385879931E-2</c:v>
              </c:pt>
              <c:pt idx="803">
                <c:v>7.985553711501478E-2</c:v>
              </c:pt>
              <c:pt idx="804">
                <c:v>7.9662952050377822E-2</c:v>
              </c:pt>
              <c:pt idx="805">
                <c:v>7.9471062823524716E-2</c:v>
              </c:pt>
              <c:pt idx="806">
                <c:v>7.9279866086271175E-2</c:v>
              </c:pt>
              <c:pt idx="807">
                <c:v>7.9089358510546923E-2</c:v>
              </c:pt>
              <c:pt idx="808">
                <c:v>7.8899536788250901E-2</c:v>
              </c:pt>
              <c:pt idx="809">
                <c:v>7.8710397631107543E-2</c:v>
              </c:pt>
              <c:pt idx="810">
                <c:v>7.852193777052445E-2</c:v>
              </c:pt>
              <c:pt idx="811">
                <c:v>7.8334153957451247E-2</c:v>
              </c:pt>
              <c:pt idx="812">
                <c:v>7.8147042962239358E-2</c:v>
              </c:pt>
              <c:pt idx="813">
                <c:v>7.796060157450338E-2</c:v>
              </c:pt>
              <c:pt idx="814">
                <c:v>7.7774826602983085E-2</c:v>
              </c:pt>
              <c:pt idx="815">
                <c:v>7.7589714875407195E-2</c:v>
              </c:pt>
              <c:pt idx="816">
                <c:v>7.7405263238357613E-2</c:v>
              </c:pt>
              <c:pt idx="817">
                <c:v>7.7221468557135423E-2</c:v>
              </c:pt>
              <c:pt idx="818">
                <c:v>7.7038327715627533E-2</c:v>
              </c:pt>
              <c:pt idx="819">
                <c:v>7.6855837616174594E-2</c:v>
              </c:pt>
              <c:pt idx="820">
                <c:v>7.6673995179440124E-2</c:v>
              </c:pt>
              <c:pt idx="821">
                <c:v>7.6492797344280536E-2</c:v>
              </c:pt>
              <c:pt idx="822">
                <c:v>7.6312241067616277E-2</c:v>
              </c:pt>
              <c:pt idx="823">
                <c:v>7.6132323324304099E-2</c:v>
              </c:pt>
              <c:pt idx="824">
                <c:v>7.5953041107010358E-2</c:v>
              </c:pt>
              <c:pt idx="825">
                <c:v>7.5774391426085358E-2</c:v>
              </c:pt>
              <c:pt idx="826">
                <c:v>7.5596371309438651E-2</c:v>
              </c:pt>
              <c:pt idx="827">
                <c:v>7.5418977802415452E-2</c:v>
              </c:pt>
              <c:pt idx="828">
                <c:v>7.5242207967674085E-2</c:v>
              </c:pt>
              <c:pt idx="829">
                <c:v>7.5066058885064318E-2</c:v>
              </c:pt>
              <c:pt idx="830">
                <c:v>7.4890527651506791E-2</c:v>
              </c:pt>
              <c:pt idx="831">
                <c:v>7.4715611380873459E-2</c:v>
              </c:pt>
              <c:pt idx="832">
                <c:v>7.4541307203868853E-2</c:v>
              </c:pt>
              <c:pt idx="833">
                <c:v>7.4367612267912483E-2</c:v>
              </c:pt>
              <c:pt idx="834">
                <c:v>7.4194523737022094E-2</c:v>
              </c:pt>
              <c:pt idx="835">
                <c:v>7.4022038791697914E-2</c:v>
              </c:pt>
              <c:pt idx="836">
                <c:v>7.3850154628807868E-2</c:v>
              </c:pt>
              <c:pt idx="837">
                <c:v>7.3678868461473646E-2</c:v>
              </c:pt>
              <c:pt idx="838">
                <c:v>7.350817751895769E-2</c:v>
              </c:pt>
              <c:pt idx="839">
                <c:v>7.3338079046551319E-2</c:v>
              </c:pt>
              <c:pt idx="840">
                <c:v>7.3168570305463379E-2</c:v>
              </c:pt>
              <c:pt idx="841">
                <c:v>7.2999648572710116E-2</c:v>
              </c:pt>
              <c:pt idx="842">
                <c:v>7.28313111410058E-2</c:v>
              </c:pt>
              <c:pt idx="843">
                <c:v>7.266355531865426E-2</c:v>
              </c:pt>
              <c:pt idx="844">
                <c:v>7.2496378429441261E-2</c:v>
              </c:pt>
              <c:pt idx="845">
                <c:v>7.2329777812527751E-2</c:v>
              </c:pt>
              <c:pt idx="846">
                <c:v>7.2163750822344025E-2</c:v>
              </c:pt>
              <c:pt idx="847">
                <c:v>7.1998294828484688E-2</c:v>
              </c:pt>
              <c:pt idx="848">
                <c:v>7.1833407215604467E-2</c:v>
              </c:pt>
              <c:pt idx="849">
                <c:v>7.1669085383314859E-2</c:v>
              </c:pt>
              <c:pt idx="850">
                <c:v>7.1505326746081593E-2</c:v>
              </c:pt>
              <c:pt idx="851">
                <c:v>7.1342128733122914E-2</c:v>
              </c:pt>
              <c:pt idx="852">
                <c:v>7.1179488788308723E-2</c:v>
              </c:pt>
              <c:pt idx="853">
                <c:v>7.1017404370060488E-2</c:v>
              </c:pt>
              <c:pt idx="854">
                <c:v>7.0855872951251925E-2</c:v>
              </c:pt>
              <c:pt idx="855">
                <c:v>7.0694892019110445E-2</c:v>
              </c:pt>
              <c:pt idx="856">
                <c:v>7.0534459075119571E-2</c:v>
              </c:pt>
              <c:pt idx="857">
                <c:v>7.0374571634921862E-2</c:v>
              </c:pt>
              <c:pt idx="858">
                <c:v>7.0215227228222779E-2</c:v>
              </c:pt>
              <c:pt idx="859">
                <c:v>7.0056423398695278E-2</c:v>
              </c:pt>
              <c:pt idx="860">
                <c:v>6.9898157703885175E-2</c:v>
              </c:pt>
              <c:pt idx="861">
                <c:v>6.9740427715117126E-2</c:v>
              </c:pt>
              <c:pt idx="862">
                <c:v>6.9583231017401576E-2</c:v>
              </c:pt>
              <c:pt idx="863">
                <c:v>6.9426565209342248E-2</c:v>
              </c:pt>
              <c:pt idx="864">
                <c:v>6.927042790304444E-2</c:v>
              </c:pt>
              <c:pt idx="865">
                <c:v>6.9114816724024031E-2</c:v>
              </c:pt>
              <c:pt idx="866">
                <c:v>6.8959729311117282E-2</c:v>
              </c:pt>
              <c:pt idx="867">
                <c:v>6.8805163316391138E-2</c:v>
              </c:pt>
              <c:pt idx="868">
                <c:v>6.8651116405054433E-2</c:v>
              </c:pt>
              <c:pt idx="869">
                <c:v>6.8497586255369725E-2</c:v>
              </c:pt>
              <c:pt idx="870">
                <c:v>6.8344570558565798E-2</c:v>
              </c:pt>
              <c:pt idx="871">
                <c:v>6.8192067018750871E-2</c:v>
              </c:pt>
              <c:pt idx="872">
                <c:v>6.8040073352826455E-2</c:v>
              </c:pt>
              <c:pt idx="873">
                <c:v>6.7888587290401967E-2</c:v>
              </c:pt>
              <c:pt idx="874">
                <c:v>6.7737606573709849E-2</c:v>
              </c:pt>
              <c:pt idx="875">
                <c:v>6.7587128957521489E-2</c:v>
              </c:pt>
              <c:pt idx="876">
                <c:v>6.7437152209063808E-2</c:v>
              </c:pt>
              <c:pt idx="877">
                <c:v>6.7287674107936332E-2</c:v>
              </c:pt>
              <c:pt idx="878">
                <c:v>6.7138692446029075E-2</c:v>
              </c:pt>
              <c:pt idx="879">
                <c:v>6.6990205027440949E-2</c:v>
              </c:pt>
              <c:pt idx="880">
                <c:v>6.6842209668398919E-2</c:v>
              </c:pt>
              <c:pt idx="881">
                <c:v>6.6694704197177629E-2</c:v>
              </c:pt>
              <c:pt idx="882">
                <c:v>6.6547686454019761E-2</c:v>
              </c:pt>
              <c:pt idx="883">
                <c:v>6.640115429105703E-2</c:v>
              </c:pt>
              <c:pt idx="884">
                <c:v>6.625510557223166E-2</c:v>
              </c:pt>
              <c:pt idx="885">
                <c:v>6.6109538173218518E-2</c:v>
              </c:pt>
              <c:pt idx="886">
                <c:v>6.5964449981348025E-2</c:v>
              </c:pt>
              <c:pt idx="887">
                <c:v>6.5819838895529281E-2</c:v>
              </c:pt>
              <c:pt idx="888">
                <c:v>6.5675702826174159E-2</c:v>
              </c:pt>
              <c:pt idx="889">
                <c:v>6.553203969512178E-2</c:v>
              </c:pt>
              <c:pt idx="890">
                <c:v>6.5388847435563544E-2</c:v>
              </c:pt>
              <c:pt idx="891">
                <c:v>6.5246123991968899E-2</c:v>
              </c:pt>
              <c:pt idx="892">
                <c:v>6.5103867320011458E-2</c:v>
              </c:pt>
              <c:pt idx="893">
                <c:v>6.4962075386495913E-2</c:v>
              </c:pt>
              <c:pt idx="894">
                <c:v>6.4820746169285279E-2</c:v>
              </c:pt>
              <c:pt idx="895">
                <c:v>6.4679877657228838E-2</c:v>
              </c:pt>
              <c:pt idx="896">
                <c:v>6.4539467850090654E-2</c:v>
              </c:pt>
              <c:pt idx="897">
                <c:v>6.4399514758478438E-2</c:v>
              </c:pt>
              <c:pt idx="898">
                <c:v>6.4260016403773199E-2</c:v>
              </c:pt>
              <c:pt idx="899">
                <c:v>6.4120970818059217E-2</c:v>
              </c:pt>
              <c:pt idx="900">
                <c:v>6.3982376044054767E-2</c:v>
              </c:pt>
              <c:pt idx="901">
                <c:v>6.384423013504309E-2</c:v>
              </c:pt>
              <c:pt idx="902">
                <c:v>6.3706531154804111E-2</c:v>
              </c:pt>
              <c:pt idx="903">
                <c:v>6.3569277177546582E-2</c:v>
              </c:pt>
              <c:pt idx="904">
                <c:v>6.34324662878408E-2</c:v>
              </c:pt>
              <c:pt idx="905">
                <c:v>6.3296096580551672E-2</c:v>
              </c:pt>
              <c:pt idx="906">
                <c:v>6.3160166160772468E-2</c:v>
              </c:pt>
              <c:pt idx="907">
                <c:v>6.3024673143758994E-2</c:v>
              </c:pt>
              <c:pt idx="908">
                <c:v>6.2889615654864214E-2</c:v>
              </c:pt>
              <c:pt idx="909">
                <c:v>6.27549918294735E-2</c:v>
              </c:pt>
              <c:pt idx="910">
                <c:v>6.2620799812940081E-2</c:v>
              </c:pt>
              <c:pt idx="911">
                <c:v>6.2487037760521447E-2</c:v>
              </c:pt>
              <c:pt idx="912">
                <c:v>6.2353703837315699E-2</c:v>
              </c:pt>
              <c:pt idx="913">
                <c:v>6.2220796218198732E-2</c:v>
              </c:pt>
              <c:pt idx="914">
                <c:v>6.2088313087761776E-2</c:v>
              </c:pt>
              <c:pt idx="915">
                <c:v>6.1956252640249419E-2</c:v>
              </c:pt>
              <c:pt idx="916">
                <c:v>6.1824613079498027E-2</c:v>
              </c:pt>
              <c:pt idx="917">
                <c:v>6.1693392618874653E-2</c:v>
              </c:pt>
              <c:pt idx="918">
                <c:v>6.1562589481216512E-2</c:v>
              </c:pt>
              <c:pt idx="919">
                <c:v>6.1432201898770737E-2</c:v>
              </c:pt>
              <c:pt idx="920">
                <c:v>6.1302228113134634E-2</c:v>
              </c:pt>
              <c:pt idx="921">
                <c:v>6.1172666375196472E-2</c:v>
              </c:pt>
              <c:pt idx="922">
                <c:v>6.1043514945076552E-2</c:v>
              </c:pt>
              <c:pt idx="923">
                <c:v>6.0914772092068872E-2</c:v>
              </c:pt>
              <c:pt idx="924">
                <c:v>6.0786436094583091E-2</c:v>
              </c:pt>
              <c:pt idx="925">
                <c:v>6.065850524008698E-2</c:v>
              </c:pt>
              <c:pt idx="926">
                <c:v>6.0530977825049362E-2</c:v>
              </c:pt>
              <c:pt idx="927">
                <c:v>6.040385215488326E-2</c:v>
              </c:pt>
              <c:pt idx="928">
                <c:v>6.0277126543889753E-2</c:v>
              </c:pt>
              <c:pt idx="929">
                <c:v>6.0150799315202001E-2</c:v>
              </c:pt>
              <c:pt idx="930">
                <c:v>6.0024868800729797E-2</c:v>
              </c:pt>
              <c:pt idx="931">
                <c:v>5.9899333341104491E-2</c:v>
              </c:pt>
              <c:pt idx="932">
                <c:v>5.977419128562439E-2</c:v>
              </c:pt>
              <c:pt idx="933">
                <c:v>5.9649440992200375E-2</c:v>
              </c:pt>
              <c:pt idx="934">
                <c:v>5.9525080827302145E-2</c:v>
              </c:pt>
              <c:pt idx="935">
                <c:v>5.9401109165904679E-2</c:v>
              </c:pt>
              <c:pt idx="936">
                <c:v>5.9277524391435181E-2</c:v>
              </c:pt>
              <c:pt idx="937">
                <c:v>5.9154324895720346E-2</c:v>
              </c:pt>
              <c:pt idx="938">
                <c:v>5.9031509078934084E-2</c:v>
              </c:pt>
              <c:pt idx="939">
                <c:v>5.890907534954555E-2</c:v>
              </c:pt>
              <c:pt idx="940">
                <c:v>5.8787022124267591E-2</c:v>
              </c:pt>
              <c:pt idx="941">
                <c:v>5.8665347828005587E-2</c:v>
              </c:pt>
              <c:pt idx="942">
                <c:v>5.8544050893806591E-2</c:v>
              </c:pt>
              <c:pt idx="943">
                <c:v>5.8423129762808897E-2</c:v>
              </c:pt>
              <c:pt idx="944">
                <c:v>5.8302582884191968E-2</c:v>
              </c:pt>
              <c:pt idx="945">
                <c:v>5.8182408715126706E-2</c:v>
              </c:pt>
              <c:pt idx="946">
                <c:v>5.8062605720726065E-2</c:v>
              </c:pt>
              <c:pt idx="947">
                <c:v>5.7943172373996071E-2</c:v>
              </c:pt>
              <c:pt idx="948">
                <c:v>5.7824107155787161E-2</c:v>
              </c:pt>
              <c:pt idx="949">
                <c:v>5.7705408554745853E-2</c:v>
              </c:pt>
              <c:pt idx="950">
                <c:v>5.7587075067266784E-2</c:v>
              </c:pt>
              <c:pt idx="951">
                <c:v>5.746910519744515E-2</c:v>
              </c:pt>
              <c:pt idx="952">
                <c:v>5.7351497457029339E-2</c:v>
              </c:pt>
              <c:pt idx="953">
                <c:v>5.7234250365374079E-2</c:v>
              </c:pt>
              <c:pt idx="954">
                <c:v>5.7117362449393784E-2</c:v>
              </c:pt>
              <c:pt idx="955">
                <c:v>5.7000832243516292E-2</c:v>
              </c:pt>
              <c:pt idx="956">
                <c:v>5.6884658289636923E-2</c:v>
              </c:pt>
              <c:pt idx="957">
                <c:v>5.6768839137072896E-2</c:v>
              </c:pt>
              <c:pt idx="958">
                <c:v>5.6653373342518021E-2</c:v>
              </c:pt>
              <c:pt idx="959">
                <c:v>5.6538259469997722E-2</c:v>
              </c:pt>
              <c:pt idx="960">
                <c:v>5.64234960908244E-2</c:v>
              </c:pt>
              <c:pt idx="961">
                <c:v>5.6309081783553115E-2</c:v>
              </c:pt>
              <c:pt idx="962">
                <c:v>5.6195015133937563E-2</c:v>
              </c:pt>
              <c:pt idx="963">
                <c:v>5.6081294734886364E-2</c:v>
              </c:pt>
              <c:pt idx="964">
                <c:v>5.5967919186419669E-2</c:v>
              </c:pt>
              <c:pt idx="965">
                <c:v>5.5854887095626117E-2</c:v>
              </c:pt>
              <c:pt idx="966">
                <c:v>5.5742197076619968E-2</c:v>
              </c:pt>
              <c:pt idx="967">
                <c:v>5.5629847750498708E-2</c:v>
              </c:pt>
              <c:pt idx="968">
                <c:v>5.5517837745300815E-2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6FBB-483E-B34C-61FE0BCB6E66}"/>
            </c:ext>
          </c:extLst>
        </c:ser>
        <c:ser>
          <c:idx val="3"/>
          <c:order val="5"/>
          <c:tx>
            <c:v>Line1</c:v>
          </c:tx>
          <c:spPr>
            <a:ln w="19050" cap="rnd">
              <a:solidFill>
                <a:schemeClr val="bg1">
                  <a:lumMod val="6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3"/>
              <c:pt idx="0">
                <c:v>0</c:v>
              </c:pt>
              <c:pt idx="1">
                <c:v>0.29376220602045272</c:v>
              </c:pt>
              <c:pt idx="2">
                <c:v>0.29376220602045272</c:v>
              </c:pt>
            </c:numLit>
          </c:xVal>
          <c:yVal>
            <c:numLit>
              <c:formatCode>General</c:formatCode>
              <c:ptCount val="3"/>
              <c:pt idx="0">
                <c:v>0</c:v>
              </c:pt>
              <c:pt idx="1">
                <c:v>1.70923519891678</c:v>
              </c:pt>
              <c:pt idx="2">
                <c:v>0</c:v>
              </c:pt>
            </c:numLit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6FBB-483E-B34C-61FE0BCB6E66}"/>
            </c:ext>
          </c:extLst>
        </c:ser>
        <c:ser>
          <c:idx val="4"/>
          <c:order val="6"/>
          <c:tx>
            <c:v>Line2</c:v>
          </c:tx>
          <c:spPr>
            <a:ln w="19050" cap="rnd">
              <a:solidFill>
                <a:schemeClr val="bg1">
                  <a:lumMod val="6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3"/>
              <c:pt idx="0">
                <c:v>0</c:v>
              </c:pt>
              <c:pt idx="1">
                <c:v>0.16435154257541823</c:v>
              </c:pt>
              <c:pt idx="2">
                <c:v>0.16435154257541823</c:v>
              </c:pt>
            </c:numLit>
          </c:xVal>
          <c:yVal>
            <c:numLit>
              <c:formatCode>General</c:formatCode>
              <c:ptCount val="3"/>
              <c:pt idx="0">
                <c:v>0</c:v>
              </c:pt>
              <c:pt idx="1">
                <c:v>0.95626815093524442</c:v>
              </c:pt>
              <c:pt idx="2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6FBB-483E-B34C-61FE0BCB6E66}"/>
            </c:ext>
          </c:extLst>
        </c:ser>
        <c:ser>
          <c:idx val="7"/>
          <c:order val="7"/>
          <c:tx>
            <c:v>Line3</c:v>
          </c:tx>
          <c:spPr>
            <a:ln w="19050" cap="rnd">
              <a:solidFill>
                <a:schemeClr val="bg1">
                  <a:lumMod val="6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3"/>
              <c:pt idx="0">
                <c:v>0</c:v>
              </c:pt>
              <c:pt idx="1">
                <c:v>6.0175958503690258E-2</c:v>
              </c:pt>
              <c:pt idx="2">
                <c:v>6.0175958503690258E-2</c:v>
              </c:pt>
            </c:numLit>
          </c:xVal>
          <c:yVal>
            <c:numLit>
              <c:formatCode>General</c:formatCode>
              <c:ptCount val="3"/>
              <c:pt idx="0">
                <c:v>0</c:v>
              </c:pt>
              <c:pt idx="1">
                <c:v>0.35012967730123634</c:v>
              </c:pt>
              <c:pt idx="2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6FBB-483E-B34C-61FE0BCB6E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7726432"/>
        <c:axId val="827726848"/>
        <c:extLst/>
      </c:scatterChart>
      <c:valAx>
        <c:axId val="827726432"/>
        <c:scaling>
          <c:orientation val="minMax"/>
          <c:max val="0.3000000000000000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libri" panose="020F0502020204030204" pitchFamily="34" charset="0"/>
                    <a:ea typeface="+mn-ea"/>
                    <a:cs typeface="Calibri" panose="020F0502020204030204" pitchFamily="34" charset="0"/>
                  </a:defRPr>
                </a:pPr>
                <a:r>
                  <a:rPr lang="tr-TR" sz="1200" b="1">
                    <a:solidFill>
                      <a:schemeClr val="bg1">
                        <a:lumMod val="50000"/>
                      </a:schemeClr>
                    </a:solidFill>
                    <a:latin typeface="Calibri" panose="020F0502020204030204" pitchFamily="34" charset="0"/>
                    <a:cs typeface="Calibri" panose="020F0502020204030204" pitchFamily="34" charset="0"/>
                  </a:rPr>
                  <a:t>Spektral Yerdeğiştirme,</a:t>
                </a:r>
                <a:r>
                  <a:rPr lang="tr-TR" sz="1200" b="1" baseline="0">
                    <a:solidFill>
                      <a:schemeClr val="bg1">
                        <a:lumMod val="50000"/>
                      </a:schemeClr>
                    </a:solidFill>
                    <a:latin typeface="Calibri" panose="020F0502020204030204" pitchFamily="34" charset="0"/>
                    <a:cs typeface="Calibri" panose="020F0502020204030204" pitchFamily="34" charset="0"/>
                  </a:rPr>
                  <a:t> S</a:t>
                </a:r>
                <a:r>
                  <a:rPr lang="tr-TR" sz="1200" b="1" baseline="-25000">
                    <a:solidFill>
                      <a:schemeClr val="bg1">
                        <a:lumMod val="50000"/>
                      </a:schemeClr>
                    </a:solidFill>
                    <a:latin typeface="Calibri" panose="020F0502020204030204" pitchFamily="34" charset="0"/>
                    <a:cs typeface="Calibri" panose="020F0502020204030204" pitchFamily="34" charset="0"/>
                  </a:rPr>
                  <a:t>d</a:t>
                </a:r>
                <a:r>
                  <a:rPr lang="tr-TR" sz="1200" b="1" baseline="0">
                    <a:solidFill>
                      <a:schemeClr val="bg1">
                        <a:lumMod val="50000"/>
                      </a:schemeClr>
                    </a:solidFill>
                    <a:latin typeface="Calibri" panose="020F0502020204030204" pitchFamily="34" charset="0"/>
                    <a:cs typeface="Calibri" panose="020F0502020204030204" pitchFamily="34" charset="0"/>
                  </a:rPr>
                  <a:t> (m)</a:t>
                </a:r>
                <a:endParaRPr lang="tr-TR" sz="1200" b="1">
                  <a:solidFill>
                    <a:schemeClr val="bg1">
                      <a:lumMod val="50000"/>
                    </a:schemeClr>
                  </a:solidFill>
                  <a:latin typeface="Calibri" panose="020F0502020204030204" pitchFamily="34" charset="0"/>
                  <a:cs typeface="Calibri" panose="020F0502020204030204" pitchFamily="34" charset="0"/>
                </a:endParaRPr>
              </a:p>
            </c:rich>
          </c:tx>
          <c:layout>
            <c:manualLayout>
              <c:xMode val="edge"/>
              <c:yMode val="edge"/>
              <c:x val="0.35288820749509431"/>
              <c:y val="0.917214797302879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libri" panose="020F0502020204030204" pitchFamily="34" charset="0"/>
                  <a:ea typeface="+mn-ea"/>
                  <a:cs typeface="Calibri" panose="020F0502020204030204" pitchFamily="34" charset="0"/>
                </a:defRPr>
              </a:pPr>
              <a:endParaRPr lang="tr-TR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defRPr>
            </a:pPr>
            <a:endParaRPr lang="tr-TR"/>
          </a:p>
        </c:txPr>
        <c:crossAx val="827726848"/>
        <c:crosses val="autoZero"/>
        <c:crossBetween val="midCat"/>
      </c:valAx>
      <c:valAx>
        <c:axId val="827726848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libri" panose="020F0502020204030204" pitchFamily="34" charset="0"/>
                    <a:ea typeface="+mn-ea"/>
                    <a:cs typeface="Calibri" panose="020F0502020204030204" pitchFamily="34" charset="0"/>
                  </a:defRPr>
                </a:pPr>
                <a:r>
                  <a:rPr lang="tr-TR" sz="1200" b="1">
                    <a:solidFill>
                      <a:schemeClr val="bg1">
                        <a:lumMod val="50000"/>
                      </a:schemeClr>
                    </a:solidFill>
                    <a:latin typeface="Calibri" panose="020F0502020204030204" pitchFamily="34" charset="0"/>
                    <a:cs typeface="Calibri" panose="020F0502020204030204" pitchFamily="34" charset="0"/>
                  </a:rPr>
                  <a:t>Spektral</a:t>
                </a:r>
                <a:r>
                  <a:rPr lang="tr-TR" sz="1200" b="1" baseline="0">
                    <a:solidFill>
                      <a:schemeClr val="bg1">
                        <a:lumMod val="50000"/>
                      </a:schemeClr>
                    </a:solidFill>
                    <a:latin typeface="Calibri" panose="020F0502020204030204" pitchFamily="34" charset="0"/>
                    <a:cs typeface="Calibri" panose="020F0502020204030204" pitchFamily="34" charset="0"/>
                  </a:rPr>
                  <a:t> İvme, S</a:t>
                </a:r>
                <a:r>
                  <a:rPr lang="tr-TR" sz="1200" b="1" baseline="-25000">
                    <a:solidFill>
                      <a:schemeClr val="bg1">
                        <a:lumMod val="50000"/>
                      </a:schemeClr>
                    </a:solidFill>
                    <a:latin typeface="Calibri" panose="020F0502020204030204" pitchFamily="34" charset="0"/>
                    <a:cs typeface="Calibri" panose="020F0502020204030204" pitchFamily="34" charset="0"/>
                  </a:rPr>
                  <a:t>a</a:t>
                </a:r>
                <a:r>
                  <a:rPr lang="tr-TR" sz="1200" b="1" baseline="0">
                    <a:solidFill>
                      <a:schemeClr val="bg1">
                        <a:lumMod val="50000"/>
                      </a:schemeClr>
                    </a:solidFill>
                    <a:latin typeface="Calibri" panose="020F0502020204030204" pitchFamily="34" charset="0"/>
                    <a:cs typeface="Calibri" panose="020F0502020204030204" pitchFamily="34" charset="0"/>
                  </a:rPr>
                  <a:t> (m/s</a:t>
                </a:r>
                <a:r>
                  <a:rPr lang="tr-TR" sz="1200" b="1" baseline="30000">
                    <a:solidFill>
                      <a:schemeClr val="bg1">
                        <a:lumMod val="50000"/>
                      </a:schemeClr>
                    </a:solidFill>
                    <a:latin typeface="Calibri" panose="020F0502020204030204" pitchFamily="34" charset="0"/>
                    <a:cs typeface="Calibri" panose="020F0502020204030204" pitchFamily="34" charset="0"/>
                  </a:rPr>
                  <a:t>2</a:t>
                </a:r>
                <a:r>
                  <a:rPr lang="tr-TR" sz="1200" b="1" baseline="0">
                    <a:solidFill>
                      <a:schemeClr val="bg1">
                        <a:lumMod val="50000"/>
                      </a:schemeClr>
                    </a:solidFill>
                    <a:latin typeface="Calibri" panose="020F0502020204030204" pitchFamily="34" charset="0"/>
                    <a:cs typeface="Calibri" panose="020F0502020204030204" pitchFamily="34" charset="0"/>
                  </a:rPr>
                  <a:t>)</a:t>
                </a:r>
                <a:endParaRPr lang="tr-TR" sz="1200" b="1">
                  <a:solidFill>
                    <a:schemeClr val="bg1">
                      <a:lumMod val="50000"/>
                    </a:schemeClr>
                  </a:solidFill>
                  <a:latin typeface="Calibri" panose="020F0502020204030204" pitchFamily="34" charset="0"/>
                  <a:cs typeface="Calibri" panose="020F0502020204030204" pitchFamily="34" charset="0"/>
                </a:endParaRPr>
              </a:p>
            </c:rich>
          </c:tx>
          <c:layout>
            <c:manualLayout>
              <c:xMode val="edge"/>
              <c:yMode val="edge"/>
              <c:x val="2.4326388888888894E-2"/>
              <c:y val="0.330231753812636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libri" panose="020F0502020204030204" pitchFamily="34" charset="0"/>
                  <a:ea typeface="+mn-ea"/>
                  <a:cs typeface="Calibri" panose="020F0502020204030204" pitchFamily="34" charset="0"/>
                </a:defRPr>
              </a:pPr>
              <a:endParaRPr lang="tr-TR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defRPr>
            </a:pPr>
            <a:endParaRPr lang="tr-TR"/>
          </a:p>
        </c:txPr>
        <c:crossAx val="827726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>
        <c:manualLayout>
          <c:xMode val="edge"/>
          <c:yMode val="edge"/>
          <c:x val="0.11985684937015186"/>
          <c:y val="0.10330303030303031"/>
          <c:w val="0.84935836988304114"/>
          <c:h val="0.118013756613756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chemeClr val="bg1">
          <a:lumMod val="50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9</xdr:col>
      <xdr:colOff>595200</xdr:colOff>
      <xdr:row>21</xdr:row>
      <xdr:rowOff>166800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048AEF73-72F6-40A8-AA4A-D009E76286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</xdr:row>
      <xdr:rowOff>0</xdr:rowOff>
    </xdr:from>
    <xdr:to>
      <xdr:col>19</xdr:col>
      <xdr:colOff>595200</xdr:colOff>
      <xdr:row>21</xdr:row>
      <xdr:rowOff>166800</xdr:rowOff>
    </xdr:to>
    <xdr:graphicFrame macro="">
      <xdr:nvGraphicFramePr>
        <xdr:cNvPr id="3" name="Grafik 2">
          <a:extLst>
            <a:ext uri="{FF2B5EF4-FFF2-40B4-BE49-F238E27FC236}">
              <a16:creationId xmlns:a16="http://schemas.microsoft.com/office/drawing/2014/main" id="{9622D853-8F39-4A5E-8FAC-48A89B6D21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0</xdr:colOff>
      <xdr:row>1</xdr:row>
      <xdr:rowOff>0</xdr:rowOff>
    </xdr:from>
    <xdr:to>
      <xdr:col>29</xdr:col>
      <xdr:colOff>595200</xdr:colOff>
      <xdr:row>21</xdr:row>
      <xdr:rowOff>166800</xdr:rowOff>
    </xdr:to>
    <xdr:graphicFrame macro="">
      <xdr:nvGraphicFramePr>
        <xdr:cNvPr id="4" name="Grafik 3">
          <a:extLst>
            <a:ext uri="{FF2B5EF4-FFF2-40B4-BE49-F238E27FC236}">
              <a16:creationId xmlns:a16="http://schemas.microsoft.com/office/drawing/2014/main" id="{D6FC4110-6B41-4AD4-BBBC-EE14D9DCE6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0</xdr:colOff>
      <xdr:row>1</xdr:row>
      <xdr:rowOff>0</xdr:rowOff>
    </xdr:from>
    <xdr:to>
      <xdr:col>39</xdr:col>
      <xdr:colOff>595200</xdr:colOff>
      <xdr:row>21</xdr:row>
      <xdr:rowOff>166800</xdr:rowOff>
    </xdr:to>
    <xdr:graphicFrame macro="">
      <xdr:nvGraphicFramePr>
        <xdr:cNvPr id="5" name="Grafik 4">
          <a:extLst>
            <a:ext uri="{FF2B5EF4-FFF2-40B4-BE49-F238E27FC236}">
              <a16:creationId xmlns:a16="http://schemas.microsoft.com/office/drawing/2014/main" id="{9BDCE556-5770-416E-8884-ECC099BF53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9</xdr:col>
      <xdr:colOff>595200</xdr:colOff>
      <xdr:row>21</xdr:row>
      <xdr:rowOff>166800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E71809D2-8C94-4B35-B3A8-A4E9895373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</xdr:row>
      <xdr:rowOff>0</xdr:rowOff>
    </xdr:from>
    <xdr:to>
      <xdr:col>19</xdr:col>
      <xdr:colOff>595200</xdr:colOff>
      <xdr:row>21</xdr:row>
      <xdr:rowOff>166800</xdr:rowOff>
    </xdr:to>
    <xdr:graphicFrame macro="">
      <xdr:nvGraphicFramePr>
        <xdr:cNvPr id="3" name="Grafik 2">
          <a:extLst>
            <a:ext uri="{FF2B5EF4-FFF2-40B4-BE49-F238E27FC236}">
              <a16:creationId xmlns:a16="http://schemas.microsoft.com/office/drawing/2014/main" id="{DB9A8107-B2F0-4188-8CAB-C5984F872F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0</xdr:colOff>
      <xdr:row>1</xdr:row>
      <xdr:rowOff>0</xdr:rowOff>
    </xdr:from>
    <xdr:to>
      <xdr:col>29</xdr:col>
      <xdr:colOff>595200</xdr:colOff>
      <xdr:row>21</xdr:row>
      <xdr:rowOff>166800</xdr:rowOff>
    </xdr:to>
    <xdr:graphicFrame macro="">
      <xdr:nvGraphicFramePr>
        <xdr:cNvPr id="4" name="Grafik 3">
          <a:extLst>
            <a:ext uri="{FF2B5EF4-FFF2-40B4-BE49-F238E27FC236}">
              <a16:creationId xmlns:a16="http://schemas.microsoft.com/office/drawing/2014/main" id="{475F882A-E917-41FD-8476-CB06D60891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0</xdr:colOff>
      <xdr:row>1</xdr:row>
      <xdr:rowOff>0</xdr:rowOff>
    </xdr:from>
    <xdr:to>
      <xdr:col>39</xdr:col>
      <xdr:colOff>595200</xdr:colOff>
      <xdr:row>21</xdr:row>
      <xdr:rowOff>166800</xdr:rowOff>
    </xdr:to>
    <xdr:graphicFrame macro="">
      <xdr:nvGraphicFramePr>
        <xdr:cNvPr id="5" name="Grafik 4">
          <a:extLst>
            <a:ext uri="{FF2B5EF4-FFF2-40B4-BE49-F238E27FC236}">
              <a16:creationId xmlns:a16="http://schemas.microsoft.com/office/drawing/2014/main" id="{ACDD2B4C-91BF-4701-B46F-BB339AB02A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abSelected="1" workbookViewId="0"/>
  </sheetViews>
  <sheetFormatPr defaultRowHeight="13.8" x14ac:dyDescent="0.3"/>
  <cols>
    <col min="1" max="16384" width="8.88671875" style="1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A0FC2-EA6B-4BAE-ADF7-B24FC1ABA3A5}">
  <dimension ref="A1"/>
  <sheetViews>
    <sheetView workbookViewId="0"/>
  </sheetViews>
  <sheetFormatPr defaultRowHeight="13.8" x14ac:dyDescent="0.3"/>
  <cols>
    <col min="1" max="16384" width="8.88671875" style="1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Kapasite Eğrileri (+X Yönü)</vt:lpstr>
      <vt:lpstr>Kapasite Eğrileri (+Y Yönü)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Duygu Özcan Yılmaz</dc:creator>
  <cp:lastModifiedBy>Duygu Özcan Yılmaz</cp:lastModifiedBy>
  <dcterms:created xsi:type="dcterms:W3CDTF">2015-06-05T18:17:20Z</dcterms:created>
  <dcterms:modified xsi:type="dcterms:W3CDTF">2023-07-10T18:40:58Z</dcterms:modified>
</cp:coreProperties>
</file>