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3\"/>
    </mc:Choice>
  </mc:AlternateContent>
  <bookViews>
    <workbookView xWindow="0" yWindow="0" windowWidth="28800" windowHeight="12210"/>
  </bookViews>
  <sheets>
    <sheet name="exp3_cg_0202" sheetId="1" r:id="rId1"/>
  </sheets>
  <calcPr calcId="0"/>
</workbook>
</file>

<file path=xl/calcChain.xml><?xml version="1.0" encoding="utf-8"?>
<calcChain xmlns="http://schemas.openxmlformats.org/spreadsheetml/2006/main">
  <c r="C83" i="1" l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B85" i="1"/>
  <c r="B84" i="1"/>
  <c r="B83" i="1"/>
  <c r="A85" i="1"/>
  <c r="A84" i="1"/>
  <c r="A83" i="1"/>
</calcChain>
</file>

<file path=xl/sharedStrings.xml><?xml version="1.0" encoding="utf-8"?>
<sst xmlns="http://schemas.openxmlformats.org/spreadsheetml/2006/main" count="140" uniqueCount="7">
  <si>
    <t>i</t>
  </si>
  <si>
    <t xml:space="preserve"> Q</t>
  </si>
  <si>
    <t xml:space="preserve"> method</t>
  </si>
  <si>
    <t xml:space="preserve"> cg</t>
  </si>
  <si>
    <t xml:space="preserve"> obj</t>
  </si>
  <si>
    <t xml:space="preserve"> running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</si>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</sst>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exp3_cg_0202!$A$82:$SE$82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exp3_cg_0202!$A$83:$SE$83</c:f>
              <c:numCache>
                <c:formatCode>General</c:formatCode>
                <c:ptCount val="499"/>
                <c:pt idx="0">
                  <c:v>-1801.7</c:v>
                </c:pt>
                <c:pt idx="1">
                  <c:v>-1798.55</c:v>
                </c:pt>
                <c:pt idx="2">
                  <c:v>-1798.55</c:v>
                </c:pt>
                <c:pt idx="3">
                  <c:v>-1687.3247078659999</c:v>
                </c:pt>
                <c:pt idx="4">
                  <c:v>-1559.4047681357499</c:v>
                </c:pt>
                <c:pt idx="5">
                  <c:v>-1498.6490898945999</c:v>
                </c:pt>
                <c:pt idx="6">
                  <c:v>-1372.37567162405</c:v>
                </c:pt>
                <c:pt idx="7">
                  <c:v>-1300.1961241444999</c:v>
                </c:pt>
                <c:pt idx="8">
                  <c:v>-1219.9106495731498</c:v>
                </c:pt>
                <c:pt idx="9">
                  <c:v>-1165.7035787169498</c:v>
                </c:pt>
                <c:pt idx="10">
                  <c:v>-1112.8858564432999</c:v>
                </c:pt>
                <c:pt idx="11">
                  <c:v>-1077.2503588662998</c:v>
                </c:pt>
                <c:pt idx="12">
                  <c:v>-1052.6205593762502</c:v>
                </c:pt>
                <c:pt idx="13">
                  <c:v>-1020.9868969254998</c:v>
                </c:pt>
                <c:pt idx="14">
                  <c:v>-985.44663615374998</c:v>
                </c:pt>
                <c:pt idx="15">
                  <c:v>-958.58373224114985</c:v>
                </c:pt>
                <c:pt idx="16">
                  <c:v>-939.57309041710016</c:v>
                </c:pt>
                <c:pt idx="17">
                  <c:v>-921.71591548499998</c:v>
                </c:pt>
                <c:pt idx="18">
                  <c:v>-905.31481892755005</c:v>
                </c:pt>
                <c:pt idx="19">
                  <c:v>-885.74484116589974</c:v>
                </c:pt>
                <c:pt idx="20">
                  <c:v>-865.16763611615011</c:v>
                </c:pt>
                <c:pt idx="21">
                  <c:v>-844.98642100984978</c:v>
                </c:pt>
                <c:pt idx="22">
                  <c:v>-831.30986332274983</c:v>
                </c:pt>
                <c:pt idx="23">
                  <c:v>-822.00889052294986</c:v>
                </c:pt>
                <c:pt idx="24">
                  <c:v>-810.36621190299991</c:v>
                </c:pt>
                <c:pt idx="25">
                  <c:v>-803.96099172504989</c:v>
                </c:pt>
                <c:pt idx="26">
                  <c:v>-799.33705277615002</c:v>
                </c:pt>
                <c:pt idx="27">
                  <c:v>-790.90557576890001</c:v>
                </c:pt>
                <c:pt idx="28">
                  <c:v>-783.86196521299985</c:v>
                </c:pt>
                <c:pt idx="29">
                  <c:v>-778.34814485749996</c:v>
                </c:pt>
                <c:pt idx="30">
                  <c:v>-769.49128232044995</c:v>
                </c:pt>
                <c:pt idx="31">
                  <c:v>-763.44814025055007</c:v>
                </c:pt>
                <c:pt idx="32">
                  <c:v>-759.51735249345006</c:v>
                </c:pt>
                <c:pt idx="33">
                  <c:v>-754.23014600119996</c:v>
                </c:pt>
                <c:pt idx="34">
                  <c:v>-750.66165506769983</c:v>
                </c:pt>
                <c:pt idx="35">
                  <c:v>-748.64205263179997</c:v>
                </c:pt>
                <c:pt idx="36">
                  <c:v>-745.59666093465012</c:v>
                </c:pt>
                <c:pt idx="37">
                  <c:v>-741.92493501115007</c:v>
                </c:pt>
                <c:pt idx="38">
                  <c:v>-738.29650727944988</c:v>
                </c:pt>
                <c:pt idx="39">
                  <c:v>-732.42924393479996</c:v>
                </c:pt>
                <c:pt idx="40">
                  <c:v>-730.34094833239999</c:v>
                </c:pt>
                <c:pt idx="41">
                  <c:v>-728.08163005885001</c:v>
                </c:pt>
                <c:pt idx="42">
                  <c:v>-726.32659702210003</c:v>
                </c:pt>
                <c:pt idx="43">
                  <c:v>-723.9666686027</c:v>
                </c:pt>
                <c:pt idx="44">
                  <c:v>-721.78610093550014</c:v>
                </c:pt>
                <c:pt idx="45">
                  <c:v>-717.90449129504998</c:v>
                </c:pt>
                <c:pt idx="46">
                  <c:v>-714.33497906274999</c:v>
                </c:pt>
                <c:pt idx="47">
                  <c:v>-711.49228993965016</c:v>
                </c:pt>
                <c:pt idx="48">
                  <c:v>-708.69792938085016</c:v>
                </c:pt>
                <c:pt idx="49">
                  <c:v>-706.949612806</c:v>
                </c:pt>
                <c:pt idx="50">
                  <c:v>-703.62945347904997</c:v>
                </c:pt>
                <c:pt idx="51">
                  <c:v>-702.02824426860002</c:v>
                </c:pt>
                <c:pt idx="52">
                  <c:v>-698.79196340394992</c:v>
                </c:pt>
                <c:pt idx="53">
                  <c:v>-697.02617376895012</c:v>
                </c:pt>
                <c:pt idx="54">
                  <c:v>-695.31991436249996</c:v>
                </c:pt>
                <c:pt idx="55">
                  <c:v>-693.44449924754986</c:v>
                </c:pt>
                <c:pt idx="56">
                  <c:v>-691.37426462274993</c:v>
                </c:pt>
                <c:pt idx="57">
                  <c:v>-689.89535703604986</c:v>
                </c:pt>
                <c:pt idx="58">
                  <c:v>-687.64857182550008</c:v>
                </c:pt>
                <c:pt idx="59">
                  <c:v>-686.48808156465009</c:v>
                </c:pt>
                <c:pt idx="60">
                  <c:v>-685.46722626274993</c:v>
                </c:pt>
                <c:pt idx="61">
                  <c:v>-684.25749433440012</c:v>
                </c:pt>
                <c:pt idx="62">
                  <c:v>-682.84661719345002</c:v>
                </c:pt>
                <c:pt idx="63">
                  <c:v>-681.68891616560018</c:v>
                </c:pt>
                <c:pt idx="64">
                  <c:v>-680.62705763509996</c:v>
                </c:pt>
                <c:pt idx="65">
                  <c:v>-679.63623330604992</c:v>
                </c:pt>
                <c:pt idx="66">
                  <c:v>-678.7155009434</c:v>
                </c:pt>
                <c:pt idx="67">
                  <c:v>-677.95770928110005</c:v>
                </c:pt>
                <c:pt idx="68">
                  <c:v>-677.22917295805007</c:v>
                </c:pt>
                <c:pt idx="69">
                  <c:v>-676.79154784690002</c:v>
                </c:pt>
                <c:pt idx="70">
                  <c:v>-676.01622060785007</c:v>
                </c:pt>
                <c:pt idx="71">
                  <c:v>-675.41633176129983</c:v>
                </c:pt>
                <c:pt idx="72">
                  <c:v>-675.03144742074994</c:v>
                </c:pt>
                <c:pt idx="73">
                  <c:v>-674.54109710615</c:v>
                </c:pt>
                <c:pt idx="74">
                  <c:v>-673.79289576985002</c:v>
                </c:pt>
                <c:pt idx="75">
                  <c:v>-673.14238006785001</c:v>
                </c:pt>
                <c:pt idx="76">
                  <c:v>-672.43583761869991</c:v>
                </c:pt>
                <c:pt idx="77">
                  <c:v>-672.03406842890013</c:v>
                </c:pt>
                <c:pt idx="78">
                  <c:v>-671.59312798745009</c:v>
                </c:pt>
                <c:pt idx="79">
                  <c:v>-670.96118403195021</c:v>
                </c:pt>
                <c:pt idx="80">
                  <c:v>-670.42142832039985</c:v>
                </c:pt>
                <c:pt idx="81">
                  <c:v>-670.18961104489995</c:v>
                </c:pt>
                <c:pt idx="82">
                  <c:v>-669.92080320915011</c:v>
                </c:pt>
                <c:pt idx="83">
                  <c:v>-669.66666750600018</c:v>
                </c:pt>
                <c:pt idx="84">
                  <c:v>-669.47861088854995</c:v>
                </c:pt>
                <c:pt idx="85">
                  <c:v>-669.05825992430027</c:v>
                </c:pt>
                <c:pt idx="86">
                  <c:v>-668.77234041335009</c:v>
                </c:pt>
                <c:pt idx="87">
                  <c:v>-668.37370839375023</c:v>
                </c:pt>
                <c:pt idx="88">
                  <c:v>-668.09336907839997</c:v>
                </c:pt>
                <c:pt idx="89">
                  <c:v>-667.47834581425002</c:v>
                </c:pt>
                <c:pt idx="90">
                  <c:v>-667.1746460574501</c:v>
                </c:pt>
                <c:pt idx="91">
                  <c:v>-666.47775419230015</c:v>
                </c:pt>
                <c:pt idx="92">
                  <c:v>-666.10795718684994</c:v>
                </c:pt>
                <c:pt idx="93">
                  <c:v>-665.77784696265019</c:v>
                </c:pt>
                <c:pt idx="94">
                  <c:v>-665.4910786936</c:v>
                </c:pt>
                <c:pt idx="95">
                  <c:v>-665.3070665629001</c:v>
                </c:pt>
                <c:pt idx="96">
                  <c:v>-665.21798693854987</c:v>
                </c:pt>
                <c:pt idx="97">
                  <c:v>-665.07731908075004</c:v>
                </c:pt>
                <c:pt idx="98">
                  <c:v>-664.91335549529992</c:v>
                </c:pt>
                <c:pt idx="99">
                  <c:v>-664.83160134324976</c:v>
                </c:pt>
                <c:pt idx="100">
                  <c:v>-664.72918395020008</c:v>
                </c:pt>
                <c:pt idx="101">
                  <c:v>-664.67781983880002</c:v>
                </c:pt>
                <c:pt idx="102">
                  <c:v>-664.57224302495001</c:v>
                </c:pt>
                <c:pt idx="103">
                  <c:v>-664.4223179162999</c:v>
                </c:pt>
                <c:pt idx="104">
                  <c:v>-664.34813052594995</c:v>
                </c:pt>
                <c:pt idx="105">
                  <c:v>-664.23425424514994</c:v>
                </c:pt>
                <c:pt idx="106">
                  <c:v>-664.19660185224996</c:v>
                </c:pt>
                <c:pt idx="107">
                  <c:v>-663.94812445740013</c:v>
                </c:pt>
                <c:pt idx="108">
                  <c:v>-663.7545865377499</c:v>
                </c:pt>
                <c:pt idx="109">
                  <c:v>-663.66909275335001</c:v>
                </c:pt>
                <c:pt idx="110">
                  <c:v>-663.55931914355006</c:v>
                </c:pt>
                <c:pt idx="111">
                  <c:v>-663.39727464435009</c:v>
                </c:pt>
                <c:pt idx="112">
                  <c:v>-663.35365727699991</c:v>
                </c:pt>
                <c:pt idx="113">
                  <c:v>-663.21595785805016</c:v>
                </c:pt>
                <c:pt idx="114">
                  <c:v>-663.11689126765009</c:v>
                </c:pt>
                <c:pt idx="115">
                  <c:v>-663.01916040540004</c:v>
                </c:pt>
                <c:pt idx="116">
                  <c:v>-662.94320607374993</c:v>
                </c:pt>
                <c:pt idx="117">
                  <c:v>-662.88605006130001</c:v>
                </c:pt>
                <c:pt idx="118">
                  <c:v>-662.7615438140499</c:v>
                </c:pt>
                <c:pt idx="119">
                  <c:v>-662.72237847095016</c:v>
                </c:pt>
                <c:pt idx="120">
                  <c:v>-662.64543986145009</c:v>
                </c:pt>
                <c:pt idx="121">
                  <c:v>-662.57507949055002</c:v>
                </c:pt>
                <c:pt idx="122">
                  <c:v>-662.5588372909499</c:v>
                </c:pt>
                <c:pt idx="123">
                  <c:v>-662.50519706099999</c:v>
                </c:pt>
                <c:pt idx="124">
                  <c:v>-662.30117039800018</c:v>
                </c:pt>
                <c:pt idx="125">
                  <c:v>-662.25230620865</c:v>
                </c:pt>
                <c:pt idx="126">
                  <c:v>-662.11633962385008</c:v>
                </c:pt>
                <c:pt idx="127">
                  <c:v>-662.07548135320008</c:v>
                </c:pt>
                <c:pt idx="128">
                  <c:v>-662.00826294789999</c:v>
                </c:pt>
                <c:pt idx="129">
                  <c:v>-661.93573660530001</c:v>
                </c:pt>
                <c:pt idx="130">
                  <c:v>-661.89253735189993</c:v>
                </c:pt>
                <c:pt idx="131">
                  <c:v>-661.85540376255017</c:v>
                </c:pt>
                <c:pt idx="132">
                  <c:v>-661.79232088464994</c:v>
                </c:pt>
                <c:pt idx="133">
                  <c:v>-661.69013157354993</c:v>
                </c:pt>
                <c:pt idx="134">
                  <c:v>-661.64873123254984</c:v>
                </c:pt>
                <c:pt idx="135">
                  <c:v>-661.63452941384992</c:v>
                </c:pt>
                <c:pt idx="136">
                  <c:v>-661.6019263211499</c:v>
                </c:pt>
                <c:pt idx="137">
                  <c:v>-661.59388463534992</c:v>
                </c:pt>
                <c:pt idx="138">
                  <c:v>-661.57813499464976</c:v>
                </c:pt>
                <c:pt idx="139">
                  <c:v>-661.56472288769999</c:v>
                </c:pt>
                <c:pt idx="140">
                  <c:v>-661.49505677179991</c:v>
                </c:pt>
                <c:pt idx="141">
                  <c:v>-661.46088767144988</c:v>
                </c:pt>
                <c:pt idx="142">
                  <c:v>-661.44025490004992</c:v>
                </c:pt>
                <c:pt idx="143">
                  <c:v>-661.38218805054998</c:v>
                </c:pt>
                <c:pt idx="144">
                  <c:v>-661.32585031434996</c:v>
                </c:pt>
                <c:pt idx="145">
                  <c:v>-661.26165433245001</c:v>
                </c:pt>
                <c:pt idx="146">
                  <c:v>-661.23511556080007</c:v>
                </c:pt>
                <c:pt idx="147">
                  <c:v>-661.22897695925008</c:v>
                </c:pt>
                <c:pt idx="148">
                  <c:v>-661.18818337159996</c:v>
                </c:pt>
                <c:pt idx="149">
                  <c:v>-661.16357715265008</c:v>
                </c:pt>
                <c:pt idx="150">
                  <c:v>-661.07633708800006</c:v>
                </c:pt>
                <c:pt idx="151">
                  <c:v>-660.97656646245014</c:v>
                </c:pt>
                <c:pt idx="152">
                  <c:v>-660.90458815914997</c:v>
                </c:pt>
                <c:pt idx="153">
                  <c:v>-660.87096723550007</c:v>
                </c:pt>
                <c:pt idx="154">
                  <c:v>-660.83810658110008</c:v>
                </c:pt>
                <c:pt idx="155">
                  <c:v>-660.82591912129999</c:v>
                </c:pt>
                <c:pt idx="156">
                  <c:v>-660.79191077730002</c:v>
                </c:pt>
                <c:pt idx="157">
                  <c:v>-660.70739861360005</c:v>
                </c:pt>
                <c:pt idx="158">
                  <c:v>-660.67599019759996</c:v>
                </c:pt>
                <c:pt idx="159">
                  <c:v>-660.60301104424991</c:v>
                </c:pt>
                <c:pt idx="160">
                  <c:v>-660.58577874094999</c:v>
                </c:pt>
                <c:pt idx="161">
                  <c:v>-660.57529681635003</c:v>
                </c:pt>
                <c:pt idx="162">
                  <c:v>-660.56968007455021</c:v>
                </c:pt>
                <c:pt idx="163">
                  <c:v>-660.52517937125003</c:v>
                </c:pt>
                <c:pt idx="164">
                  <c:v>-660.52278755915006</c:v>
                </c:pt>
                <c:pt idx="165">
                  <c:v>-660.50772323650017</c:v>
                </c:pt>
                <c:pt idx="166">
                  <c:v>-660.49192365730005</c:v>
                </c:pt>
                <c:pt idx="167">
                  <c:v>-660.47036561239997</c:v>
                </c:pt>
                <c:pt idx="168">
                  <c:v>-660.46165935365013</c:v>
                </c:pt>
                <c:pt idx="169">
                  <c:v>-660.45171109960006</c:v>
                </c:pt>
                <c:pt idx="170">
                  <c:v>-660.41124382885005</c:v>
                </c:pt>
                <c:pt idx="171">
                  <c:v>-660.39850709590007</c:v>
                </c:pt>
                <c:pt idx="172">
                  <c:v>-660.39285994515012</c:v>
                </c:pt>
                <c:pt idx="173">
                  <c:v>-660.37664518734994</c:v>
                </c:pt>
                <c:pt idx="174">
                  <c:v>-660.36419582284987</c:v>
                </c:pt>
                <c:pt idx="175">
                  <c:v>-660.36304380624995</c:v>
                </c:pt>
                <c:pt idx="176">
                  <c:v>-660.35751674760002</c:v>
                </c:pt>
                <c:pt idx="177">
                  <c:v>-660.3539330038501</c:v>
                </c:pt>
                <c:pt idx="178">
                  <c:v>-660.35215129850008</c:v>
                </c:pt>
                <c:pt idx="179">
                  <c:v>-660.34685621860012</c:v>
                </c:pt>
                <c:pt idx="180">
                  <c:v>-660.34056797520009</c:v>
                </c:pt>
                <c:pt idx="181">
                  <c:v>-660.29549154440019</c:v>
                </c:pt>
                <c:pt idx="182">
                  <c:v>-660.29119533425023</c:v>
                </c:pt>
                <c:pt idx="183">
                  <c:v>-660.27295207430018</c:v>
                </c:pt>
                <c:pt idx="184">
                  <c:v>-660.26274750145024</c:v>
                </c:pt>
                <c:pt idx="185">
                  <c:v>-660.20360926574995</c:v>
                </c:pt>
                <c:pt idx="186">
                  <c:v>-660.19556209335008</c:v>
                </c:pt>
                <c:pt idx="187">
                  <c:v>-660.18993715445004</c:v>
                </c:pt>
                <c:pt idx="188">
                  <c:v>-660.18420128670004</c:v>
                </c:pt>
                <c:pt idx="189">
                  <c:v>-660.18345800190002</c:v>
                </c:pt>
                <c:pt idx="190">
                  <c:v>-660.18324008285003</c:v>
                </c:pt>
                <c:pt idx="191">
                  <c:v>-660.18318287035004</c:v>
                </c:pt>
                <c:pt idx="192">
                  <c:v>-660.17397123900002</c:v>
                </c:pt>
                <c:pt idx="193">
                  <c:v>-660.15456761550001</c:v>
                </c:pt>
                <c:pt idx="194">
                  <c:v>-660.15156940764996</c:v>
                </c:pt>
                <c:pt idx="195">
                  <c:v>-660.14023172345003</c:v>
                </c:pt>
                <c:pt idx="196">
                  <c:v>-660.13222032750002</c:v>
                </c:pt>
                <c:pt idx="197">
                  <c:v>-660.12673644590006</c:v>
                </c:pt>
                <c:pt idx="198">
                  <c:v>-660.11524203465001</c:v>
                </c:pt>
                <c:pt idx="199">
                  <c:v>-660.1125219078001</c:v>
                </c:pt>
                <c:pt idx="200">
                  <c:v>-660.11160032200019</c:v>
                </c:pt>
                <c:pt idx="201">
                  <c:v>-660.1112152674001</c:v>
                </c:pt>
                <c:pt idx="202">
                  <c:v>-660.11024309690004</c:v>
                </c:pt>
                <c:pt idx="203">
                  <c:v>-660.10948325775007</c:v>
                </c:pt>
                <c:pt idx="204">
                  <c:v>-660.10669289849989</c:v>
                </c:pt>
                <c:pt idx="205">
                  <c:v>-660.0899904841001</c:v>
                </c:pt>
                <c:pt idx="206">
                  <c:v>-660.08429488390004</c:v>
                </c:pt>
                <c:pt idx="207">
                  <c:v>-660.08206221540001</c:v>
                </c:pt>
                <c:pt idx="208">
                  <c:v>-660.06966934380011</c:v>
                </c:pt>
                <c:pt idx="209">
                  <c:v>-660.06022912290007</c:v>
                </c:pt>
                <c:pt idx="210">
                  <c:v>-660.0456119283001</c:v>
                </c:pt>
                <c:pt idx="211">
                  <c:v>-660.03583810875</c:v>
                </c:pt>
                <c:pt idx="212">
                  <c:v>-660.0341264540001</c:v>
                </c:pt>
                <c:pt idx="213">
                  <c:v>-660.02822496005001</c:v>
                </c:pt>
                <c:pt idx="214">
                  <c:v>-660.02359070895011</c:v>
                </c:pt>
                <c:pt idx="215">
                  <c:v>-660.01559887880012</c:v>
                </c:pt>
                <c:pt idx="216">
                  <c:v>-660.00555615100006</c:v>
                </c:pt>
                <c:pt idx="217">
                  <c:v>-660.0053113816</c:v>
                </c:pt>
                <c:pt idx="218">
                  <c:v>-660.0053113816</c:v>
                </c:pt>
                <c:pt idx="219">
                  <c:v>-659.99130575795004</c:v>
                </c:pt>
                <c:pt idx="220">
                  <c:v>-659.9883102993</c:v>
                </c:pt>
                <c:pt idx="221">
                  <c:v>-659.96493657820008</c:v>
                </c:pt>
                <c:pt idx="222">
                  <c:v>-659.92549984515006</c:v>
                </c:pt>
                <c:pt idx="223">
                  <c:v>-659.92154418414998</c:v>
                </c:pt>
                <c:pt idx="224">
                  <c:v>-659.92090489415</c:v>
                </c:pt>
                <c:pt idx="225">
                  <c:v>-659.91459123585003</c:v>
                </c:pt>
                <c:pt idx="226">
                  <c:v>-659.90530193984989</c:v>
                </c:pt>
                <c:pt idx="227">
                  <c:v>-659.9007967934499</c:v>
                </c:pt>
                <c:pt idx="228">
                  <c:v>-659.89901044625014</c:v>
                </c:pt>
                <c:pt idx="229">
                  <c:v>-659.89760347314996</c:v>
                </c:pt>
                <c:pt idx="230">
                  <c:v>-659.89351157570013</c:v>
                </c:pt>
                <c:pt idx="231">
                  <c:v>-659.89242096065016</c:v>
                </c:pt>
                <c:pt idx="232">
                  <c:v>-659.89098028295007</c:v>
                </c:pt>
                <c:pt idx="233">
                  <c:v>-659.89004055270004</c:v>
                </c:pt>
                <c:pt idx="234">
                  <c:v>-659.88928818685008</c:v>
                </c:pt>
                <c:pt idx="235">
                  <c:v>-659.88910270139991</c:v>
                </c:pt>
                <c:pt idx="236">
                  <c:v>-659.88830521454997</c:v>
                </c:pt>
                <c:pt idx="237">
                  <c:v>-659.88830521454997</c:v>
                </c:pt>
                <c:pt idx="238">
                  <c:v>-659.88821342245001</c:v>
                </c:pt>
                <c:pt idx="239">
                  <c:v>-659.88821342245001</c:v>
                </c:pt>
                <c:pt idx="240">
                  <c:v>-659.88796160175002</c:v>
                </c:pt>
                <c:pt idx="241">
                  <c:v>-659.88754065714988</c:v>
                </c:pt>
                <c:pt idx="242">
                  <c:v>-659.88484151684997</c:v>
                </c:pt>
                <c:pt idx="243">
                  <c:v>-659.88477040939995</c:v>
                </c:pt>
                <c:pt idx="244">
                  <c:v>-659.88456698744994</c:v>
                </c:pt>
                <c:pt idx="245">
                  <c:v>-659.8774145811999</c:v>
                </c:pt>
                <c:pt idx="246">
                  <c:v>-659.8774145811999</c:v>
                </c:pt>
                <c:pt idx="247">
                  <c:v>-659.87712073454998</c:v>
                </c:pt>
                <c:pt idx="248">
                  <c:v>-659.86901789715</c:v>
                </c:pt>
                <c:pt idx="249">
                  <c:v>-659.85313011410005</c:v>
                </c:pt>
                <c:pt idx="250">
                  <c:v>-659.84739932280002</c:v>
                </c:pt>
                <c:pt idx="251">
                  <c:v>-659.84709219114984</c:v>
                </c:pt>
                <c:pt idx="252">
                  <c:v>-659.84382782499983</c:v>
                </c:pt>
                <c:pt idx="253">
                  <c:v>-659.84200640389986</c:v>
                </c:pt>
                <c:pt idx="254">
                  <c:v>-659.84200640389986</c:v>
                </c:pt>
                <c:pt idx="255">
                  <c:v>-659.83997146834986</c:v>
                </c:pt>
                <c:pt idx="256">
                  <c:v>-659.83708035575</c:v>
                </c:pt>
                <c:pt idx="257">
                  <c:v>-659.83126318759992</c:v>
                </c:pt>
                <c:pt idx="258">
                  <c:v>-659.83071407069997</c:v>
                </c:pt>
                <c:pt idx="259">
                  <c:v>-659.8295220179499</c:v>
                </c:pt>
                <c:pt idx="260">
                  <c:v>-659.8286387126999</c:v>
                </c:pt>
                <c:pt idx="261">
                  <c:v>-659.82839906749984</c:v>
                </c:pt>
                <c:pt idx="262">
                  <c:v>-659.82523964469988</c:v>
                </c:pt>
                <c:pt idx="263">
                  <c:v>-659.82010548159985</c:v>
                </c:pt>
                <c:pt idx="264">
                  <c:v>-659.81970404969991</c:v>
                </c:pt>
                <c:pt idx="265">
                  <c:v>-659.81629206869979</c:v>
                </c:pt>
                <c:pt idx="266">
                  <c:v>-659.81544923189995</c:v>
                </c:pt>
                <c:pt idx="267">
                  <c:v>-659.81538579669996</c:v>
                </c:pt>
                <c:pt idx="268">
                  <c:v>-659.8150919748</c:v>
                </c:pt>
                <c:pt idx="269">
                  <c:v>-659.81071061540001</c:v>
                </c:pt>
                <c:pt idx="270">
                  <c:v>-659.80477858804989</c:v>
                </c:pt>
                <c:pt idx="271">
                  <c:v>-659.80175797474999</c:v>
                </c:pt>
                <c:pt idx="272">
                  <c:v>-659.77654076745</c:v>
                </c:pt>
                <c:pt idx="273">
                  <c:v>-659.77643776330001</c:v>
                </c:pt>
                <c:pt idx="274">
                  <c:v>-659.77626692055003</c:v>
                </c:pt>
                <c:pt idx="275">
                  <c:v>-659.77626692055003</c:v>
                </c:pt>
                <c:pt idx="276">
                  <c:v>-659.77209543080005</c:v>
                </c:pt>
                <c:pt idx="277">
                  <c:v>-659.77122680405012</c:v>
                </c:pt>
                <c:pt idx="278">
                  <c:v>-659.77068063235004</c:v>
                </c:pt>
                <c:pt idx="279">
                  <c:v>-659.7699267226501</c:v>
                </c:pt>
                <c:pt idx="280">
                  <c:v>-659.74241979585008</c:v>
                </c:pt>
                <c:pt idx="281">
                  <c:v>-659.73472268989985</c:v>
                </c:pt>
                <c:pt idx="282">
                  <c:v>-659.73420997640005</c:v>
                </c:pt>
                <c:pt idx="283">
                  <c:v>-659.73359889530002</c:v>
                </c:pt>
                <c:pt idx="284">
                  <c:v>-659.7330148126</c:v>
                </c:pt>
                <c:pt idx="285">
                  <c:v>-659.7330148126</c:v>
                </c:pt>
                <c:pt idx="286">
                  <c:v>-659.72916191264994</c:v>
                </c:pt>
                <c:pt idx="287">
                  <c:v>-659.72915860909995</c:v>
                </c:pt>
                <c:pt idx="288">
                  <c:v>-659.72915860909995</c:v>
                </c:pt>
                <c:pt idx="289">
                  <c:v>-659.72904712000002</c:v>
                </c:pt>
                <c:pt idx="290">
                  <c:v>-659.72806400249988</c:v>
                </c:pt>
                <c:pt idx="291">
                  <c:v>-659.72791018049998</c:v>
                </c:pt>
                <c:pt idx="292">
                  <c:v>-659.72549645694994</c:v>
                </c:pt>
                <c:pt idx="293">
                  <c:v>-659.72549645694994</c:v>
                </c:pt>
                <c:pt idx="294">
                  <c:v>-659.71847967525014</c:v>
                </c:pt>
                <c:pt idx="295">
                  <c:v>-659.70065811379993</c:v>
                </c:pt>
                <c:pt idx="296">
                  <c:v>-659.70065811379993</c:v>
                </c:pt>
                <c:pt idx="297">
                  <c:v>-659.70065811379993</c:v>
                </c:pt>
                <c:pt idx="298">
                  <c:v>-659.68636167394993</c:v>
                </c:pt>
                <c:pt idx="299">
                  <c:v>-659.68402693439998</c:v>
                </c:pt>
                <c:pt idx="300">
                  <c:v>-659.68402693439998</c:v>
                </c:pt>
                <c:pt idx="301">
                  <c:v>-659.68111065209996</c:v>
                </c:pt>
                <c:pt idx="302">
                  <c:v>-659.68091774950005</c:v>
                </c:pt>
                <c:pt idx="303">
                  <c:v>-659.68091774950005</c:v>
                </c:pt>
                <c:pt idx="304">
                  <c:v>-659.68073988455001</c:v>
                </c:pt>
                <c:pt idx="305">
                  <c:v>-659.68073988455001</c:v>
                </c:pt>
                <c:pt idx="306">
                  <c:v>-659.68073988455001</c:v>
                </c:pt>
                <c:pt idx="307">
                  <c:v>-659.67592834394998</c:v>
                </c:pt>
                <c:pt idx="308">
                  <c:v>-659.67592834394998</c:v>
                </c:pt>
                <c:pt idx="309">
                  <c:v>-659.67592834394998</c:v>
                </c:pt>
                <c:pt idx="310">
                  <c:v>-659.67592834394998</c:v>
                </c:pt>
                <c:pt idx="311">
                  <c:v>-659.67592834394998</c:v>
                </c:pt>
                <c:pt idx="312">
                  <c:v>-659.67592834394998</c:v>
                </c:pt>
                <c:pt idx="313">
                  <c:v>-659.67379752800002</c:v>
                </c:pt>
                <c:pt idx="314">
                  <c:v>-659.67379752800002</c:v>
                </c:pt>
                <c:pt idx="315">
                  <c:v>-659.67344912060003</c:v>
                </c:pt>
                <c:pt idx="316">
                  <c:v>-659.67153113325003</c:v>
                </c:pt>
                <c:pt idx="317">
                  <c:v>-659.6713575227501</c:v>
                </c:pt>
                <c:pt idx="318">
                  <c:v>-659.6713575227501</c:v>
                </c:pt>
                <c:pt idx="319">
                  <c:v>-659.66892814895004</c:v>
                </c:pt>
                <c:pt idx="320">
                  <c:v>-659.66892814895004</c:v>
                </c:pt>
                <c:pt idx="321">
                  <c:v>-659.66875290434996</c:v>
                </c:pt>
                <c:pt idx="322">
                  <c:v>-659.66875290434996</c:v>
                </c:pt>
                <c:pt idx="323">
                  <c:v>-659.66861407854992</c:v>
                </c:pt>
                <c:pt idx="324">
                  <c:v>-659.66808931185005</c:v>
                </c:pt>
                <c:pt idx="325">
                  <c:v>-659.66785154035006</c:v>
                </c:pt>
                <c:pt idx="326">
                  <c:v>-659.66785154035006</c:v>
                </c:pt>
                <c:pt idx="327">
                  <c:v>-659.66785154035006</c:v>
                </c:pt>
                <c:pt idx="328">
                  <c:v>-659.66785154035006</c:v>
                </c:pt>
                <c:pt idx="329">
                  <c:v>-659.66785154035006</c:v>
                </c:pt>
                <c:pt idx="330">
                  <c:v>-659.66748602594998</c:v>
                </c:pt>
                <c:pt idx="331">
                  <c:v>-659.66625280480002</c:v>
                </c:pt>
                <c:pt idx="332">
                  <c:v>-659.66625280480002</c:v>
                </c:pt>
                <c:pt idx="333">
                  <c:v>-659.66625280480002</c:v>
                </c:pt>
                <c:pt idx="334">
                  <c:v>-659.66625280480002</c:v>
                </c:pt>
                <c:pt idx="335">
                  <c:v>-659.66442408934995</c:v>
                </c:pt>
                <c:pt idx="336">
                  <c:v>-659.66410489909993</c:v>
                </c:pt>
                <c:pt idx="337">
                  <c:v>-659.66151018059986</c:v>
                </c:pt>
                <c:pt idx="338">
                  <c:v>-659.6590788492</c:v>
                </c:pt>
                <c:pt idx="339">
                  <c:v>-659.6590788492</c:v>
                </c:pt>
                <c:pt idx="340">
                  <c:v>-659.6590788492</c:v>
                </c:pt>
                <c:pt idx="341">
                  <c:v>-659.6590788492</c:v>
                </c:pt>
                <c:pt idx="342">
                  <c:v>-659.65792989274996</c:v>
                </c:pt>
                <c:pt idx="343">
                  <c:v>-659.65792989274996</c:v>
                </c:pt>
                <c:pt idx="344">
                  <c:v>-659.65792989274996</c:v>
                </c:pt>
                <c:pt idx="345">
                  <c:v>-659.65501118614998</c:v>
                </c:pt>
                <c:pt idx="346">
                  <c:v>-659.64609352094999</c:v>
                </c:pt>
                <c:pt idx="347">
                  <c:v>-659.64609352094999</c:v>
                </c:pt>
                <c:pt idx="348">
                  <c:v>-659.64563726515007</c:v>
                </c:pt>
                <c:pt idx="349">
                  <c:v>-659.64536448029992</c:v>
                </c:pt>
                <c:pt idx="350">
                  <c:v>-659.64483807900001</c:v>
                </c:pt>
                <c:pt idx="351">
                  <c:v>-659.64483807900001</c:v>
                </c:pt>
                <c:pt idx="352">
                  <c:v>-659.64483807900001</c:v>
                </c:pt>
                <c:pt idx="353">
                  <c:v>-659.64149972395012</c:v>
                </c:pt>
                <c:pt idx="354">
                  <c:v>-659.64059804655005</c:v>
                </c:pt>
                <c:pt idx="355">
                  <c:v>-659.64059804655005</c:v>
                </c:pt>
                <c:pt idx="356">
                  <c:v>-659.63167890375007</c:v>
                </c:pt>
                <c:pt idx="357">
                  <c:v>-659.63125612295005</c:v>
                </c:pt>
                <c:pt idx="358">
                  <c:v>-659.6251942189499</c:v>
                </c:pt>
                <c:pt idx="359">
                  <c:v>-659.62327429190009</c:v>
                </c:pt>
                <c:pt idx="360">
                  <c:v>-659.62326498255004</c:v>
                </c:pt>
                <c:pt idx="361">
                  <c:v>-659.62326498255004</c:v>
                </c:pt>
                <c:pt idx="362">
                  <c:v>-659.61942024270013</c:v>
                </c:pt>
                <c:pt idx="363">
                  <c:v>-659.61888128195005</c:v>
                </c:pt>
                <c:pt idx="364">
                  <c:v>-659.61858514310006</c:v>
                </c:pt>
                <c:pt idx="365">
                  <c:v>-659.61814372615004</c:v>
                </c:pt>
                <c:pt idx="366">
                  <c:v>-659.61658618680008</c:v>
                </c:pt>
                <c:pt idx="367">
                  <c:v>-659.61562018354994</c:v>
                </c:pt>
                <c:pt idx="368">
                  <c:v>-659.61561574660004</c:v>
                </c:pt>
                <c:pt idx="369">
                  <c:v>-659.61561574660004</c:v>
                </c:pt>
                <c:pt idx="370">
                  <c:v>-659.61531103770017</c:v>
                </c:pt>
                <c:pt idx="371">
                  <c:v>-659.61527359785009</c:v>
                </c:pt>
                <c:pt idx="372">
                  <c:v>-659.61177749730018</c:v>
                </c:pt>
                <c:pt idx="373">
                  <c:v>-659.61177749730018</c:v>
                </c:pt>
                <c:pt idx="374">
                  <c:v>-659.60866007665004</c:v>
                </c:pt>
                <c:pt idx="375">
                  <c:v>-659.60842898210012</c:v>
                </c:pt>
                <c:pt idx="376">
                  <c:v>-659.60842898210012</c:v>
                </c:pt>
                <c:pt idx="377">
                  <c:v>-659.60842516829996</c:v>
                </c:pt>
                <c:pt idx="378">
                  <c:v>-659.60842516829996</c:v>
                </c:pt>
                <c:pt idx="379">
                  <c:v>-659.60842516829996</c:v>
                </c:pt>
                <c:pt idx="380">
                  <c:v>-659.60842516829996</c:v>
                </c:pt>
                <c:pt idx="381">
                  <c:v>-659.6084234417001</c:v>
                </c:pt>
                <c:pt idx="382">
                  <c:v>-659.60677477190006</c:v>
                </c:pt>
                <c:pt idx="383">
                  <c:v>-659.6058109467001</c:v>
                </c:pt>
                <c:pt idx="384">
                  <c:v>-659.60205066725007</c:v>
                </c:pt>
                <c:pt idx="385">
                  <c:v>-659.59997651865012</c:v>
                </c:pt>
                <c:pt idx="386">
                  <c:v>-659.59973428640001</c:v>
                </c:pt>
                <c:pt idx="387">
                  <c:v>-659.59965586185012</c:v>
                </c:pt>
                <c:pt idx="388">
                  <c:v>-659.59965586185012</c:v>
                </c:pt>
                <c:pt idx="389">
                  <c:v>-659.59262302485001</c:v>
                </c:pt>
                <c:pt idx="390">
                  <c:v>-659.59262302485001</c:v>
                </c:pt>
                <c:pt idx="391">
                  <c:v>-659.59262302485001</c:v>
                </c:pt>
                <c:pt idx="392">
                  <c:v>-659.59262302485001</c:v>
                </c:pt>
                <c:pt idx="393">
                  <c:v>-659.59262302485001</c:v>
                </c:pt>
                <c:pt idx="394">
                  <c:v>-659.59262302485001</c:v>
                </c:pt>
                <c:pt idx="395">
                  <c:v>-659.59262302485001</c:v>
                </c:pt>
                <c:pt idx="396">
                  <c:v>-659.59262302485001</c:v>
                </c:pt>
                <c:pt idx="397">
                  <c:v>-659.59262302485001</c:v>
                </c:pt>
                <c:pt idx="398">
                  <c:v>-659.59262302485001</c:v>
                </c:pt>
                <c:pt idx="399">
                  <c:v>-659.59262302485001</c:v>
                </c:pt>
                <c:pt idx="400">
                  <c:v>-659.59262302485001</c:v>
                </c:pt>
                <c:pt idx="401">
                  <c:v>-659.59262302485001</c:v>
                </c:pt>
                <c:pt idx="402">
                  <c:v>-659.59193367964997</c:v>
                </c:pt>
                <c:pt idx="403">
                  <c:v>-659.59193367964997</c:v>
                </c:pt>
                <c:pt idx="404">
                  <c:v>-659.58934759010003</c:v>
                </c:pt>
                <c:pt idx="405">
                  <c:v>-659.58934759010003</c:v>
                </c:pt>
                <c:pt idx="406">
                  <c:v>-659.58934759010003</c:v>
                </c:pt>
                <c:pt idx="407">
                  <c:v>-659.58934759010003</c:v>
                </c:pt>
                <c:pt idx="408">
                  <c:v>-659.58874861660001</c:v>
                </c:pt>
                <c:pt idx="409">
                  <c:v>-659.58874861660001</c:v>
                </c:pt>
                <c:pt idx="410">
                  <c:v>-659.58874861660001</c:v>
                </c:pt>
                <c:pt idx="411">
                  <c:v>-659.58874861660001</c:v>
                </c:pt>
                <c:pt idx="412">
                  <c:v>-659.58870577084997</c:v>
                </c:pt>
                <c:pt idx="413">
                  <c:v>-659.58870577084997</c:v>
                </c:pt>
                <c:pt idx="414">
                  <c:v>-659.58832145225006</c:v>
                </c:pt>
                <c:pt idx="415">
                  <c:v>-659.58832145225006</c:v>
                </c:pt>
                <c:pt idx="416">
                  <c:v>-659.57775865504993</c:v>
                </c:pt>
                <c:pt idx="417">
                  <c:v>-659.57590851865007</c:v>
                </c:pt>
                <c:pt idx="418">
                  <c:v>-659.57421758764997</c:v>
                </c:pt>
                <c:pt idx="419">
                  <c:v>-659.57273585144992</c:v>
                </c:pt>
                <c:pt idx="420">
                  <c:v>-659.57273585144992</c:v>
                </c:pt>
                <c:pt idx="421">
                  <c:v>-659.57273585144992</c:v>
                </c:pt>
                <c:pt idx="422">
                  <c:v>-659.57273585144992</c:v>
                </c:pt>
                <c:pt idx="423">
                  <c:v>-659.57273585144992</c:v>
                </c:pt>
                <c:pt idx="424">
                  <c:v>-659.57273585144992</c:v>
                </c:pt>
                <c:pt idx="425">
                  <c:v>-659.57273585144992</c:v>
                </c:pt>
                <c:pt idx="426">
                  <c:v>-659.57273585144992</c:v>
                </c:pt>
                <c:pt idx="427">
                  <c:v>-659.57273585144992</c:v>
                </c:pt>
                <c:pt idx="428">
                  <c:v>-659.57273585144992</c:v>
                </c:pt>
                <c:pt idx="429">
                  <c:v>-659.57273585144992</c:v>
                </c:pt>
                <c:pt idx="430">
                  <c:v>-659.57273585144992</c:v>
                </c:pt>
                <c:pt idx="431">
                  <c:v>-659.57273585144992</c:v>
                </c:pt>
                <c:pt idx="432">
                  <c:v>-659.57273585144992</c:v>
                </c:pt>
                <c:pt idx="433">
                  <c:v>-659.56774898900005</c:v>
                </c:pt>
                <c:pt idx="434">
                  <c:v>-659.56414209044999</c:v>
                </c:pt>
                <c:pt idx="435">
                  <c:v>-659.56414209044999</c:v>
                </c:pt>
                <c:pt idx="436">
                  <c:v>-659.56414209044999</c:v>
                </c:pt>
                <c:pt idx="437">
                  <c:v>-659.56414209044999</c:v>
                </c:pt>
                <c:pt idx="438">
                  <c:v>-659.56414209044999</c:v>
                </c:pt>
                <c:pt idx="439">
                  <c:v>-659.56414209044999</c:v>
                </c:pt>
                <c:pt idx="440">
                  <c:v>-659.56103695924992</c:v>
                </c:pt>
                <c:pt idx="441">
                  <c:v>-659.56103695924992</c:v>
                </c:pt>
                <c:pt idx="442">
                  <c:v>-659.56101614679994</c:v>
                </c:pt>
                <c:pt idx="443">
                  <c:v>-659.56101614679994</c:v>
                </c:pt>
                <c:pt idx="444">
                  <c:v>-659.56101614679994</c:v>
                </c:pt>
                <c:pt idx="445">
                  <c:v>-659.56101614679994</c:v>
                </c:pt>
                <c:pt idx="446">
                  <c:v>-659.56028653355008</c:v>
                </c:pt>
                <c:pt idx="447">
                  <c:v>-659.55987200769994</c:v>
                </c:pt>
                <c:pt idx="448">
                  <c:v>-659.55962489135004</c:v>
                </c:pt>
                <c:pt idx="449">
                  <c:v>-659.55962489135004</c:v>
                </c:pt>
                <c:pt idx="450">
                  <c:v>-659.55825185084996</c:v>
                </c:pt>
                <c:pt idx="451">
                  <c:v>-659.55825185084996</c:v>
                </c:pt>
                <c:pt idx="452">
                  <c:v>-659.55825185084996</c:v>
                </c:pt>
                <c:pt idx="453">
                  <c:v>-659.55825185084996</c:v>
                </c:pt>
                <c:pt idx="454">
                  <c:v>-659.55825185084996</c:v>
                </c:pt>
                <c:pt idx="455">
                  <c:v>-659.55825185084996</c:v>
                </c:pt>
                <c:pt idx="456">
                  <c:v>-659.55823592299998</c:v>
                </c:pt>
                <c:pt idx="457">
                  <c:v>-659.55823592299998</c:v>
                </c:pt>
                <c:pt idx="458">
                  <c:v>-659.55823592299998</c:v>
                </c:pt>
                <c:pt idx="459">
                  <c:v>-659.55823592299998</c:v>
                </c:pt>
                <c:pt idx="460">
                  <c:v>-659.55823592299998</c:v>
                </c:pt>
                <c:pt idx="461">
                  <c:v>-659.55823592299998</c:v>
                </c:pt>
                <c:pt idx="462">
                  <c:v>-659.55823592299998</c:v>
                </c:pt>
                <c:pt idx="463">
                  <c:v>-659.55823592299998</c:v>
                </c:pt>
                <c:pt idx="464">
                  <c:v>-659.55823592299998</c:v>
                </c:pt>
                <c:pt idx="465">
                  <c:v>-659.55823592299998</c:v>
                </c:pt>
                <c:pt idx="466">
                  <c:v>-659.55823592299998</c:v>
                </c:pt>
                <c:pt idx="467">
                  <c:v>-659.55823592299998</c:v>
                </c:pt>
                <c:pt idx="468">
                  <c:v>-659.55823592299998</c:v>
                </c:pt>
                <c:pt idx="469">
                  <c:v>-659.55564701954995</c:v>
                </c:pt>
                <c:pt idx="470">
                  <c:v>-659.55497771414991</c:v>
                </c:pt>
                <c:pt idx="471">
                  <c:v>-659.55497771414991</c:v>
                </c:pt>
                <c:pt idx="472">
                  <c:v>-659.55497771414991</c:v>
                </c:pt>
                <c:pt idx="473">
                  <c:v>-659.55322061599998</c:v>
                </c:pt>
                <c:pt idx="474">
                  <c:v>-659.55321908839994</c:v>
                </c:pt>
                <c:pt idx="475">
                  <c:v>-659.55321908839994</c:v>
                </c:pt>
                <c:pt idx="476">
                  <c:v>-659.55321908839994</c:v>
                </c:pt>
                <c:pt idx="477">
                  <c:v>-659.55321908839994</c:v>
                </c:pt>
                <c:pt idx="478">
                  <c:v>-659.55216780930004</c:v>
                </c:pt>
                <c:pt idx="479">
                  <c:v>-659.55037136244994</c:v>
                </c:pt>
                <c:pt idx="480">
                  <c:v>-659.55037136244994</c:v>
                </c:pt>
                <c:pt idx="481">
                  <c:v>-659.55037136244994</c:v>
                </c:pt>
                <c:pt idx="482">
                  <c:v>-659.5414303389</c:v>
                </c:pt>
                <c:pt idx="483">
                  <c:v>-659.5414303389</c:v>
                </c:pt>
                <c:pt idx="484">
                  <c:v>-659.54124704095011</c:v>
                </c:pt>
                <c:pt idx="485">
                  <c:v>-659.54124704095011</c:v>
                </c:pt>
                <c:pt idx="486">
                  <c:v>-659.54124704095011</c:v>
                </c:pt>
                <c:pt idx="487">
                  <c:v>-659.54124704095011</c:v>
                </c:pt>
                <c:pt idx="488">
                  <c:v>-659.54124704095011</c:v>
                </c:pt>
                <c:pt idx="489">
                  <c:v>-659.54096237289991</c:v>
                </c:pt>
                <c:pt idx="490">
                  <c:v>-659.54096237289991</c:v>
                </c:pt>
                <c:pt idx="491">
                  <c:v>-659.53910662119995</c:v>
                </c:pt>
                <c:pt idx="492">
                  <c:v>-659.53725816434996</c:v>
                </c:pt>
                <c:pt idx="493">
                  <c:v>-659.53725816434996</c:v>
                </c:pt>
                <c:pt idx="494">
                  <c:v>-659.53725816434996</c:v>
                </c:pt>
                <c:pt idx="495">
                  <c:v>-659.53725816434996</c:v>
                </c:pt>
                <c:pt idx="496">
                  <c:v>-659.53725816434996</c:v>
                </c:pt>
                <c:pt idx="497">
                  <c:v>-659.53725816434996</c:v>
                </c:pt>
                <c:pt idx="498">
                  <c:v>-659.53725816434996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C-43A5-867A-3C21287D77E5}"/>
            </c:ext>
          </c:extLst>
        </c:ser>
        <c:ser>
          <c:idx val="1"/>
          <c:order val="1"/>
          <c:tx>
            <c:v>CGK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exp3_cg_0202!$A$82:$SE$82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exp3_cg_0202!$A$84:$SE$84</c:f>
              <c:numCache>
                <c:formatCode>General</c:formatCode>
                <c:ptCount val="499"/>
                <c:pt idx="0">
                  <c:v>-1801.7</c:v>
                </c:pt>
                <c:pt idx="1">
                  <c:v>-1798.55</c:v>
                </c:pt>
                <c:pt idx="2">
                  <c:v>-1798.55</c:v>
                </c:pt>
                <c:pt idx="3">
                  <c:v>-1688.1497585005</c:v>
                </c:pt>
                <c:pt idx="4">
                  <c:v>-1569.6774530452999</c:v>
                </c:pt>
                <c:pt idx="5">
                  <c:v>-1505.1390055826</c:v>
                </c:pt>
                <c:pt idx="6">
                  <c:v>-1401.5133714170499</c:v>
                </c:pt>
                <c:pt idx="7">
                  <c:v>-1328.1944338537501</c:v>
                </c:pt>
                <c:pt idx="8">
                  <c:v>-1263.6281709170501</c:v>
                </c:pt>
                <c:pt idx="9">
                  <c:v>-1221.01254231485</c:v>
                </c:pt>
                <c:pt idx="10">
                  <c:v>-1174.7687361129501</c:v>
                </c:pt>
                <c:pt idx="11">
                  <c:v>-1163.7979625198</c:v>
                </c:pt>
                <c:pt idx="12">
                  <c:v>-1162.2180609295503</c:v>
                </c:pt>
                <c:pt idx="13">
                  <c:v>-1126.6377722629502</c:v>
                </c:pt>
                <c:pt idx="14">
                  <c:v>-1080.3277153242502</c:v>
                </c:pt>
                <c:pt idx="15">
                  <c:v>-1060.4082813608502</c:v>
                </c:pt>
                <c:pt idx="16">
                  <c:v>-1030.9807465449999</c:v>
                </c:pt>
                <c:pt idx="17">
                  <c:v>-1018.9292028104001</c:v>
                </c:pt>
                <c:pt idx="18">
                  <c:v>-1019.7941970852002</c:v>
                </c:pt>
                <c:pt idx="19">
                  <c:v>-990.70008203079999</c:v>
                </c:pt>
                <c:pt idx="20">
                  <c:v>-985.54755177175014</c:v>
                </c:pt>
                <c:pt idx="21">
                  <c:v>-952.74078874789996</c:v>
                </c:pt>
                <c:pt idx="22">
                  <c:v>-953.62209896449986</c:v>
                </c:pt>
                <c:pt idx="23">
                  <c:v>-954.2380745419498</c:v>
                </c:pt>
                <c:pt idx="24">
                  <c:v>-931.58896936954989</c:v>
                </c:pt>
                <c:pt idx="25">
                  <c:v>-926.28621504204966</c:v>
                </c:pt>
                <c:pt idx="26">
                  <c:v>-931.27010508634976</c:v>
                </c:pt>
                <c:pt idx="27">
                  <c:v>-926.3459214139499</c:v>
                </c:pt>
                <c:pt idx="28">
                  <c:v>-913.05571864509989</c:v>
                </c:pt>
                <c:pt idx="29">
                  <c:v>-907.86863693899977</c:v>
                </c:pt>
                <c:pt idx="30">
                  <c:v>-902.13038470529989</c:v>
                </c:pt>
                <c:pt idx="31">
                  <c:v>-906.77913620819982</c:v>
                </c:pt>
                <c:pt idx="32">
                  <c:v>-904.73089240389982</c:v>
                </c:pt>
                <c:pt idx="33">
                  <c:v>-904.19411905129982</c:v>
                </c:pt>
                <c:pt idx="34">
                  <c:v>-903.77961446364975</c:v>
                </c:pt>
                <c:pt idx="35">
                  <c:v>-889.46703553889984</c:v>
                </c:pt>
                <c:pt idx="36">
                  <c:v>-888.91710589899992</c:v>
                </c:pt>
                <c:pt idx="37">
                  <c:v>-878.18606956814983</c:v>
                </c:pt>
                <c:pt idx="38">
                  <c:v>-863.72554809149983</c:v>
                </c:pt>
                <c:pt idx="39">
                  <c:v>-882.58655087304976</c:v>
                </c:pt>
                <c:pt idx="40">
                  <c:v>-878.51767210134983</c:v>
                </c:pt>
                <c:pt idx="41">
                  <c:v>-884.45540734040003</c:v>
                </c:pt>
                <c:pt idx="42">
                  <c:v>-875.54741997540009</c:v>
                </c:pt>
                <c:pt idx="43">
                  <c:v>-887.00402270794984</c:v>
                </c:pt>
                <c:pt idx="44">
                  <c:v>-860.71054263464976</c:v>
                </c:pt>
                <c:pt idx="45">
                  <c:v>-849.37932414919999</c:v>
                </c:pt>
                <c:pt idx="46">
                  <c:v>-852.85319808689985</c:v>
                </c:pt>
                <c:pt idx="47">
                  <c:v>-854.19801632580004</c:v>
                </c:pt>
                <c:pt idx="48">
                  <c:v>-860.44801163814975</c:v>
                </c:pt>
                <c:pt idx="49">
                  <c:v>-879.54437041884989</c:v>
                </c:pt>
                <c:pt idx="50">
                  <c:v>-864.42454156704991</c:v>
                </c:pt>
                <c:pt idx="51">
                  <c:v>-859.69061010420012</c:v>
                </c:pt>
                <c:pt idx="52">
                  <c:v>-850.16199162269982</c:v>
                </c:pt>
                <c:pt idx="53">
                  <c:v>-855.58654309644987</c:v>
                </c:pt>
                <c:pt idx="54">
                  <c:v>-843.99636565694982</c:v>
                </c:pt>
                <c:pt idx="55">
                  <c:v>-855.59650066235008</c:v>
                </c:pt>
                <c:pt idx="56">
                  <c:v>-845.2472739491501</c:v>
                </c:pt>
                <c:pt idx="57">
                  <c:v>-837.89449427295006</c:v>
                </c:pt>
                <c:pt idx="58">
                  <c:v>-825.34698109905003</c:v>
                </c:pt>
                <c:pt idx="59">
                  <c:v>-819.88102018690006</c:v>
                </c:pt>
                <c:pt idx="60">
                  <c:v>-842.44021295844993</c:v>
                </c:pt>
                <c:pt idx="61">
                  <c:v>-833.96321908315008</c:v>
                </c:pt>
                <c:pt idx="62">
                  <c:v>-822.4392296876498</c:v>
                </c:pt>
                <c:pt idx="63">
                  <c:v>-828.35683992379984</c:v>
                </c:pt>
                <c:pt idx="64">
                  <c:v>-812.2389439207999</c:v>
                </c:pt>
                <c:pt idx="65">
                  <c:v>-811.90255783064993</c:v>
                </c:pt>
                <c:pt idx="66">
                  <c:v>-819.36169660989981</c:v>
                </c:pt>
                <c:pt idx="67">
                  <c:v>-819.34424698719999</c:v>
                </c:pt>
                <c:pt idx="68">
                  <c:v>-813.87061481919989</c:v>
                </c:pt>
                <c:pt idx="69">
                  <c:v>-810.18223991125001</c:v>
                </c:pt>
                <c:pt idx="70">
                  <c:v>-810.86445765954988</c:v>
                </c:pt>
                <c:pt idx="71">
                  <c:v>-814.12936185684998</c:v>
                </c:pt>
                <c:pt idx="72">
                  <c:v>-819.61235821339983</c:v>
                </c:pt>
                <c:pt idx="73">
                  <c:v>-814.31325091364977</c:v>
                </c:pt>
                <c:pt idx="74">
                  <c:v>-801.72025028729979</c:v>
                </c:pt>
                <c:pt idx="75">
                  <c:v>-798.06100021215002</c:v>
                </c:pt>
                <c:pt idx="76">
                  <c:v>-793.84349572454994</c:v>
                </c:pt>
                <c:pt idx="77">
                  <c:v>-802.85800152854995</c:v>
                </c:pt>
                <c:pt idx="78">
                  <c:v>-792.29826182989996</c:v>
                </c:pt>
                <c:pt idx="79">
                  <c:v>-797.26224680820008</c:v>
                </c:pt>
                <c:pt idx="80">
                  <c:v>-804.50571301084983</c:v>
                </c:pt>
                <c:pt idx="81">
                  <c:v>-805.16863713524992</c:v>
                </c:pt>
                <c:pt idx="82">
                  <c:v>-801.0124544140499</c:v>
                </c:pt>
                <c:pt idx="83">
                  <c:v>-810.57565907289995</c:v>
                </c:pt>
                <c:pt idx="84">
                  <c:v>-797.84371674534987</c:v>
                </c:pt>
                <c:pt idx="85">
                  <c:v>-797.09843887739976</c:v>
                </c:pt>
                <c:pt idx="86">
                  <c:v>-802.67522154779988</c:v>
                </c:pt>
                <c:pt idx="87">
                  <c:v>-802.85261548369988</c:v>
                </c:pt>
                <c:pt idx="88">
                  <c:v>-800.1809505473999</c:v>
                </c:pt>
                <c:pt idx="89">
                  <c:v>-801.26313381714988</c:v>
                </c:pt>
                <c:pt idx="90">
                  <c:v>-800.3444283494498</c:v>
                </c:pt>
                <c:pt idx="91">
                  <c:v>-793.71505689454989</c:v>
                </c:pt>
                <c:pt idx="92">
                  <c:v>-791.64091687764983</c:v>
                </c:pt>
                <c:pt idx="93">
                  <c:v>-793.90212474779992</c:v>
                </c:pt>
                <c:pt idx="94">
                  <c:v>-791.5234112014499</c:v>
                </c:pt>
                <c:pt idx="95">
                  <c:v>-791.30359730104988</c:v>
                </c:pt>
                <c:pt idx="96">
                  <c:v>-808.2945095901498</c:v>
                </c:pt>
                <c:pt idx="97">
                  <c:v>-796.84186055514988</c:v>
                </c:pt>
                <c:pt idx="98">
                  <c:v>-794.58801869469994</c:v>
                </c:pt>
                <c:pt idx="99">
                  <c:v>-776.62507099714992</c:v>
                </c:pt>
                <c:pt idx="100">
                  <c:v>-787.44320734224993</c:v>
                </c:pt>
                <c:pt idx="101">
                  <c:v>-789.20433685554985</c:v>
                </c:pt>
                <c:pt idx="102">
                  <c:v>-790.99622495914991</c:v>
                </c:pt>
                <c:pt idx="103">
                  <c:v>-781.74782225554986</c:v>
                </c:pt>
                <c:pt idx="104">
                  <c:v>-781.56218128360001</c:v>
                </c:pt>
                <c:pt idx="105">
                  <c:v>-780.55476080489984</c:v>
                </c:pt>
                <c:pt idx="106">
                  <c:v>-779.3750393900998</c:v>
                </c:pt>
                <c:pt idx="107">
                  <c:v>-779.36607742554975</c:v>
                </c:pt>
                <c:pt idx="108">
                  <c:v>-801.8116230185999</c:v>
                </c:pt>
                <c:pt idx="109">
                  <c:v>-801.92160651669985</c:v>
                </c:pt>
                <c:pt idx="110">
                  <c:v>-796.00254587079985</c:v>
                </c:pt>
                <c:pt idx="111">
                  <c:v>-803.18301395684989</c:v>
                </c:pt>
                <c:pt idx="112">
                  <c:v>-794.78744412899982</c:v>
                </c:pt>
                <c:pt idx="113">
                  <c:v>-790.18554563839984</c:v>
                </c:pt>
                <c:pt idx="114">
                  <c:v>-792.5620800777499</c:v>
                </c:pt>
                <c:pt idx="115">
                  <c:v>-791.77513773634996</c:v>
                </c:pt>
                <c:pt idx="116">
                  <c:v>-792.44323352280003</c:v>
                </c:pt>
                <c:pt idx="117">
                  <c:v>-794.64921433099994</c:v>
                </c:pt>
                <c:pt idx="118">
                  <c:v>-796.7503095129</c:v>
                </c:pt>
                <c:pt idx="119">
                  <c:v>-792.00221751334982</c:v>
                </c:pt>
                <c:pt idx="120">
                  <c:v>-776.79189523034995</c:v>
                </c:pt>
                <c:pt idx="121">
                  <c:v>-777.97161664514999</c:v>
                </c:pt>
                <c:pt idx="122">
                  <c:v>-778.3545496459999</c:v>
                </c:pt>
                <c:pt idx="123">
                  <c:v>-771.62096367884976</c:v>
                </c:pt>
                <c:pt idx="124">
                  <c:v>-774.49953768979981</c:v>
                </c:pt>
                <c:pt idx="125">
                  <c:v>-772.86207760759976</c:v>
                </c:pt>
                <c:pt idx="126">
                  <c:v>-781.46598250624982</c:v>
                </c:pt>
                <c:pt idx="127">
                  <c:v>-783.77642570159992</c:v>
                </c:pt>
                <c:pt idx="128">
                  <c:v>-785.04527505754993</c:v>
                </c:pt>
                <c:pt idx="129">
                  <c:v>-783.48262064189987</c:v>
                </c:pt>
                <c:pt idx="130">
                  <c:v>-786.05552142914985</c:v>
                </c:pt>
                <c:pt idx="131">
                  <c:v>-778.45980791014983</c:v>
                </c:pt>
                <c:pt idx="132">
                  <c:v>-765.93765509754985</c:v>
                </c:pt>
                <c:pt idx="133">
                  <c:v>-767.28755667244991</c:v>
                </c:pt>
                <c:pt idx="134">
                  <c:v>-773.18065439190002</c:v>
                </c:pt>
                <c:pt idx="135">
                  <c:v>-766.56752920135</c:v>
                </c:pt>
                <c:pt idx="136">
                  <c:v>-768.29062785129986</c:v>
                </c:pt>
                <c:pt idx="137">
                  <c:v>-769.36045997324993</c:v>
                </c:pt>
                <c:pt idx="138">
                  <c:v>-768.98600472344992</c:v>
                </c:pt>
                <c:pt idx="139">
                  <c:v>-768.80454917144993</c:v>
                </c:pt>
                <c:pt idx="140">
                  <c:v>-770.47308968314985</c:v>
                </c:pt>
                <c:pt idx="141">
                  <c:v>-767.35654537969992</c:v>
                </c:pt>
                <c:pt idx="142">
                  <c:v>-772.01642319324992</c:v>
                </c:pt>
                <c:pt idx="143">
                  <c:v>-775.81953831769999</c:v>
                </c:pt>
                <c:pt idx="144">
                  <c:v>-775.88889740435002</c:v>
                </c:pt>
                <c:pt idx="145">
                  <c:v>-777.79798170524987</c:v>
                </c:pt>
                <c:pt idx="146">
                  <c:v>-777.79798170524987</c:v>
                </c:pt>
                <c:pt idx="147">
                  <c:v>-777.79798170524987</c:v>
                </c:pt>
                <c:pt idx="148">
                  <c:v>-775.73778903214986</c:v>
                </c:pt>
                <c:pt idx="149">
                  <c:v>-776.69711394204978</c:v>
                </c:pt>
                <c:pt idx="150">
                  <c:v>-771.96902467894984</c:v>
                </c:pt>
                <c:pt idx="151">
                  <c:v>-776.85642241814992</c:v>
                </c:pt>
                <c:pt idx="152">
                  <c:v>-779.84641631229999</c:v>
                </c:pt>
                <c:pt idx="153">
                  <c:v>-780.26434879780004</c:v>
                </c:pt>
                <c:pt idx="154">
                  <c:v>-778.35662679375014</c:v>
                </c:pt>
                <c:pt idx="155">
                  <c:v>-771.56351777514999</c:v>
                </c:pt>
                <c:pt idx="156">
                  <c:v>-776.06186475970003</c:v>
                </c:pt>
                <c:pt idx="157">
                  <c:v>-770.12362331574991</c:v>
                </c:pt>
                <c:pt idx="158">
                  <c:v>-767.09197117970007</c:v>
                </c:pt>
                <c:pt idx="159">
                  <c:v>-776.65707000820009</c:v>
                </c:pt>
                <c:pt idx="160">
                  <c:v>-772.85395488375002</c:v>
                </c:pt>
                <c:pt idx="161">
                  <c:v>-774.83302025835007</c:v>
                </c:pt>
                <c:pt idx="162">
                  <c:v>-777.25642115120002</c:v>
                </c:pt>
                <c:pt idx="163">
                  <c:v>-777.25642115120002</c:v>
                </c:pt>
                <c:pt idx="164">
                  <c:v>-775.27735577659996</c:v>
                </c:pt>
                <c:pt idx="165">
                  <c:v>-775.27735577659996</c:v>
                </c:pt>
                <c:pt idx="166">
                  <c:v>-769.88728611005013</c:v>
                </c:pt>
                <c:pt idx="167">
                  <c:v>-769.88728611005013</c:v>
                </c:pt>
                <c:pt idx="168">
                  <c:v>-771.52743809720016</c:v>
                </c:pt>
                <c:pt idx="169">
                  <c:v>-773.50650347179999</c:v>
                </c:pt>
                <c:pt idx="170">
                  <c:v>-773.43952927204998</c:v>
                </c:pt>
                <c:pt idx="171">
                  <c:v>-773.43952927204998</c:v>
                </c:pt>
                <c:pt idx="172">
                  <c:v>-771.52743809720016</c:v>
                </c:pt>
                <c:pt idx="173">
                  <c:v>-762.04139029435009</c:v>
                </c:pt>
                <c:pt idx="174">
                  <c:v>-761.35263995715013</c:v>
                </c:pt>
                <c:pt idx="175">
                  <c:v>-758.23827516990002</c:v>
                </c:pt>
                <c:pt idx="176">
                  <c:v>-764.38322688719995</c:v>
                </c:pt>
                <c:pt idx="177">
                  <c:v>-764.38322688719995</c:v>
                </c:pt>
                <c:pt idx="178">
                  <c:v>-762.37148944024989</c:v>
                </c:pt>
                <c:pt idx="179">
                  <c:v>-758.56837431580004</c:v>
                </c:pt>
                <c:pt idx="180">
                  <c:v>-762.37449631419997</c:v>
                </c:pt>
                <c:pt idx="181">
                  <c:v>-755.63929609005004</c:v>
                </c:pt>
                <c:pt idx="182">
                  <c:v>-759.88771325749997</c:v>
                </c:pt>
                <c:pt idx="183">
                  <c:v>-759.88771325749997</c:v>
                </c:pt>
                <c:pt idx="184">
                  <c:v>-759.43940434054991</c:v>
                </c:pt>
                <c:pt idx="185">
                  <c:v>-751.89465882654997</c:v>
                </c:pt>
                <c:pt idx="186">
                  <c:v>-755.69777395100004</c:v>
                </c:pt>
                <c:pt idx="187">
                  <c:v>-755.69777395100004</c:v>
                </c:pt>
                <c:pt idx="188">
                  <c:v>-755.69777395100004</c:v>
                </c:pt>
                <c:pt idx="189">
                  <c:v>-759.94619111844997</c:v>
                </c:pt>
                <c:pt idx="190">
                  <c:v>-759.94619111844997</c:v>
                </c:pt>
                <c:pt idx="191">
                  <c:v>-759.94619111844997</c:v>
                </c:pt>
                <c:pt idx="192">
                  <c:v>-759.94619111844997</c:v>
                </c:pt>
                <c:pt idx="193">
                  <c:v>-758.4821305861999</c:v>
                </c:pt>
                <c:pt idx="194">
                  <c:v>-756.59110663659987</c:v>
                </c:pt>
                <c:pt idx="195">
                  <c:v>-755.7746236982</c:v>
                </c:pt>
                <c:pt idx="196">
                  <c:v>-755.63323005649988</c:v>
                </c:pt>
                <c:pt idx="197">
                  <c:v>-757.97483395425002</c:v>
                </c:pt>
                <c:pt idx="198">
                  <c:v>-757.52726088004988</c:v>
                </c:pt>
                <c:pt idx="199">
                  <c:v>-759.43634518094996</c:v>
                </c:pt>
                <c:pt idx="200">
                  <c:v>-755.7746236982</c:v>
                </c:pt>
                <c:pt idx="201">
                  <c:v>-757.52726088004988</c:v>
                </c:pt>
                <c:pt idx="202">
                  <c:v>-759.43634518094996</c:v>
                </c:pt>
                <c:pt idx="203">
                  <c:v>-757.52726088004988</c:v>
                </c:pt>
                <c:pt idx="204">
                  <c:v>-755.8435642047499</c:v>
                </c:pt>
                <c:pt idx="205">
                  <c:v>-759.50528568749985</c:v>
                </c:pt>
                <c:pt idx="206">
                  <c:v>-759.50528568749985</c:v>
                </c:pt>
                <c:pt idx="207">
                  <c:v>-759.50528568749985</c:v>
                </c:pt>
                <c:pt idx="208">
                  <c:v>-759.50528568749985</c:v>
                </c:pt>
                <c:pt idx="209">
                  <c:v>-757.59620138659989</c:v>
                </c:pt>
                <c:pt idx="210">
                  <c:v>-759.50528568749985</c:v>
                </c:pt>
                <c:pt idx="211">
                  <c:v>-759.50829256144993</c:v>
                </c:pt>
                <c:pt idx="212">
                  <c:v>-759.60242972509991</c:v>
                </c:pt>
                <c:pt idx="213">
                  <c:v>-761.54128196359977</c:v>
                </c:pt>
                <c:pt idx="214">
                  <c:v>-761.51880586169989</c:v>
                </c:pt>
                <c:pt idx="215">
                  <c:v>-761.51880586169989</c:v>
                </c:pt>
                <c:pt idx="216">
                  <c:v>-763.42789016259997</c:v>
                </c:pt>
                <c:pt idx="217">
                  <c:v>-763.43089703654982</c:v>
                </c:pt>
                <c:pt idx="218">
                  <c:v>-759.62477503814989</c:v>
                </c:pt>
                <c:pt idx="219">
                  <c:v>-761.60655361374995</c:v>
                </c:pt>
                <c:pt idx="220">
                  <c:v>-759.60032527524993</c:v>
                </c:pt>
                <c:pt idx="221">
                  <c:v>-759.12039346594986</c:v>
                </c:pt>
                <c:pt idx="222">
                  <c:v>-756.36940124529985</c:v>
                </c:pt>
                <c:pt idx="223">
                  <c:v>-760.16950949579973</c:v>
                </c:pt>
                <c:pt idx="224">
                  <c:v>-758.26042519489977</c:v>
                </c:pt>
                <c:pt idx="225">
                  <c:v>-754.96582185509965</c:v>
                </c:pt>
                <c:pt idx="226">
                  <c:v>-753.57243326369996</c:v>
                </c:pt>
                <c:pt idx="227">
                  <c:v>-756.4319335117998</c:v>
                </c:pt>
                <c:pt idx="228">
                  <c:v>-756.73434074394982</c:v>
                </c:pt>
                <c:pt idx="229">
                  <c:v>-757.18191381814984</c:v>
                </c:pt>
                <c:pt idx="230">
                  <c:v>-757.18191381814984</c:v>
                </c:pt>
                <c:pt idx="231">
                  <c:v>-760.87110935194983</c:v>
                </c:pt>
                <c:pt idx="232">
                  <c:v>-757.18191381814984</c:v>
                </c:pt>
                <c:pt idx="233">
                  <c:v>-757.18191381814984</c:v>
                </c:pt>
                <c:pt idx="234">
                  <c:v>-755.70804690620002</c:v>
                </c:pt>
                <c:pt idx="235">
                  <c:v>-752.04632542344996</c:v>
                </c:pt>
                <c:pt idx="236">
                  <c:v>-751.72144208939994</c:v>
                </c:pt>
                <c:pt idx="237">
                  <c:v>-753.78250025129989</c:v>
                </c:pt>
                <c:pt idx="238">
                  <c:v>-751.8884694277499</c:v>
                </c:pt>
                <c:pt idx="239">
                  <c:v>-753.57051362669995</c:v>
                </c:pt>
                <c:pt idx="240">
                  <c:v>-755.38617044609987</c:v>
                </c:pt>
                <c:pt idx="241">
                  <c:v>-751.58004844769994</c:v>
                </c:pt>
                <c:pt idx="242">
                  <c:v>-755.38316357215001</c:v>
                </c:pt>
                <c:pt idx="243">
                  <c:v>-753.56750675274986</c:v>
                </c:pt>
                <c:pt idx="244">
                  <c:v>-749.46198439614989</c:v>
                </c:pt>
                <c:pt idx="245">
                  <c:v>-749.90578526999991</c:v>
                </c:pt>
                <c:pt idx="246">
                  <c:v>-751.88546255379993</c:v>
                </c:pt>
                <c:pt idx="247">
                  <c:v>-757.23004737569988</c:v>
                </c:pt>
                <c:pt idx="248">
                  <c:v>-757.26790469674984</c:v>
                </c:pt>
                <c:pt idx="249">
                  <c:v>-755.14884488104985</c:v>
                </c:pt>
                <c:pt idx="250">
                  <c:v>-756.81561669034977</c:v>
                </c:pt>
                <c:pt idx="251">
                  <c:v>-754.69153889089989</c:v>
                </c:pt>
                <c:pt idx="252">
                  <c:v>-757.1180239224999</c:v>
                </c:pt>
                <c:pt idx="253">
                  <c:v>-756.81561669034977</c:v>
                </c:pt>
                <c:pt idx="254">
                  <c:v>-757.12103079644987</c:v>
                </c:pt>
                <c:pt idx="255">
                  <c:v>-752.45463887994993</c:v>
                </c:pt>
                <c:pt idx="256">
                  <c:v>-752.45463887994993</c:v>
                </c:pt>
                <c:pt idx="257">
                  <c:v>-752.76005298604991</c:v>
                </c:pt>
                <c:pt idx="258">
                  <c:v>-752.75704611209983</c:v>
                </c:pt>
                <c:pt idx="259">
                  <c:v>-754.17215570245003</c:v>
                </c:pt>
                <c:pt idx="260">
                  <c:v>-750.20502011359997</c:v>
                </c:pt>
                <c:pt idx="261">
                  <c:v>-754.17215570245003</c:v>
                </c:pt>
                <c:pt idx="262">
                  <c:v>-750.20502011359997</c:v>
                </c:pt>
                <c:pt idx="263">
                  <c:v>-750.44010888054993</c:v>
                </c:pt>
                <c:pt idx="264">
                  <c:v>-754.86095742039993</c:v>
                </c:pt>
                <c:pt idx="265">
                  <c:v>-758.55015295420003</c:v>
                </c:pt>
                <c:pt idx="266">
                  <c:v>-753.0266040713999</c:v>
                </c:pt>
                <c:pt idx="267">
                  <c:v>-750.81210566439984</c:v>
                </c:pt>
                <c:pt idx="268">
                  <c:v>-749.06247535649993</c:v>
                </c:pt>
                <c:pt idx="269">
                  <c:v>-752.79452217839992</c:v>
                </c:pt>
                <c:pt idx="270">
                  <c:v>-749.43821480174995</c:v>
                </c:pt>
                <c:pt idx="271">
                  <c:v>-750.97016091859996</c:v>
                </c:pt>
                <c:pt idx="272">
                  <c:v>-750.84453712774985</c:v>
                </c:pt>
                <c:pt idx="273">
                  <c:v>-750.39772937994985</c:v>
                </c:pt>
                <c:pt idx="274">
                  <c:v>-754.50325173654983</c:v>
                </c:pt>
                <c:pt idx="275">
                  <c:v>-754.50325173654983</c:v>
                </c:pt>
                <c:pt idx="276">
                  <c:v>-750.62680439899998</c:v>
                </c:pt>
                <c:pt idx="277">
                  <c:v>-750.53912302164986</c:v>
                </c:pt>
                <c:pt idx="278">
                  <c:v>-757.88703316424994</c:v>
                </c:pt>
                <c:pt idx="279">
                  <c:v>-754.66964242524978</c:v>
                </c:pt>
                <c:pt idx="280">
                  <c:v>-750.68157261219994</c:v>
                </c:pt>
                <c:pt idx="281">
                  <c:v>-754.67343297394996</c:v>
                </c:pt>
                <c:pt idx="282">
                  <c:v>-754.67343297394996</c:v>
                </c:pt>
                <c:pt idx="283">
                  <c:v>-754.60537154534984</c:v>
                </c:pt>
                <c:pt idx="284">
                  <c:v>-758.71390077589979</c:v>
                </c:pt>
                <c:pt idx="285">
                  <c:v>-755.05217929314972</c:v>
                </c:pt>
                <c:pt idx="286">
                  <c:v>-758.64056856279979</c:v>
                </c:pt>
                <c:pt idx="287">
                  <c:v>-754.59631021214977</c:v>
                </c:pt>
                <c:pt idx="288">
                  <c:v>-754.59931708609986</c:v>
                </c:pt>
                <c:pt idx="289">
                  <c:v>-750.98698671829993</c:v>
                </c:pt>
                <c:pt idx="290">
                  <c:v>-754.29390297999987</c:v>
                </c:pt>
                <c:pt idx="291">
                  <c:v>-754.29390297999987</c:v>
                </c:pt>
                <c:pt idx="292">
                  <c:v>-754.29089610605001</c:v>
                </c:pt>
                <c:pt idx="293">
                  <c:v>-754.29390297999987</c:v>
                </c:pt>
                <c:pt idx="294">
                  <c:v>-758.33816133064988</c:v>
                </c:pt>
                <c:pt idx="295">
                  <c:v>-763.03369322684978</c:v>
                </c:pt>
                <c:pt idx="296">
                  <c:v>-763.03369322684978</c:v>
                </c:pt>
                <c:pt idx="297">
                  <c:v>-763.03369322684978</c:v>
                </c:pt>
                <c:pt idx="298">
                  <c:v>-767.08625005719978</c:v>
                </c:pt>
                <c:pt idx="299">
                  <c:v>-765.27059323779986</c:v>
                </c:pt>
                <c:pt idx="300">
                  <c:v>-768.65738153944972</c:v>
                </c:pt>
                <c:pt idx="301">
                  <c:v>-768.65437466549986</c:v>
                </c:pt>
                <c:pt idx="302">
                  <c:v>-764.26425687539984</c:v>
                </c:pt>
                <c:pt idx="303">
                  <c:v>-757.22176083889985</c:v>
                </c:pt>
                <c:pt idx="304">
                  <c:v>-761.09246207229978</c:v>
                </c:pt>
                <c:pt idx="305">
                  <c:v>-758.97139114679987</c:v>
                </c:pt>
                <c:pt idx="306">
                  <c:v>-760.78704796619979</c:v>
                </c:pt>
                <c:pt idx="307">
                  <c:v>-765.18017263024967</c:v>
                </c:pt>
                <c:pt idx="308">
                  <c:v>-767.08625005719978</c:v>
                </c:pt>
                <c:pt idx="309">
                  <c:v>-771.08085969709987</c:v>
                </c:pt>
                <c:pt idx="310">
                  <c:v>-761.3558556378498</c:v>
                </c:pt>
                <c:pt idx="311">
                  <c:v>-763.42452857444982</c:v>
                </c:pt>
                <c:pt idx="312">
                  <c:v>-761.1620640072498</c:v>
                </c:pt>
                <c:pt idx="313">
                  <c:v>-765.48558673634966</c:v>
                </c:pt>
                <c:pt idx="314">
                  <c:v>-763.05609483079979</c:v>
                </c:pt>
                <c:pt idx="315">
                  <c:v>-765.27618178099988</c:v>
                </c:pt>
                <c:pt idx="316">
                  <c:v>-763.06168337399981</c:v>
                </c:pt>
                <c:pt idx="317">
                  <c:v>-770.7810341341999</c:v>
                </c:pt>
                <c:pt idx="318">
                  <c:v>-765.48816840559982</c:v>
                </c:pt>
                <c:pt idx="319">
                  <c:v>-763.06168337399981</c:v>
                </c:pt>
                <c:pt idx="320">
                  <c:v>-763.37010435404977</c:v>
                </c:pt>
                <c:pt idx="321">
                  <c:v>-765.48816840559982</c:v>
                </c:pt>
                <c:pt idx="322">
                  <c:v>-761.66685828714992</c:v>
                </c:pt>
                <c:pt idx="323">
                  <c:v>-757.44261032189979</c:v>
                </c:pt>
                <c:pt idx="324">
                  <c:v>-757.6956264390999</c:v>
                </c:pt>
                <c:pt idx="325">
                  <c:v>-759.55193234339981</c:v>
                </c:pt>
                <c:pt idx="326">
                  <c:v>-757.43086141789979</c:v>
                </c:pt>
                <c:pt idx="327">
                  <c:v>-757.12845418574966</c:v>
                </c:pt>
                <c:pt idx="328">
                  <c:v>-757.12845418574966</c:v>
                </c:pt>
                <c:pt idx="329">
                  <c:v>-757.21015420599974</c:v>
                </c:pt>
                <c:pt idx="330">
                  <c:v>-757.34381164649983</c:v>
                </c:pt>
                <c:pt idx="331">
                  <c:v>-761.31094723534989</c:v>
                </c:pt>
                <c:pt idx="332">
                  <c:v>-757.70162374149982</c:v>
                </c:pt>
                <c:pt idx="333">
                  <c:v>-761.38921286134985</c:v>
                </c:pt>
                <c:pt idx="334">
                  <c:v>-763.50727691289978</c:v>
                </c:pt>
                <c:pt idx="335">
                  <c:v>-759.9218945171998</c:v>
                </c:pt>
                <c:pt idx="336">
                  <c:v>-760.98891196354975</c:v>
                </c:pt>
                <c:pt idx="337">
                  <c:v>-757.24892485479984</c:v>
                </c:pt>
                <c:pt idx="338">
                  <c:v>-757.30324938264971</c:v>
                </c:pt>
                <c:pt idx="339">
                  <c:v>-761.26062055269972</c:v>
                </c:pt>
                <c:pt idx="340">
                  <c:v>-757.2309975045498</c:v>
                </c:pt>
                <c:pt idx="341">
                  <c:v>-757.10945775204971</c:v>
                </c:pt>
                <c:pt idx="342">
                  <c:v>-757.10753121309983</c:v>
                </c:pt>
                <c:pt idx="343">
                  <c:v>-757.18278996514971</c:v>
                </c:pt>
                <c:pt idx="344">
                  <c:v>-761.19789171419973</c:v>
                </c:pt>
                <c:pt idx="345">
                  <c:v>-761.84703647684978</c:v>
                </c:pt>
                <c:pt idx="346">
                  <c:v>-763.68086202569987</c:v>
                </c:pt>
                <c:pt idx="347">
                  <c:v>-767.06464345339987</c:v>
                </c:pt>
                <c:pt idx="348">
                  <c:v>-765.32424538604982</c:v>
                </c:pt>
                <c:pt idx="349">
                  <c:v>-759.72596555134976</c:v>
                </c:pt>
                <c:pt idx="350">
                  <c:v>-759.64779037504991</c:v>
                </c:pt>
                <c:pt idx="351">
                  <c:v>-761.25437699409986</c:v>
                </c:pt>
                <c:pt idx="352">
                  <c:v>-762.08364407859983</c:v>
                </c:pt>
                <c:pt idx="353">
                  <c:v>-765.32424538604982</c:v>
                </c:pt>
                <c:pt idx="354">
                  <c:v>-759.65070679929988</c:v>
                </c:pt>
                <c:pt idx="355">
                  <c:v>-767.44531631154973</c:v>
                </c:pt>
                <c:pt idx="356">
                  <c:v>-766.54431753619974</c:v>
                </c:pt>
                <c:pt idx="357">
                  <c:v>-759.19039364569971</c:v>
                </c:pt>
                <c:pt idx="358">
                  <c:v>-757.04646195704981</c:v>
                </c:pt>
                <c:pt idx="359">
                  <c:v>-756.74405472489968</c:v>
                </c:pt>
                <c:pt idx="360">
                  <c:v>-763.18521866239985</c:v>
                </c:pt>
                <c:pt idx="361">
                  <c:v>-758.67133401979981</c:v>
                </c:pt>
                <c:pt idx="362">
                  <c:v>-757.06932272019981</c:v>
                </c:pt>
                <c:pt idx="363">
                  <c:v>-758.81272766149971</c:v>
                </c:pt>
                <c:pt idx="364">
                  <c:v>-759.11221846939975</c:v>
                </c:pt>
                <c:pt idx="365">
                  <c:v>-759.28636077239969</c:v>
                </c:pt>
                <c:pt idx="366">
                  <c:v>-757.43853273484979</c:v>
                </c:pt>
                <c:pt idx="367">
                  <c:v>-761.54078772174978</c:v>
                </c:pt>
                <c:pt idx="368">
                  <c:v>-759.58876800454982</c:v>
                </c:pt>
                <c:pt idx="369">
                  <c:v>-763.32875511329974</c:v>
                </c:pt>
                <c:pt idx="370">
                  <c:v>-762.8230245735997</c:v>
                </c:pt>
                <c:pt idx="371">
                  <c:v>-762.89527645169971</c:v>
                </c:pt>
                <c:pt idx="372">
                  <c:v>-758.85588898474975</c:v>
                </c:pt>
                <c:pt idx="373">
                  <c:v>-759.23656184289973</c:v>
                </c:pt>
                <c:pt idx="374">
                  <c:v>-758.42012617894989</c:v>
                </c:pt>
                <c:pt idx="375">
                  <c:v>-757.3953814744998</c:v>
                </c:pt>
                <c:pt idx="376">
                  <c:v>-757.20367158224974</c:v>
                </c:pt>
                <c:pt idx="377">
                  <c:v>-757.39838834844977</c:v>
                </c:pt>
                <c:pt idx="378">
                  <c:v>-757.20667845619971</c:v>
                </c:pt>
                <c:pt idx="379">
                  <c:v>-757.20667845619971</c:v>
                </c:pt>
                <c:pt idx="380">
                  <c:v>-757.20367158224974</c:v>
                </c:pt>
                <c:pt idx="381">
                  <c:v>-760.86839993894978</c:v>
                </c:pt>
                <c:pt idx="382">
                  <c:v>-761.20150347289973</c:v>
                </c:pt>
                <c:pt idx="383">
                  <c:v>-757.12549640594978</c:v>
                </c:pt>
                <c:pt idx="384">
                  <c:v>-756.48220470484978</c:v>
                </c:pt>
                <c:pt idx="385">
                  <c:v>-760.79013431294982</c:v>
                </c:pt>
                <c:pt idx="386">
                  <c:v>-760.79314118689967</c:v>
                </c:pt>
                <c:pt idx="387">
                  <c:v>-757.20367158224974</c:v>
                </c:pt>
                <c:pt idx="388">
                  <c:v>-757.12850327989975</c:v>
                </c:pt>
                <c:pt idx="389">
                  <c:v>-757.20667845619971</c:v>
                </c:pt>
                <c:pt idx="390">
                  <c:v>-757.20367158224974</c:v>
                </c:pt>
                <c:pt idx="391">
                  <c:v>-757.12850327989975</c:v>
                </c:pt>
                <c:pt idx="392">
                  <c:v>-757.18090126879974</c:v>
                </c:pt>
                <c:pt idx="393">
                  <c:v>-757.25606957114985</c:v>
                </c:pt>
                <c:pt idx="394">
                  <c:v>-756.98701918849974</c:v>
                </c:pt>
                <c:pt idx="395">
                  <c:v>-760.79013431294982</c:v>
                </c:pt>
                <c:pt idx="396">
                  <c:v>-757.12549640594978</c:v>
                </c:pt>
                <c:pt idx="397">
                  <c:v>-757.12841283019975</c:v>
                </c:pt>
                <c:pt idx="398">
                  <c:v>-763.55681164744976</c:v>
                </c:pt>
                <c:pt idx="399">
                  <c:v>-757.20667845619971</c:v>
                </c:pt>
                <c:pt idx="400">
                  <c:v>-765.5509816402498</c:v>
                </c:pt>
                <c:pt idx="401">
                  <c:v>-758.74732901344976</c:v>
                </c:pt>
                <c:pt idx="402">
                  <c:v>-758.66915383714979</c:v>
                </c:pt>
                <c:pt idx="403">
                  <c:v>-759.07742567344985</c:v>
                </c:pt>
                <c:pt idx="404">
                  <c:v>-760.86539306499969</c:v>
                </c:pt>
                <c:pt idx="405">
                  <c:v>-760.48772708079969</c:v>
                </c:pt>
                <c:pt idx="406">
                  <c:v>-755.00442548044987</c:v>
                </c:pt>
                <c:pt idx="407">
                  <c:v>-758.74732901344976</c:v>
                </c:pt>
                <c:pt idx="408">
                  <c:v>-755.08260065674972</c:v>
                </c:pt>
                <c:pt idx="409">
                  <c:v>-755.0627467675497</c:v>
                </c:pt>
                <c:pt idx="410">
                  <c:v>-760.78721788869984</c:v>
                </c:pt>
                <c:pt idx="411">
                  <c:v>-754.94120701504971</c:v>
                </c:pt>
                <c:pt idx="412">
                  <c:v>-754.52873099299973</c:v>
                </c:pt>
                <c:pt idx="413">
                  <c:v>-761.87964800954978</c:v>
                </c:pt>
                <c:pt idx="414">
                  <c:v>-764.88769213274986</c:v>
                </c:pt>
                <c:pt idx="415">
                  <c:v>-757.12549640594978</c:v>
                </c:pt>
                <c:pt idx="416">
                  <c:v>-757.16834137254978</c:v>
                </c:pt>
                <c:pt idx="417">
                  <c:v>-760.44726059734978</c:v>
                </c:pt>
                <c:pt idx="418">
                  <c:v>-758.74432213949979</c:v>
                </c:pt>
                <c:pt idx="419">
                  <c:v>-756.82600559804973</c:v>
                </c:pt>
                <c:pt idx="420">
                  <c:v>-757.3953814744998</c:v>
                </c:pt>
                <c:pt idx="421">
                  <c:v>-757.53978199014978</c:v>
                </c:pt>
                <c:pt idx="422">
                  <c:v>-754.94421388899968</c:v>
                </c:pt>
                <c:pt idx="423">
                  <c:v>-755.4157041906999</c:v>
                </c:pt>
                <c:pt idx="424">
                  <c:v>-755.4157041906999</c:v>
                </c:pt>
                <c:pt idx="425">
                  <c:v>-755.0856075306998</c:v>
                </c:pt>
                <c:pt idx="426">
                  <c:v>-757.53677511619981</c:v>
                </c:pt>
                <c:pt idx="427">
                  <c:v>-755.41871106464976</c:v>
                </c:pt>
                <c:pt idx="428">
                  <c:v>-757.47563588439982</c:v>
                </c:pt>
                <c:pt idx="429">
                  <c:v>-757.53677511619981</c:v>
                </c:pt>
                <c:pt idx="430">
                  <c:v>-757.53677511619981</c:v>
                </c:pt>
                <c:pt idx="431">
                  <c:v>-761.19849659894976</c:v>
                </c:pt>
                <c:pt idx="432">
                  <c:v>-759.07742567344985</c:v>
                </c:pt>
                <c:pt idx="433">
                  <c:v>-755.4157041906999</c:v>
                </c:pt>
                <c:pt idx="434">
                  <c:v>-757.20367158224974</c:v>
                </c:pt>
                <c:pt idx="435">
                  <c:v>-757.72919623764983</c:v>
                </c:pt>
                <c:pt idx="436">
                  <c:v>-757.53677511619981</c:v>
                </c:pt>
                <c:pt idx="437">
                  <c:v>-763.70783340114963</c:v>
                </c:pt>
                <c:pt idx="438">
                  <c:v>-757.3953814744998</c:v>
                </c:pt>
                <c:pt idx="439">
                  <c:v>-760.79013431294982</c:v>
                </c:pt>
                <c:pt idx="440">
                  <c:v>-755.41871106464976</c:v>
                </c:pt>
                <c:pt idx="441">
                  <c:v>-757.16542295624981</c:v>
                </c:pt>
                <c:pt idx="442">
                  <c:v>-756.82299872409976</c:v>
                </c:pt>
                <c:pt idx="443">
                  <c:v>-754.70192779859985</c:v>
                </c:pt>
                <c:pt idx="444">
                  <c:v>-754.70192779859985</c:v>
                </c:pt>
                <c:pt idx="445">
                  <c:v>-756.82299872409976</c:v>
                </c:pt>
                <c:pt idx="446">
                  <c:v>-757.1945139247498</c:v>
                </c:pt>
                <c:pt idx="447">
                  <c:v>-757.11633874844983</c:v>
                </c:pt>
                <c:pt idx="448">
                  <c:v>-757.52761745869986</c:v>
                </c:pt>
                <c:pt idx="449">
                  <c:v>-757.19752079869977</c:v>
                </c:pt>
                <c:pt idx="450">
                  <c:v>-757.53062433264972</c:v>
                </c:pt>
                <c:pt idx="451">
                  <c:v>-760.21903604114982</c:v>
                </c:pt>
                <c:pt idx="452">
                  <c:v>-761.18933894144982</c:v>
                </c:pt>
                <c:pt idx="453">
                  <c:v>-755.07344299924978</c:v>
                </c:pt>
                <c:pt idx="454">
                  <c:v>-760.78097665544988</c:v>
                </c:pt>
                <c:pt idx="455">
                  <c:v>-760.78097665544988</c:v>
                </c:pt>
                <c:pt idx="456">
                  <c:v>-757.1945139247498</c:v>
                </c:pt>
                <c:pt idx="457">
                  <c:v>-757.1945139247498</c:v>
                </c:pt>
                <c:pt idx="458">
                  <c:v>-757.1945139247498</c:v>
                </c:pt>
                <c:pt idx="459">
                  <c:v>-754.6927701410998</c:v>
                </c:pt>
                <c:pt idx="460">
                  <c:v>-757.1945139247498</c:v>
                </c:pt>
                <c:pt idx="461">
                  <c:v>-757.52761745869986</c:v>
                </c:pt>
                <c:pt idx="462">
                  <c:v>-757.52761745869986</c:v>
                </c:pt>
                <c:pt idx="463">
                  <c:v>-757.19752079869977</c:v>
                </c:pt>
                <c:pt idx="464">
                  <c:v>-761.18933894144982</c:v>
                </c:pt>
                <c:pt idx="465">
                  <c:v>-761.18933894144982</c:v>
                </c:pt>
                <c:pt idx="466">
                  <c:v>-760.85623540749975</c:v>
                </c:pt>
                <c:pt idx="467">
                  <c:v>-760.85924228144972</c:v>
                </c:pt>
                <c:pt idx="468">
                  <c:v>-756.9778615309998</c:v>
                </c:pt>
                <c:pt idx="469">
                  <c:v>-757.11925517269981</c:v>
                </c:pt>
                <c:pt idx="470">
                  <c:v>-757.1945139247498</c:v>
                </c:pt>
                <c:pt idx="471">
                  <c:v>-755.40654653319984</c:v>
                </c:pt>
                <c:pt idx="472">
                  <c:v>-755.07344299924978</c:v>
                </c:pt>
                <c:pt idx="473">
                  <c:v>-759.06826801594991</c:v>
                </c:pt>
                <c:pt idx="474">
                  <c:v>-760.78097665544988</c:v>
                </c:pt>
                <c:pt idx="475">
                  <c:v>-755.40654653319984</c:v>
                </c:pt>
                <c:pt idx="476">
                  <c:v>-755.40955340714982</c:v>
                </c:pt>
                <c:pt idx="477">
                  <c:v>-762.7574635497499</c:v>
                </c:pt>
                <c:pt idx="478">
                  <c:v>-754.9981842471999</c:v>
                </c:pt>
                <c:pt idx="479">
                  <c:v>-757.52761745869986</c:v>
                </c:pt>
                <c:pt idx="480">
                  <c:v>-757.52761745869986</c:v>
                </c:pt>
                <c:pt idx="481">
                  <c:v>-770.08974006584981</c:v>
                </c:pt>
                <c:pt idx="482">
                  <c:v>-770.1649988178998</c:v>
                </c:pt>
                <c:pt idx="483">
                  <c:v>-757.1945139247498</c:v>
                </c:pt>
                <c:pt idx="484">
                  <c:v>-757.05312028304991</c:v>
                </c:pt>
                <c:pt idx="485">
                  <c:v>-757.1945139247498</c:v>
                </c:pt>
                <c:pt idx="486">
                  <c:v>-762.42736688974981</c:v>
                </c:pt>
                <c:pt idx="487">
                  <c:v>-764.07934860179989</c:v>
                </c:pt>
                <c:pt idx="488">
                  <c:v>-757.38923069094983</c:v>
                </c:pt>
                <c:pt idx="489">
                  <c:v>-758.16203698999993</c:v>
                </c:pt>
                <c:pt idx="490">
                  <c:v>-763.54765398994982</c:v>
                </c:pt>
                <c:pt idx="491">
                  <c:v>-765.1452775519499</c:v>
                </c:pt>
                <c:pt idx="492">
                  <c:v>-761.4560820181498</c:v>
                </c:pt>
                <c:pt idx="493">
                  <c:v>-758.1274640693498</c:v>
                </c:pt>
                <c:pt idx="494">
                  <c:v>-757.79736740934982</c:v>
                </c:pt>
                <c:pt idx="495">
                  <c:v>-758.13047094329977</c:v>
                </c:pt>
                <c:pt idx="496">
                  <c:v>-764.67919521244971</c:v>
                </c:pt>
                <c:pt idx="497">
                  <c:v>-759.33801796659975</c:v>
                </c:pt>
                <c:pt idx="498">
                  <c:v>-758.41710618124978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C-43A5-867A-3C21287D77E5}"/>
            </c:ext>
          </c:extLst>
        </c:ser>
        <c:ser>
          <c:idx val="2"/>
          <c:order val="2"/>
          <c:tx>
            <c:v>k-uniform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exp3_cg_0202!$82:$82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exp3_cg_0202!$86:$86</c:f>
              <c:numCache>
                <c:formatCode>General</c:formatCode>
                <c:ptCount val="16384"/>
                <c:pt idx="0">
                  <c:v>-676.99894941465004</c:v>
                </c:pt>
                <c:pt idx="1">
                  <c:v>-676.99894941465004</c:v>
                </c:pt>
                <c:pt idx="2">
                  <c:v>-676.99894941465004</c:v>
                </c:pt>
                <c:pt idx="3">
                  <c:v>-676.99894941465004</c:v>
                </c:pt>
                <c:pt idx="4">
                  <c:v>-676.99894941465004</c:v>
                </c:pt>
                <c:pt idx="5">
                  <c:v>-676.99894941465004</c:v>
                </c:pt>
                <c:pt idx="6">
                  <c:v>-676.99894941465004</c:v>
                </c:pt>
                <c:pt idx="7">
                  <c:v>-676.99894941465004</c:v>
                </c:pt>
                <c:pt idx="8">
                  <c:v>-676.99894941465004</c:v>
                </c:pt>
                <c:pt idx="9">
                  <c:v>-676.99894941465004</c:v>
                </c:pt>
                <c:pt idx="10">
                  <c:v>-676.99894941465004</c:v>
                </c:pt>
                <c:pt idx="11">
                  <c:v>-676.99894941465004</c:v>
                </c:pt>
                <c:pt idx="12">
                  <c:v>-676.99894941465004</c:v>
                </c:pt>
                <c:pt idx="13">
                  <c:v>-676.99894941465004</c:v>
                </c:pt>
                <c:pt idx="14">
                  <c:v>-676.99894941465004</c:v>
                </c:pt>
                <c:pt idx="15">
                  <c:v>-676.99894941465004</c:v>
                </c:pt>
                <c:pt idx="16">
                  <c:v>-676.99894941465004</c:v>
                </c:pt>
                <c:pt idx="17">
                  <c:v>-676.99894941465004</c:v>
                </c:pt>
                <c:pt idx="18">
                  <c:v>-676.99894941465004</c:v>
                </c:pt>
                <c:pt idx="19">
                  <c:v>-676.99894941465004</c:v>
                </c:pt>
                <c:pt idx="20">
                  <c:v>-676.99894941465004</c:v>
                </c:pt>
                <c:pt idx="21">
                  <c:v>-676.99894941465004</c:v>
                </c:pt>
                <c:pt idx="22">
                  <c:v>-676.99894941465004</c:v>
                </c:pt>
                <c:pt idx="23">
                  <c:v>-676.99894941465004</c:v>
                </c:pt>
                <c:pt idx="24">
                  <c:v>-676.99894941465004</c:v>
                </c:pt>
                <c:pt idx="25">
                  <c:v>-676.99894941465004</c:v>
                </c:pt>
                <c:pt idx="26">
                  <c:v>-676.99894941465004</c:v>
                </c:pt>
                <c:pt idx="27">
                  <c:v>-676.99894941465004</c:v>
                </c:pt>
                <c:pt idx="28">
                  <c:v>-676.99894941465004</c:v>
                </c:pt>
                <c:pt idx="29">
                  <c:v>-676.99894941465004</c:v>
                </c:pt>
                <c:pt idx="30">
                  <c:v>-676.99894941465004</c:v>
                </c:pt>
                <c:pt idx="31">
                  <c:v>-676.99894941465004</c:v>
                </c:pt>
                <c:pt idx="32">
                  <c:v>-676.99894941465004</c:v>
                </c:pt>
                <c:pt idx="33">
                  <c:v>-676.99894941465004</c:v>
                </c:pt>
                <c:pt idx="34">
                  <c:v>-676.99894941465004</c:v>
                </c:pt>
                <c:pt idx="35">
                  <c:v>-676.99894941465004</c:v>
                </c:pt>
                <c:pt idx="36">
                  <c:v>-676.99894941465004</c:v>
                </c:pt>
                <c:pt idx="37">
                  <c:v>-676.99894941465004</c:v>
                </c:pt>
                <c:pt idx="38">
                  <c:v>-676.99894941465004</c:v>
                </c:pt>
                <c:pt idx="39">
                  <c:v>-676.99894941465004</c:v>
                </c:pt>
                <c:pt idx="40">
                  <c:v>-676.99894941465004</c:v>
                </c:pt>
                <c:pt idx="41">
                  <c:v>-676.99894941465004</c:v>
                </c:pt>
                <c:pt idx="42">
                  <c:v>-676.99894941465004</c:v>
                </c:pt>
                <c:pt idx="43">
                  <c:v>-676.99894941465004</c:v>
                </c:pt>
                <c:pt idx="44">
                  <c:v>-676.99894941465004</c:v>
                </c:pt>
                <c:pt idx="45">
                  <c:v>-676.99894941465004</c:v>
                </c:pt>
                <c:pt idx="46">
                  <c:v>-676.99894941465004</c:v>
                </c:pt>
                <c:pt idx="47">
                  <c:v>-676.99894941465004</c:v>
                </c:pt>
                <c:pt idx="48">
                  <c:v>-676.99894941465004</c:v>
                </c:pt>
                <c:pt idx="49">
                  <c:v>-676.99894941465004</c:v>
                </c:pt>
                <c:pt idx="50">
                  <c:v>-676.99894941465004</c:v>
                </c:pt>
                <c:pt idx="51">
                  <c:v>-676.99894941465004</c:v>
                </c:pt>
                <c:pt idx="52">
                  <c:v>-676.99894941465004</c:v>
                </c:pt>
                <c:pt idx="53">
                  <c:v>-676.99894941465004</c:v>
                </c:pt>
                <c:pt idx="54">
                  <c:v>-676.99894941465004</c:v>
                </c:pt>
                <c:pt idx="55">
                  <c:v>-676.99894941465004</c:v>
                </c:pt>
                <c:pt idx="56">
                  <c:v>-676.99894941465004</c:v>
                </c:pt>
                <c:pt idx="57">
                  <c:v>-676.99894941465004</c:v>
                </c:pt>
                <c:pt idx="58">
                  <c:v>-676.99894941465004</c:v>
                </c:pt>
                <c:pt idx="59">
                  <c:v>-676.99894941465004</c:v>
                </c:pt>
                <c:pt idx="60">
                  <c:v>-676.99894941465004</c:v>
                </c:pt>
                <c:pt idx="61">
                  <c:v>-676.99894941465004</c:v>
                </c:pt>
                <c:pt idx="62">
                  <c:v>-676.99894941465004</c:v>
                </c:pt>
                <c:pt idx="63">
                  <c:v>-676.99894941465004</c:v>
                </c:pt>
                <c:pt idx="64">
                  <c:v>-676.99894941465004</c:v>
                </c:pt>
                <c:pt idx="65">
                  <c:v>-676.99894941465004</c:v>
                </c:pt>
                <c:pt idx="66">
                  <c:v>-676.99894941465004</c:v>
                </c:pt>
                <c:pt idx="67">
                  <c:v>-676.99894941465004</c:v>
                </c:pt>
                <c:pt idx="68">
                  <c:v>-676.99894941465004</c:v>
                </c:pt>
                <c:pt idx="69">
                  <c:v>-676.99894941465004</c:v>
                </c:pt>
                <c:pt idx="70">
                  <c:v>-676.99894941465004</c:v>
                </c:pt>
                <c:pt idx="71">
                  <c:v>-676.99894941465004</c:v>
                </c:pt>
                <c:pt idx="72">
                  <c:v>-676.99894941465004</c:v>
                </c:pt>
                <c:pt idx="73">
                  <c:v>-676.99894941465004</c:v>
                </c:pt>
                <c:pt idx="74">
                  <c:v>-676.99894941465004</c:v>
                </c:pt>
                <c:pt idx="75">
                  <c:v>-676.99894941465004</c:v>
                </c:pt>
                <c:pt idx="76">
                  <c:v>-676.99894941465004</c:v>
                </c:pt>
                <c:pt idx="77">
                  <c:v>-676.99894941465004</c:v>
                </c:pt>
                <c:pt idx="78">
                  <c:v>-676.99894941465004</c:v>
                </c:pt>
                <c:pt idx="79">
                  <c:v>-676.99894941465004</c:v>
                </c:pt>
                <c:pt idx="80">
                  <c:v>-676.99894941465004</c:v>
                </c:pt>
                <c:pt idx="81">
                  <c:v>-676.99894941465004</c:v>
                </c:pt>
                <c:pt idx="82">
                  <c:v>-676.99894941465004</c:v>
                </c:pt>
                <c:pt idx="83">
                  <c:v>-676.99894941465004</c:v>
                </c:pt>
                <c:pt idx="84">
                  <c:v>-676.99894941465004</c:v>
                </c:pt>
                <c:pt idx="85">
                  <c:v>-676.99894941465004</c:v>
                </c:pt>
                <c:pt idx="86">
                  <c:v>-676.99894941465004</c:v>
                </c:pt>
                <c:pt idx="87">
                  <c:v>-676.99894941465004</c:v>
                </c:pt>
                <c:pt idx="88">
                  <c:v>-676.99894941465004</c:v>
                </c:pt>
                <c:pt idx="89">
                  <c:v>-676.99894941465004</c:v>
                </c:pt>
                <c:pt idx="90">
                  <c:v>-676.99894941465004</c:v>
                </c:pt>
                <c:pt idx="91">
                  <c:v>-676.99894941465004</c:v>
                </c:pt>
                <c:pt idx="92">
                  <c:v>-676.99894941465004</c:v>
                </c:pt>
                <c:pt idx="93">
                  <c:v>-676.99894941465004</c:v>
                </c:pt>
                <c:pt idx="94">
                  <c:v>-676.99894941465004</c:v>
                </c:pt>
                <c:pt idx="95">
                  <c:v>-676.99894941465004</c:v>
                </c:pt>
                <c:pt idx="96">
                  <c:v>-676.99894941465004</c:v>
                </c:pt>
                <c:pt idx="97">
                  <c:v>-676.99894941465004</c:v>
                </c:pt>
                <c:pt idx="98">
                  <c:v>-676.99894941465004</c:v>
                </c:pt>
                <c:pt idx="99">
                  <c:v>-676.99894941465004</c:v>
                </c:pt>
                <c:pt idx="100">
                  <c:v>-676.99894941465004</c:v>
                </c:pt>
                <c:pt idx="101">
                  <c:v>-676.99894941465004</c:v>
                </c:pt>
                <c:pt idx="102">
                  <c:v>-676.99894941465004</c:v>
                </c:pt>
                <c:pt idx="103">
                  <c:v>-676.99894941465004</c:v>
                </c:pt>
                <c:pt idx="104">
                  <c:v>-676.99894941465004</c:v>
                </c:pt>
                <c:pt idx="105">
                  <c:v>-676.99894941465004</c:v>
                </c:pt>
                <c:pt idx="106">
                  <c:v>-676.99894941465004</c:v>
                </c:pt>
                <c:pt idx="107">
                  <c:v>-676.99894941465004</c:v>
                </c:pt>
                <c:pt idx="108">
                  <c:v>-676.99894941465004</c:v>
                </c:pt>
                <c:pt idx="109">
                  <c:v>-676.99894941465004</c:v>
                </c:pt>
                <c:pt idx="110">
                  <c:v>-676.99894941465004</c:v>
                </c:pt>
                <c:pt idx="111">
                  <c:v>-676.99894941465004</c:v>
                </c:pt>
                <c:pt idx="112">
                  <c:v>-676.99894941465004</c:v>
                </c:pt>
                <c:pt idx="113">
                  <c:v>-676.99894941465004</c:v>
                </c:pt>
                <c:pt idx="114">
                  <c:v>-676.99894941465004</c:v>
                </c:pt>
                <c:pt idx="115">
                  <c:v>-676.99894941465004</c:v>
                </c:pt>
                <c:pt idx="116">
                  <c:v>-676.99894941465004</c:v>
                </c:pt>
                <c:pt idx="117">
                  <c:v>-676.99894941465004</c:v>
                </c:pt>
                <c:pt idx="118">
                  <c:v>-676.99894941465004</c:v>
                </c:pt>
                <c:pt idx="119">
                  <c:v>-676.99894941465004</c:v>
                </c:pt>
                <c:pt idx="120">
                  <c:v>-676.99894941465004</c:v>
                </c:pt>
                <c:pt idx="121">
                  <c:v>-676.99894941465004</c:v>
                </c:pt>
                <c:pt idx="122">
                  <c:v>-676.99894941465004</c:v>
                </c:pt>
                <c:pt idx="123">
                  <c:v>-676.99894941465004</c:v>
                </c:pt>
                <c:pt idx="124">
                  <c:v>-676.99894941465004</c:v>
                </c:pt>
                <c:pt idx="125">
                  <c:v>-676.99894941465004</c:v>
                </c:pt>
                <c:pt idx="126">
                  <c:v>-676.99894941465004</c:v>
                </c:pt>
                <c:pt idx="127">
                  <c:v>-676.99894941465004</c:v>
                </c:pt>
                <c:pt idx="128">
                  <c:v>-676.99894941465004</c:v>
                </c:pt>
                <c:pt idx="129">
                  <c:v>-676.99894941465004</c:v>
                </c:pt>
                <c:pt idx="130">
                  <c:v>-676.99894941465004</c:v>
                </c:pt>
                <c:pt idx="131">
                  <c:v>-676.99894941465004</c:v>
                </c:pt>
                <c:pt idx="132">
                  <c:v>-676.99894941465004</c:v>
                </c:pt>
                <c:pt idx="133">
                  <c:v>-676.99894941465004</c:v>
                </c:pt>
                <c:pt idx="134">
                  <c:v>-676.99894941465004</c:v>
                </c:pt>
                <c:pt idx="135">
                  <c:v>-676.99894941465004</c:v>
                </c:pt>
                <c:pt idx="136">
                  <c:v>-676.99894941465004</c:v>
                </c:pt>
                <c:pt idx="137">
                  <c:v>-676.99894941465004</c:v>
                </c:pt>
                <c:pt idx="138">
                  <c:v>-676.99894941465004</c:v>
                </c:pt>
                <c:pt idx="139">
                  <c:v>-676.99894941465004</c:v>
                </c:pt>
                <c:pt idx="140">
                  <c:v>-676.99894941465004</c:v>
                </c:pt>
                <c:pt idx="141">
                  <c:v>-676.99894941465004</c:v>
                </c:pt>
                <c:pt idx="142">
                  <c:v>-676.99894941465004</c:v>
                </c:pt>
                <c:pt idx="143">
                  <c:v>-676.99894941465004</c:v>
                </c:pt>
                <c:pt idx="144">
                  <c:v>-676.99894941465004</c:v>
                </c:pt>
                <c:pt idx="145">
                  <c:v>-676.99894941465004</c:v>
                </c:pt>
                <c:pt idx="146">
                  <c:v>-676.99894941465004</c:v>
                </c:pt>
                <c:pt idx="147">
                  <c:v>-676.99894941465004</c:v>
                </c:pt>
                <c:pt idx="148">
                  <c:v>-676.99894941465004</c:v>
                </c:pt>
                <c:pt idx="149">
                  <c:v>-676.99894941465004</c:v>
                </c:pt>
                <c:pt idx="150">
                  <c:v>-676.99894941465004</c:v>
                </c:pt>
                <c:pt idx="151">
                  <c:v>-676.99894941465004</c:v>
                </c:pt>
                <c:pt idx="152">
                  <c:v>-676.99894941465004</c:v>
                </c:pt>
                <c:pt idx="153">
                  <c:v>-676.99894941465004</c:v>
                </c:pt>
                <c:pt idx="154">
                  <c:v>-676.99894941465004</c:v>
                </c:pt>
                <c:pt idx="155">
                  <c:v>-676.99894941465004</c:v>
                </c:pt>
                <c:pt idx="156">
                  <c:v>-676.99894941465004</c:v>
                </c:pt>
                <c:pt idx="157">
                  <c:v>-676.99894941465004</c:v>
                </c:pt>
                <c:pt idx="158">
                  <c:v>-676.99894941465004</c:v>
                </c:pt>
                <c:pt idx="159">
                  <c:v>-676.99894941465004</c:v>
                </c:pt>
                <c:pt idx="160">
                  <c:v>-676.99894941465004</c:v>
                </c:pt>
                <c:pt idx="161">
                  <c:v>-676.99894941465004</c:v>
                </c:pt>
                <c:pt idx="162">
                  <c:v>-676.99894941465004</c:v>
                </c:pt>
                <c:pt idx="163">
                  <c:v>-676.99894941465004</c:v>
                </c:pt>
                <c:pt idx="164">
                  <c:v>-676.99894941465004</c:v>
                </c:pt>
                <c:pt idx="165">
                  <c:v>-676.99894941465004</c:v>
                </c:pt>
                <c:pt idx="166">
                  <c:v>-676.99894941465004</c:v>
                </c:pt>
                <c:pt idx="167">
                  <c:v>-676.99894941465004</c:v>
                </c:pt>
                <c:pt idx="168">
                  <c:v>-676.99894941465004</c:v>
                </c:pt>
                <c:pt idx="169">
                  <c:v>-676.99894941465004</c:v>
                </c:pt>
                <c:pt idx="170">
                  <c:v>-676.99894941465004</c:v>
                </c:pt>
                <c:pt idx="171">
                  <c:v>-676.99894941465004</c:v>
                </c:pt>
                <c:pt idx="172">
                  <c:v>-676.99894941465004</c:v>
                </c:pt>
                <c:pt idx="173">
                  <c:v>-676.99894941465004</c:v>
                </c:pt>
                <c:pt idx="174">
                  <c:v>-676.99894941465004</c:v>
                </c:pt>
                <c:pt idx="175">
                  <c:v>-676.99894941465004</c:v>
                </c:pt>
                <c:pt idx="176">
                  <c:v>-676.99894941465004</c:v>
                </c:pt>
                <c:pt idx="177">
                  <c:v>-676.99894941465004</c:v>
                </c:pt>
                <c:pt idx="178">
                  <c:v>-676.99894941465004</c:v>
                </c:pt>
                <c:pt idx="179">
                  <c:v>-676.99894941465004</c:v>
                </c:pt>
                <c:pt idx="180">
                  <c:v>-676.99894941465004</c:v>
                </c:pt>
                <c:pt idx="181">
                  <c:v>-676.99894941465004</c:v>
                </c:pt>
                <c:pt idx="182">
                  <c:v>-676.99894941465004</c:v>
                </c:pt>
                <c:pt idx="183">
                  <c:v>-676.99894941465004</c:v>
                </c:pt>
                <c:pt idx="184">
                  <c:v>-676.99894941465004</c:v>
                </c:pt>
                <c:pt idx="185">
                  <c:v>-676.99894941465004</c:v>
                </c:pt>
                <c:pt idx="186">
                  <c:v>-676.99894941465004</c:v>
                </c:pt>
                <c:pt idx="187">
                  <c:v>-676.99894941465004</c:v>
                </c:pt>
                <c:pt idx="188">
                  <c:v>-676.99894941465004</c:v>
                </c:pt>
                <c:pt idx="189">
                  <c:v>-676.99894941465004</c:v>
                </c:pt>
                <c:pt idx="190">
                  <c:v>-676.99894941465004</c:v>
                </c:pt>
                <c:pt idx="191">
                  <c:v>-676.99894941465004</c:v>
                </c:pt>
                <c:pt idx="192">
                  <c:v>-676.99894941465004</c:v>
                </c:pt>
                <c:pt idx="193">
                  <c:v>-676.99894941465004</c:v>
                </c:pt>
                <c:pt idx="194">
                  <c:v>-676.99894941465004</c:v>
                </c:pt>
                <c:pt idx="195">
                  <c:v>-676.99894941465004</c:v>
                </c:pt>
                <c:pt idx="196">
                  <c:v>-676.99894941465004</c:v>
                </c:pt>
                <c:pt idx="197">
                  <c:v>-676.99894941465004</c:v>
                </c:pt>
                <c:pt idx="198">
                  <c:v>-676.99894941465004</c:v>
                </c:pt>
                <c:pt idx="199">
                  <c:v>-676.99894941465004</c:v>
                </c:pt>
                <c:pt idx="200">
                  <c:v>-676.99894941465004</c:v>
                </c:pt>
                <c:pt idx="201">
                  <c:v>-676.99894941465004</c:v>
                </c:pt>
                <c:pt idx="202">
                  <c:v>-676.99894941465004</c:v>
                </c:pt>
                <c:pt idx="203">
                  <c:v>-676.99894941465004</c:v>
                </c:pt>
                <c:pt idx="204">
                  <c:v>-676.99894941465004</c:v>
                </c:pt>
                <c:pt idx="205">
                  <c:v>-676.99894941465004</c:v>
                </c:pt>
                <c:pt idx="206">
                  <c:v>-676.99894941465004</c:v>
                </c:pt>
                <c:pt idx="207">
                  <c:v>-676.99894941465004</c:v>
                </c:pt>
                <c:pt idx="208">
                  <c:v>-676.99894941465004</c:v>
                </c:pt>
                <c:pt idx="209">
                  <c:v>-676.99894941465004</c:v>
                </c:pt>
                <c:pt idx="210">
                  <c:v>-676.99894941465004</c:v>
                </c:pt>
                <c:pt idx="211">
                  <c:v>-676.99894941465004</c:v>
                </c:pt>
                <c:pt idx="212">
                  <c:v>-676.99894941465004</c:v>
                </c:pt>
                <c:pt idx="213">
                  <c:v>-676.99894941465004</c:v>
                </c:pt>
                <c:pt idx="214">
                  <c:v>-676.99894941465004</c:v>
                </c:pt>
                <c:pt idx="215">
                  <c:v>-676.99894941465004</c:v>
                </c:pt>
                <c:pt idx="216">
                  <c:v>-676.99894941465004</c:v>
                </c:pt>
                <c:pt idx="217">
                  <c:v>-676.99894941465004</c:v>
                </c:pt>
                <c:pt idx="218">
                  <c:v>-676.99894941465004</c:v>
                </c:pt>
                <c:pt idx="219">
                  <c:v>-676.99894941465004</c:v>
                </c:pt>
                <c:pt idx="220">
                  <c:v>-676.99894941465004</c:v>
                </c:pt>
                <c:pt idx="221">
                  <c:v>-676.99894941465004</c:v>
                </c:pt>
                <c:pt idx="222">
                  <c:v>-676.99894941465004</c:v>
                </c:pt>
                <c:pt idx="223">
                  <c:v>-676.99894941465004</c:v>
                </c:pt>
                <c:pt idx="224">
                  <c:v>-676.99894941465004</c:v>
                </c:pt>
                <c:pt idx="225">
                  <c:v>-676.99894941465004</c:v>
                </c:pt>
                <c:pt idx="226">
                  <c:v>-676.99894941465004</c:v>
                </c:pt>
                <c:pt idx="227">
                  <c:v>-676.99894941465004</c:v>
                </c:pt>
                <c:pt idx="228">
                  <c:v>-676.99894941465004</c:v>
                </c:pt>
                <c:pt idx="229">
                  <c:v>-676.99894941465004</c:v>
                </c:pt>
                <c:pt idx="230">
                  <c:v>-676.99894941465004</c:v>
                </c:pt>
                <c:pt idx="231">
                  <c:v>-676.99894941465004</c:v>
                </c:pt>
                <c:pt idx="232">
                  <c:v>-676.99894941465004</c:v>
                </c:pt>
                <c:pt idx="233">
                  <c:v>-676.99894941465004</c:v>
                </c:pt>
                <c:pt idx="234">
                  <c:v>-676.99894941465004</c:v>
                </c:pt>
                <c:pt idx="235">
                  <c:v>-676.99894941465004</c:v>
                </c:pt>
                <c:pt idx="236">
                  <c:v>-676.99894941465004</c:v>
                </c:pt>
                <c:pt idx="237">
                  <c:v>-676.99894941465004</c:v>
                </c:pt>
                <c:pt idx="238">
                  <c:v>-676.99894941465004</c:v>
                </c:pt>
                <c:pt idx="239">
                  <c:v>-676.99894941465004</c:v>
                </c:pt>
                <c:pt idx="240">
                  <c:v>-676.99894941465004</c:v>
                </c:pt>
                <c:pt idx="241">
                  <c:v>-676.99894941465004</c:v>
                </c:pt>
                <c:pt idx="242">
                  <c:v>-676.99894941465004</c:v>
                </c:pt>
                <c:pt idx="243">
                  <c:v>-676.99894941465004</c:v>
                </c:pt>
                <c:pt idx="244">
                  <c:v>-676.99894941465004</c:v>
                </c:pt>
                <c:pt idx="245">
                  <c:v>-676.99894941465004</c:v>
                </c:pt>
                <c:pt idx="246">
                  <c:v>-676.99894941465004</c:v>
                </c:pt>
                <c:pt idx="247">
                  <c:v>-676.99894941465004</c:v>
                </c:pt>
                <c:pt idx="248">
                  <c:v>-676.99894941465004</c:v>
                </c:pt>
                <c:pt idx="249">
                  <c:v>-676.99894941465004</c:v>
                </c:pt>
                <c:pt idx="250">
                  <c:v>-676.99894941465004</c:v>
                </c:pt>
                <c:pt idx="251">
                  <c:v>-676.99894941465004</c:v>
                </c:pt>
                <c:pt idx="252">
                  <c:v>-676.99894941465004</c:v>
                </c:pt>
                <c:pt idx="253">
                  <c:v>-676.99894941465004</c:v>
                </c:pt>
                <c:pt idx="254">
                  <c:v>-676.99894941465004</c:v>
                </c:pt>
                <c:pt idx="255">
                  <c:v>-676.99894941465004</c:v>
                </c:pt>
                <c:pt idx="256">
                  <c:v>-676.99894941465004</c:v>
                </c:pt>
                <c:pt idx="257">
                  <c:v>-676.99894941465004</c:v>
                </c:pt>
                <c:pt idx="258">
                  <c:v>-676.99894941465004</c:v>
                </c:pt>
                <c:pt idx="259">
                  <c:v>-676.99894941465004</c:v>
                </c:pt>
                <c:pt idx="260">
                  <c:v>-676.99894941465004</c:v>
                </c:pt>
                <c:pt idx="261">
                  <c:v>-676.99894941465004</c:v>
                </c:pt>
                <c:pt idx="262">
                  <c:v>-676.99894941465004</c:v>
                </c:pt>
                <c:pt idx="263">
                  <c:v>-676.99894941465004</c:v>
                </c:pt>
                <c:pt idx="264">
                  <c:v>-676.99894941465004</c:v>
                </c:pt>
                <c:pt idx="265">
                  <c:v>-676.99894941465004</c:v>
                </c:pt>
                <c:pt idx="266">
                  <c:v>-676.99894941465004</c:v>
                </c:pt>
                <c:pt idx="267">
                  <c:v>-676.99894941465004</c:v>
                </c:pt>
                <c:pt idx="268">
                  <c:v>-676.99894941465004</c:v>
                </c:pt>
                <c:pt idx="269">
                  <c:v>-676.99894941465004</c:v>
                </c:pt>
                <c:pt idx="270">
                  <c:v>-676.99894941465004</c:v>
                </c:pt>
                <c:pt idx="271">
                  <c:v>-676.99894941465004</c:v>
                </c:pt>
                <c:pt idx="272">
                  <c:v>-676.99894941465004</c:v>
                </c:pt>
                <c:pt idx="273">
                  <c:v>-676.99894941465004</c:v>
                </c:pt>
                <c:pt idx="274">
                  <c:v>-676.99894941465004</c:v>
                </c:pt>
                <c:pt idx="275">
                  <c:v>-676.99894941465004</c:v>
                </c:pt>
                <c:pt idx="276">
                  <c:v>-676.99894941465004</c:v>
                </c:pt>
                <c:pt idx="277">
                  <c:v>-676.99894941465004</c:v>
                </c:pt>
                <c:pt idx="278">
                  <c:v>-676.99894941465004</c:v>
                </c:pt>
                <c:pt idx="279">
                  <c:v>-676.99894941465004</c:v>
                </c:pt>
                <c:pt idx="280">
                  <c:v>-676.99894941465004</c:v>
                </c:pt>
                <c:pt idx="281">
                  <c:v>-676.99894941465004</c:v>
                </c:pt>
                <c:pt idx="282">
                  <c:v>-676.99894941465004</c:v>
                </c:pt>
                <c:pt idx="283">
                  <c:v>-676.99894941465004</c:v>
                </c:pt>
                <c:pt idx="284">
                  <c:v>-676.99894941465004</c:v>
                </c:pt>
                <c:pt idx="285">
                  <c:v>-676.99894941465004</c:v>
                </c:pt>
                <c:pt idx="286">
                  <c:v>-676.99894941465004</c:v>
                </c:pt>
                <c:pt idx="287">
                  <c:v>-676.99894941465004</c:v>
                </c:pt>
                <c:pt idx="288">
                  <c:v>-676.99894941465004</c:v>
                </c:pt>
                <c:pt idx="289">
                  <c:v>-676.99894941465004</c:v>
                </c:pt>
                <c:pt idx="290">
                  <c:v>-676.99894941465004</c:v>
                </c:pt>
                <c:pt idx="291">
                  <c:v>-676.99894941465004</c:v>
                </c:pt>
                <c:pt idx="292">
                  <c:v>-676.99894941465004</c:v>
                </c:pt>
                <c:pt idx="293">
                  <c:v>-676.99894941465004</c:v>
                </c:pt>
                <c:pt idx="294">
                  <c:v>-676.99894941465004</c:v>
                </c:pt>
                <c:pt idx="295">
                  <c:v>-676.99894941465004</c:v>
                </c:pt>
                <c:pt idx="296">
                  <c:v>-676.99894941465004</c:v>
                </c:pt>
                <c:pt idx="297">
                  <c:v>-676.99894941465004</c:v>
                </c:pt>
                <c:pt idx="298">
                  <c:v>-676.99894941465004</c:v>
                </c:pt>
                <c:pt idx="299">
                  <c:v>-676.99894941465004</c:v>
                </c:pt>
                <c:pt idx="300">
                  <c:v>-676.99894941465004</c:v>
                </c:pt>
                <c:pt idx="301">
                  <c:v>-676.99894941465004</c:v>
                </c:pt>
                <c:pt idx="302">
                  <c:v>-676.99894941465004</c:v>
                </c:pt>
                <c:pt idx="303">
                  <c:v>-676.99894941465004</c:v>
                </c:pt>
                <c:pt idx="304">
                  <c:v>-676.99894941465004</c:v>
                </c:pt>
                <c:pt idx="305">
                  <c:v>-676.99894941465004</c:v>
                </c:pt>
                <c:pt idx="306">
                  <c:v>-676.99894941465004</c:v>
                </c:pt>
                <c:pt idx="307">
                  <c:v>-676.99894941465004</c:v>
                </c:pt>
                <c:pt idx="308">
                  <c:v>-676.99894941465004</c:v>
                </c:pt>
                <c:pt idx="309">
                  <c:v>-676.99894941465004</c:v>
                </c:pt>
                <c:pt idx="310">
                  <c:v>-676.99894941465004</c:v>
                </c:pt>
                <c:pt idx="311">
                  <c:v>-676.99894941465004</c:v>
                </c:pt>
                <c:pt idx="312">
                  <c:v>-676.99894941465004</c:v>
                </c:pt>
                <c:pt idx="313">
                  <c:v>-676.99894941465004</c:v>
                </c:pt>
                <c:pt idx="314">
                  <c:v>-676.99894941465004</c:v>
                </c:pt>
                <c:pt idx="315">
                  <c:v>-676.99894941465004</c:v>
                </c:pt>
                <c:pt idx="316">
                  <c:v>-676.99894941465004</c:v>
                </c:pt>
                <c:pt idx="317">
                  <c:v>-676.99894941465004</c:v>
                </c:pt>
                <c:pt idx="318">
                  <c:v>-676.99894941465004</c:v>
                </c:pt>
                <c:pt idx="319">
                  <c:v>-676.99894941465004</c:v>
                </c:pt>
                <c:pt idx="320">
                  <c:v>-676.99894941465004</c:v>
                </c:pt>
                <c:pt idx="321">
                  <c:v>-676.99894941465004</c:v>
                </c:pt>
                <c:pt idx="322">
                  <c:v>-676.99894941465004</c:v>
                </c:pt>
                <c:pt idx="323">
                  <c:v>-676.99894941465004</c:v>
                </c:pt>
                <c:pt idx="324">
                  <c:v>-676.99894941465004</c:v>
                </c:pt>
                <c:pt idx="325">
                  <c:v>-676.99894941465004</c:v>
                </c:pt>
                <c:pt idx="326">
                  <c:v>-676.99894941465004</c:v>
                </c:pt>
                <c:pt idx="327">
                  <c:v>-676.99894941465004</c:v>
                </c:pt>
                <c:pt idx="328">
                  <c:v>-676.99894941465004</c:v>
                </c:pt>
                <c:pt idx="329">
                  <c:v>-676.99894941465004</c:v>
                </c:pt>
                <c:pt idx="330">
                  <c:v>-676.99894941465004</c:v>
                </c:pt>
                <c:pt idx="331">
                  <c:v>-676.99894941465004</c:v>
                </c:pt>
                <c:pt idx="332">
                  <c:v>-676.99894941465004</c:v>
                </c:pt>
                <c:pt idx="333">
                  <c:v>-676.99894941465004</c:v>
                </c:pt>
                <c:pt idx="334">
                  <c:v>-676.99894941465004</c:v>
                </c:pt>
                <c:pt idx="335">
                  <c:v>-676.99894941465004</c:v>
                </c:pt>
                <c:pt idx="336">
                  <c:v>-676.99894941465004</c:v>
                </c:pt>
                <c:pt idx="337">
                  <c:v>-676.99894941465004</c:v>
                </c:pt>
                <c:pt idx="338">
                  <c:v>-676.99894941465004</c:v>
                </c:pt>
                <c:pt idx="339">
                  <c:v>-676.99894941465004</c:v>
                </c:pt>
                <c:pt idx="340">
                  <c:v>-676.99894941465004</c:v>
                </c:pt>
                <c:pt idx="341">
                  <c:v>-676.99894941465004</c:v>
                </c:pt>
                <c:pt idx="342">
                  <c:v>-676.99894941465004</c:v>
                </c:pt>
                <c:pt idx="343">
                  <c:v>-676.99894941465004</c:v>
                </c:pt>
                <c:pt idx="344">
                  <c:v>-676.99894941465004</c:v>
                </c:pt>
                <c:pt idx="345">
                  <c:v>-676.99894941465004</c:v>
                </c:pt>
                <c:pt idx="346">
                  <c:v>-676.99894941465004</c:v>
                </c:pt>
                <c:pt idx="347">
                  <c:v>-676.99894941465004</c:v>
                </c:pt>
                <c:pt idx="348">
                  <c:v>-676.99894941465004</c:v>
                </c:pt>
                <c:pt idx="349">
                  <c:v>-676.99894941465004</c:v>
                </c:pt>
                <c:pt idx="350">
                  <c:v>-676.99894941465004</c:v>
                </c:pt>
                <c:pt idx="351">
                  <c:v>-676.99894941465004</c:v>
                </c:pt>
                <c:pt idx="352">
                  <c:v>-676.99894941465004</c:v>
                </c:pt>
                <c:pt idx="353">
                  <c:v>-676.99894941465004</c:v>
                </c:pt>
                <c:pt idx="354">
                  <c:v>-676.99894941465004</c:v>
                </c:pt>
                <c:pt idx="355">
                  <c:v>-676.99894941465004</c:v>
                </c:pt>
                <c:pt idx="356">
                  <c:v>-676.99894941465004</c:v>
                </c:pt>
                <c:pt idx="357">
                  <c:v>-676.99894941465004</c:v>
                </c:pt>
                <c:pt idx="358">
                  <c:v>-676.99894941465004</c:v>
                </c:pt>
                <c:pt idx="359">
                  <c:v>-676.99894941465004</c:v>
                </c:pt>
                <c:pt idx="360">
                  <c:v>-676.99894941465004</c:v>
                </c:pt>
                <c:pt idx="361">
                  <c:v>-676.99894941465004</c:v>
                </c:pt>
                <c:pt idx="362">
                  <c:v>-676.99894941465004</c:v>
                </c:pt>
                <c:pt idx="363">
                  <c:v>-676.99894941465004</c:v>
                </c:pt>
                <c:pt idx="364">
                  <c:v>-676.99894941465004</c:v>
                </c:pt>
                <c:pt idx="365">
                  <c:v>-676.99894941465004</c:v>
                </c:pt>
                <c:pt idx="366">
                  <c:v>-676.99894941465004</c:v>
                </c:pt>
                <c:pt idx="367">
                  <c:v>-676.99894941465004</c:v>
                </c:pt>
                <c:pt idx="368">
                  <c:v>-676.99894941465004</c:v>
                </c:pt>
                <c:pt idx="369">
                  <c:v>-676.99894941465004</c:v>
                </c:pt>
                <c:pt idx="370">
                  <c:v>-676.99894941465004</c:v>
                </c:pt>
                <c:pt idx="371">
                  <c:v>-676.99894941465004</c:v>
                </c:pt>
                <c:pt idx="372">
                  <c:v>-676.99894941465004</c:v>
                </c:pt>
                <c:pt idx="373">
                  <c:v>-676.99894941465004</c:v>
                </c:pt>
                <c:pt idx="374">
                  <c:v>-676.99894941465004</c:v>
                </c:pt>
                <c:pt idx="375">
                  <c:v>-676.99894941465004</c:v>
                </c:pt>
                <c:pt idx="376">
                  <c:v>-676.99894941465004</c:v>
                </c:pt>
                <c:pt idx="377">
                  <c:v>-676.99894941465004</c:v>
                </c:pt>
                <c:pt idx="378">
                  <c:v>-676.99894941465004</c:v>
                </c:pt>
                <c:pt idx="379">
                  <c:v>-676.99894941465004</c:v>
                </c:pt>
                <c:pt idx="380">
                  <c:v>-676.99894941465004</c:v>
                </c:pt>
                <c:pt idx="381">
                  <c:v>-676.99894941465004</c:v>
                </c:pt>
                <c:pt idx="382">
                  <c:v>-676.99894941465004</c:v>
                </c:pt>
                <c:pt idx="383">
                  <c:v>-676.99894941465004</c:v>
                </c:pt>
                <c:pt idx="384">
                  <c:v>-676.99894941465004</c:v>
                </c:pt>
                <c:pt idx="385">
                  <c:v>-676.99894941465004</c:v>
                </c:pt>
                <c:pt idx="386">
                  <c:v>-676.99894941465004</c:v>
                </c:pt>
                <c:pt idx="387">
                  <c:v>-676.99894941465004</c:v>
                </c:pt>
                <c:pt idx="388">
                  <c:v>-676.99894941465004</c:v>
                </c:pt>
                <c:pt idx="389">
                  <c:v>-676.99894941465004</c:v>
                </c:pt>
                <c:pt idx="390">
                  <c:v>-676.99894941465004</c:v>
                </c:pt>
                <c:pt idx="391">
                  <c:v>-676.99894941465004</c:v>
                </c:pt>
                <c:pt idx="392">
                  <c:v>-676.99894941465004</c:v>
                </c:pt>
                <c:pt idx="393">
                  <c:v>-676.99894941465004</c:v>
                </c:pt>
                <c:pt idx="394">
                  <c:v>-676.99894941465004</c:v>
                </c:pt>
                <c:pt idx="395">
                  <c:v>-676.99894941465004</c:v>
                </c:pt>
                <c:pt idx="396">
                  <c:v>-676.99894941465004</c:v>
                </c:pt>
                <c:pt idx="397">
                  <c:v>-676.99894941465004</c:v>
                </c:pt>
                <c:pt idx="398">
                  <c:v>-676.99894941465004</c:v>
                </c:pt>
                <c:pt idx="399">
                  <c:v>-676.99894941465004</c:v>
                </c:pt>
                <c:pt idx="400">
                  <c:v>-676.99894941465004</c:v>
                </c:pt>
                <c:pt idx="401">
                  <c:v>-676.99894941465004</c:v>
                </c:pt>
                <c:pt idx="402">
                  <c:v>-676.99894941465004</c:v>
                </c:pt>
                <c:pt idx="403">
                  <c:v>-676.99894941465004</c:v>
                </c:pt>
                <c:pt idx="404">
                  <c:v>-676.99894941465004</c:v>
                </c:pt>
                <c:pt idx="405">
                  <c:v>-676.99894941465004</c:v>
                </c:pt>
                <c:pt idx="406">
                  <c:v>-676.99894941465004</c:v>
                </c:pt>
                <c:pt idx="407">
                  <c:v>-676.99894941465004</c:v>
                </c:pt>
                <c:pt idx="408">
                  <c:v>-676.99894941465004</c:v>
                </c:pt>
                <c:pt idx="409">
                  <c:v>-676.99894941465004</c:v>
                </c:pt>
                <c:pt idx="410">
                  <c:v>-676.99894941465004</c:v>
                </c:pt>
                <c:pt idx="411">
                  <c:v>-676.99894941465004</c:v>
                </c:pt>
                <c:pt idx="412">
                  <c:v>-676.99894941465004</c:v>
                </c:pt>
                <c:pt idx="413">
                  <c:v>-676.99894941465004</c:v>
                </c:pt>
                <c:pt idx="414">
                  <c:v>-676.99894941465004</c:v>
                </c:pt>
                <c:pt idx="415">
                  <c:v>-676.99894941465004</c:v>
                </c:pt>
                <c:pt idx="416">
                  <c:v>-676.99894941465004</c:v>
                </c:pt>
                <c:pt idx="417">
                  <c:v>-676.99894941465004</c:v>
                </c:pt>
                <c:pt idx="418">
                  <c:v>-676.99894941465004</c:v>
                </c:pt>
                <c:pt idx="419">
                  <c:v>-676.99894941465004</c:v>
                </c:pt>
                <c:pt idx="420">
                  <c:v>-676.99894941465004</c:v>
                </c:pt>
                <c:pt idx="421">
                  <c:v>-676.99894941465004</c:v>
                </c:pt>
                <c:pt idx="422">
                  <c:v>-676.99894941465004</c:v>
                </c:pt>
                <c:pt idx="423">
                  <c:v>-676.99894941465004</c:v>
                </c:pt>
                <c:pt idx="424">
                  <c:v>-676.99894941465004</c:v>
                </c:pt>
                <c:pt idx="425">
                  <c:v>-676.99894941465004</c:v>
                </c:pt>
                <c:pt idx="426">
                  <c:v>-676.99894941465004</c:v>
                </c:pt>
                <c:pt idx="427">
                  <c:v>-676.99894941465004</c:v>
                </c:pt>
                <c:pt idx="428">
                  <c:v>-676.99894941465004</c:v>
                </c:pt>
                <c:pt idx="429">
                  <c:v>-676.99894941465004</c:v>
                </c:pt>
                <c:pt idx="430">
                  <c:v>-676.99894941465004</c:v>
                </c:pt>
                <c:pt idx="431">
                  <c:v>-676.99894941465004</c:v>
                </c:pt>
                <c:pt idx="432">
                  <c:v>-676.99894941465004</c:v>
                </c:pt>
                <c:pt idx="433">
                  <c:v>-676.99894941465004</c:v>
                </c:pt>
                <c:pt idx="434">
                  <c:v>-676.99894941465004</c:v>
                </c:pt>
                <c:pt idx="435">
                  <c:v>-676.99894941465004</c:v>
                </c:pt>
                <c:pt idx="436">
                  <c:v>-676.99894941465004</c:v>
                </c:pt>
                <c:pt idx="437">
                  <c:v>-676.99894941465004</c:v>
                </c:pt>
                <c:pt idx="438">
                  <c:v>-676.99894941465004</c:v>
                </c:pt>
                <c:pt idx="439">
                  <c:v>-676.99894941465004</c:v>
                </c:pt>
                <c:pt idx="440">
                  <c:v>-676.99894941465004</c:v>
                </c:pt>
                <c:pt idx="441">
                  <c:v>-676.99894941465004</c:v>
                </c:pt>
                <c:pt idx="442">
                  <c:v>-676.99894941465004</c:v>
                </c:pt>
                <c:pt idx="443">
                  <c:v>-676.99894941465004</c:v>
                </c:pt>
                <c:pt idx="444">
                  <c:v>-676.99894941465004</c:v>
                </c:pt>
                <c:pt idx="445">
                  <c:v>-676.99894941465004</c:v>
                </c:pt>
                <c:pt idx="446">
                  <c:v>-676.99894941465004</c:v>
                </c:pt>
                <c:pt idx="447">
                  <c:v>-676.99894941465004</c:v>
                </c:pt>
                <c:pt idx="448">
                  <c:v>-676.99894941465004</c:v>
                </c:pt>
                <c:pt idx="449">
                  <c:v>-676.99894941465004</c:v>
                </c:pt>
                <c:pt idx="450">
                  <c:v>-676.99894941465004</c:v>
                </c:pt>
                <c:pt idx="451">
                  <c:v>-676.99894941465004</c:v>
                </c:pt>
                <c:pt idx="452">
                  <c:v>-676.99894941465004</c:v>
                </c:pt>
                <c:pt idx="453">
                  <c:v>-676.99894941465004</c:v>
                </c:pt>
                <c:pt idx="454">
                  <c:v>-676.99894941465004</c:v>
                </c:pt>
                <c:pt idx="455">
                  <c:v>-676.99894941465004</c:v>
                </c:pt>
                <c:pt idx="456">
                  <c:v>-676.99894941465004</c:v>
                </c:pt>
                <c:pt idx="457">
                  <c:v>-676.99894941465004</c:v>
                </c:pt>
                <c:pt idx="458">
                  <c:v>-676.99894941465004</c:v>
                </c:pt>
                <c:pt idx="459">
                  <c:v>-676.99894941465004</c:v>
                </c:pt>
                <c:pt idx="460">
                  <c:v>-676.99894941465004</c:v>
                </c:pt>
                <c:pt idx="461">
                  <c:v>-676.99894941465004</c:v>
                </c:pt>
                <c:pt idx="462">
                  <c:v>-676.99894941465004</c:v>
                </c:pt>
                <c:pt idx="463">
                  <c:v>-676.99894941465004</c:v>
                </c:pt>
                <c:pt idx="464">
                  <c:v>-676.99894941465004</c:v>
                </c:pt>
                <c:pt idx="465">
                  <c:v>-676.99894941465004</c:v>
                </c:pt>
                <c:pt idx="466">
                  <c:v>-676.99894941465004</c:v>
                </c:pt>
                <c:pt idx="467">
                  <c:v>-676.99894941465004</c:v>
                </c:pt>
                <c:pt idx="468">
                  <c:v>-676.99894941465004</c:v>
                </c:pt>
                <c:pt idx="469">
                  <c:v>-676.99894941465004</c:v>
                </c:pt>
                <c:pt idx="470">
                  <c:v>-676.99894941465004</c:v>
                </c:pt>
                <c:pt idx="471">
                  <c:v>-676.99894941465004</c:v>
                </c:pt>
                <c:pt idx="472">
                  <c:v>-676.99894941465004</c:v>
                </c:pt>
                <c:pt idx="473">
                  <c:v>-676.99894941465004</c:v>
                </c:pt>
                <c:pt idx="474">
                  <c:v>-676.99894941465004</c:v>
                </c:pt>
                <c:pt idx="475">
                  <c:v>-676.99894941465004</c:v>
                </c:pt>
                <c:pt idx="476">
                  <c:v>-676.99894941465004</c:v>
                </c:pt>
                <c:pt idx="477">
                  <c:v>-676.99894941465004</c:v>
                </c:pt>
                <c:pt idx="478">
                  <c:v>-676.99894941465004</c:v>
                </c:pt>
                <c:pt idx="479">
                  <c:v>-676.99894941465004</c:v>
                </c:pt>
                <c:pt idx="480">
                  <c:v>-676.99894941465004</c:v>
                </c:pt>
                <c:pt idx="481">
                  <c:v>-676.99894941465004</c:v>
                </c:pt>
                <c:pt idx="482">
                  <c:v>-676.99894941465004</c:v>
                </c:pt>
                <c:pt idx="483">
                  <c:v>-676.99894941465004</c:v>
                </c:pt>
                <c:pt idx="484">
                  <c:v>-676.99894941465004</c:v>
                </c:pt>
                <c:pt idx="485">
                  <c:v>-676.99894941465004</c:v>
                </c:pt>
                <c:pt idx="486">
                  <c:v>-676.99894941465004</c:v>
                </c:pt>
                <c:pt idx="487">
                  <c:v>-676.99894941465004</c:v>
                </c:pt>
                <c:pt idx="488">
                  <c:v>-676.99894941465004</c:v>
                </c:pt>
                <c:pt idx="489">
                  <c:v>-676.99894941465004</c:v>
                </c:pt>
                <c:pt idx="490">
                  <c:v>-676.99894941465004</c:v>
                </c:pt>
                <c:pt idx="491">
                  <c:v>-676.99894941465004</c:v>
                </c:pt>
                <c:pt idx="492">
                  <c:v>-676.99894941465004</c:v>
                </c:pt>
                <c:pt idx="493">
                  <c:v>-676.99894941465004</c:v>
                </c:pt>
                <c:pt idx="494">
                  <c:v>-676.99894941465004</c:v>
                </c:pt>
                <c:pt idx="495">
                  <c:v>-676.99894941465004</c:v>
                </c:pt>
                <c:pt idx="496">
                  <c:v>-676.99894941465004</c:v>
                </c:pt>
                <c:pt idx="497">
                  <c:v>-676.99894941465004</c:v>
                </c:pt>
                <c:pt idx="498">
                  <c:v>-676.99894941465004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C-43A5-867A-3C21287D77E5}"/>
            </c:ext>
          </c:extLst>
        </c:ser>
        <c:ser>
          <c:idx val="3"/>
          <c:order val="3"/>
          <c:tx>
            <c:v>MHR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exp3_cg_0202!$82:$82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exp3_cg_0202!$87:$87</c:f>
              <c:numCache>
                <c:formatCode>General</c:formatCode>
                <c:ptCount val="16384"/>
                <c:pt idx="0">
                  <c:v>-776.57328203829979</c:v>
                </c:pt>
                <c:pt idx="1">
                  <c:v>-776.57328203829979</c:v>
                </c:pt>
                <c:pt idx="2">
                  <c:v>-776.57328203830002</c:v>
                </c:pt>
                <c:pt idx="3">
                  <c:v>-776.57328203830002</c:v>
                </c:pt>
                <c:pt idx="4">
                  <c:v>-776.57328203830002</c:v>
                </c:pt>
                <c:pt idx="5">
                  <c:v>-776.57328203830002</c:v>
                </c:pt>
                <c:pt idx="6">
                  <c:v>-776.57328203830002</c:v>
                </c:pt>
                <c:pt idx="7">
                  <c:v>-776.57328203830002</c:v>
                </c:pt>
                <c:pt idx="8">
                  <c:v>-776.57328203830002</c:v>
                </c:pt>
                <c:pt idx="9">
                  <c:v>-776.57328203830002</c:v>
                </c:pt>
                <c:pt idx="10">
                  <c:v>-776.57328203830002</c:v>
                </c:pt>
                <c:pt idx="11">
                  <c:v>-776.57328203830002</c:v>
                </c:pt>
                <c:pt idx="12">
                  <c:v>-776.57328203830002</c:v>
                </c:pt>
                <c:pt idx="13">
                  <c:v>-776.57328203830002</c:v>
                </c:pt>
                <c:pt idx="14">
                  <c:v>-776.57328203830002</c:v>
                </c:pt>
                <c:pt idx="15">
                  <c:v>-776.57328203830002</c:v>
                </c:pt>
                <c:pt idx="16">
                  <c:v>-776.57328203830002</c:v>
                </c:pt>
                <c:pt idx="17">
                  <c:v>-776.57328203830002</c:v>
                </c:pt>
                <c:pt idx="18">
                  <c:v>-776.57328203830002</c:v>
                </c:pt>
                <c:pt idx="19">
                  <c:v>-776.57328203830002</c:v>
                </c:pt>
                <c:pt idx="20">
                  <c:v>-776.57328203830002</c:v>
                </c:pt>
                <c:pt idx="21">
                  <c:v>-776.57328203830002</c:v>
                </c:pt>
                <c:pt idx="22">
                  <c:v>-776.57328203830002</c:v>
                </c:pt>
                <c:pt idx="23">
                  <c:v>-776.57328203830002</c:v>
                </c:pt>
                <c:pt idx="24">
                  <c:v>-776.57328203830002</c:v>
                </c:pt>
                <c:pt idx="25">
                  <c:v>-776.57328203830002</c:v>
                </c:pt>
                <c:pt idx="26">
                  <c:v>-776.57328203830002</c:v>
                </c:pt>
                <c:pt idx="27">
                  <c:v>-776.57328203830002</c:v>
                </c:pt>
                <c:pt idx="28">
                  <c:v>-776.57328203830002</c:v>
                </c:pt>
                <c:pt idx="29">
                  <c:v>-776.57328203830002</c:v>
                </c:pt>
                <c:pt idx="30">
                  <c:v>-776.57328203830002</c:v>
                </c:pt>
                <c:pt idx="31">
                  <c:v>-776.57328203830002</c:v>
                </c:pt>
                <c:pt idx="32">
                  <c:v>-776.57328203830002</c:v>
                </c:pt>
                <c:pt idx="33">
                  <c:v>-776.57328203830002</c:v>
                </c:pt>
                <c:pt idx="34">
                  <c:v>-776.57328203830002</c:v>
                </c:pt>
                <c:pt idx="35">
                  <c:v>-776.57328203830002</c:v>
                </c:pt>
                <c:pt idx="36">
                  <c:v>-776.57328203830002</c:v>
                </c:pt>
                <c:pt idx="37">
                  <c:v>-776.57328203830002</c:v>
                </c:pt>
                <c:pt idx="38">
                  <c:v>-776.57328203830002</c:v>
                </c:pt>
                <c:pt idx="39">
                  <c:v>-776.57328203830002</c:v>
                </c:pt>
                <c:pt idx="40">
                  <c:v>-776.57328203830002</c:v>
                </c:pt>
                <c:pt idx="41">
                  <c:v>-776.57328203830002</c:v>
                </c:pt>
                <c:pt idx="42">
                  <c:v>-776.57328203830002</c:v>
                </c:pt>
                <c:pt idx="43">
                  <c:v>-776.57328203830002</c:v>
                </c:pt>
                <c:pt idx="44">
                  <c:v>-776.57328203830002</c:v>
                </c:pt>
                <c:pt idx="45">
                  <c:v>-776.57328203830002</c:v>
                </c:pt>
                <c:pt idx="46">
                  <c:v>-776.57328203830002</c:v>
                </c:pt>
                <c:pt idx="47">
                  <c:v>-776.57328203830002</c:v>
                </c:pt>
                <c:pt idx="48">
                  <c:v>-776.57328203830002</c:v>
                </c:pt>
                <c:pt idx="49">
                  <c:v>-776.57328203830002</c:v>
                </c:pt>
                <c:pt idx="50">
                  <c:v>-776.57328203830002</c:v>
                </c:pt>
                <c:pt idx="51">
                  <c:v>-776.57328203830002</c:v>
                </c:pt>
                <c:pt idx="52">
                  <c:v>-776.57328203830002</c:v>
                </c:pt>
                <c:pt idx="53">
                  <c:v>-776.57328203830002</c:v>
                </c:pt>
                <c:pt idx="54">
                  <c:v>-776.57328203830002</c:v>
                </c:pt>
                <c:pt idx="55">
                  <c:v>-776.57328203830002</c:v>
                </c:pt>
                <c:pt idx="56">
                  <c:v>-776.57328203830002</c:v>
                </c:pt>
                <c:pt idx="57">
                  <c:v>-776.57328203830002</c:v>
                </c:pt>
                <c:pt idx="58">
                  <c:v>-776.57328203830002</c:v>
                </c:pt>
                <c:pt idx="59">
                  <c:v>-776.57328203830002</c:v>
                </c:pt>
                <c:pt idx="60">
                  <c:v>-776.57328203830002</c:v>
                </c:pt>
                <c:pt idx="61">
                  <c:v>-776.57328203830002</c:v>
                </c:pt>
                <c:pt idx="62">
                  <c:v>-776.57328203830002</c:v>
                </c:pt>
                <c:pt idx="63">
                  <c:v>-776.57328203830002</c:v>
                </c:pt>
                <c:pt idx="64">
                  <c:v>-776.57328203830002</c:v>
                </c:pt>
                <c:pt idx="65">
                  <c:v>-776.57328203830002</c:v>
                </c:pt>
                <c:pt idx="66">
                  <c:v>-776.57328203830002</c:v>
                </c:pt>
                <c:pt idx="67">
                  <c:v>-776.57328203830002</c:v>
                </c:pt>
                <c:pt idx="68">
                  <c:v>-776.57328203830002</c:v>
                </c:pt>
                <c:pt idx="69">
                  <c:v>-776.57328203830002</c:v>
                </c:pt>
                <c:pt idx="70">
                  <c:v>-776.57328203830002</c:v>
                </c:pt>
                <c:pt idx="71">
                  <c:v>-776.57328203830002</c:v>
                </c:pt>
                <c:pt idx="72">
                  <c:v>-776.57328203830002</c:v>
                </c:pt>
                <c:pt idx="73">
                  <c:v>-776.57328203830002</c:v>
                </c:pt>
                <c:pt idx="74">
                  <c:v>-776.57328203830002</c:v>
                </c:pt>
                <c:pt idx="75">
                  <c:v>-776.57328203830002</c:v>
                </c:pt>
                <c:pt idx="76">
                  <c:v>-776.57328203830002</c:v>
                </c:pt>
                <c:pt idx="77">
                  <c:v>-776.57328203830002</c:v>
                </c:pt>
                <c:pt idx="78">
                  <c:v>-776.57328203830002</c:v>
                </c:pt>
                <c:pt idx="79">
                  <c:v>-776.57328203830002</c:v>
                </c:pt>
                <c:pt idx="80">
                  <c:v>-776.57328203830002</c:v>
                </c:pt>
                <c:pt idx="81">
                  <c:v>-776.57328203830002</c:v>
                </c:pt>
                <c:pt idx="82">
                  <c:v>-776.57328203830002</c:v>
                </c:pt>
                <c:pt idx="83">
                  <c:v>-776.57328203830002</c:v>
                </c:pt>
                <c:pt idx="84">
                  <c:v>-776.57328203830002</c:v>
                </c:pt>
                <c:pt idx="85">
                  <c:v>-776.57328203830002</c:v>
                </c:pt>
                <c:pt idx="86">
                  <c:v>-776.57328203830002</c:v>
                </c:pt>
                <c:pt idx="87">
                  <c:v>-776.57328203830002</c:v>
                </c:pt>
                <c:pt idx="88">
                  <c:v>-776.57328203830002</c:v>
                </c:pt>
                <c:pt idx="89">
                  <c:v>-776.57328203830002</c:v>
                </c:pt>
                <c:pt idx="90">
                  <c:v>-776.57328203830002</c:v>
                </c:pt>
                <c:pt idx="91">
                  <c:v>-776.57328203830002</c:v>
                </c:pt>
                <c:pt idx="92">
                  <c:v>-776.57328203830002</c:v>
                </c:pt>
                <c:pt idx="93">
                  <c:v>-776.57328203830002</c:v>
                </c:pt>
                <c:pt idx="94">
                  <c:v>-776.57328203830002</c:v>
                </c:pt>
                <c:pt idx="95">
                  <c:v>-776.57328203830002</c:v>
                </c:pt>
                <c:pt idx="96">
                  <c:v>-776.57328203830002</c:v>
                </c:pt>
                <c:pt idx="97">
                  <c:v>-776.57328203830002</c:v>
                </c:pt>
                <c:pt idx="98">
                  <c:v>-776.57328203830002</c:v>
                </c:pt>
                <c:pt idx="99">
                  <c:v>-776.57328203830002</c:v>
                </c:pt>
                <c:pt idx="100">
                  <c:v>-776.57328203830002</c:v>
                </c:pt>
                <c:pt idx="101">
                  <c:v>-776.57328203830002</c:v>
                </c:pt>
                <c:pt idx="102">
                  <c:v>-776.57328203830002</c:v>
                </c:pt>
                <c:pt idx="103">
                  <c:v>-776.57328203830002</c:v>
                </c:pt>
                <c:pt idx="104">
                  <c:v>-776.57328203830002</c:v>
                </c:pt>
                <c:pt idx="105">
                  <c:v>-776.57328203830002</c:v>
                </c:pt>
                <c:pt idx="106">
                  <c:v>-776.57328203830002</c:v>
                </c:pt>
                <c:pt idx="107">
                  <c:v>-776.57328203830002</c:v>
                </c:pt>
                <c:pt idx="108">
                  <c:v>-776.57328203830002</c:v>
                </c:pt>
                <c:pt idx="109">
                  <c:v>-776.57328203830002</c:v>
                </c:pt>
                <c:pt idx="110">
                  <c:v>-776.57328203830002</c:v>
                </c:pt>
                <c:pt idx="111">
                  <c:v>-776.57328203830002</c:v>
                </c:pt>
                <c:pt idx="112">
                  <c:v>-776.57328203830002</c:v>
                </c:pt>
                <c:pt idx="113">
                  <c:v>-776.57328203830002</c:v>
                </c:pt>
                <c:pt idx="114">
                  <c:v>-776.57328203830002</c:v>
                </c:pt>
                <c:pt idx="115">
                  <c:v>-776.57328203830002</c:v>
                </c:pt>
                <c:pt idx="116">
                  <c:v>-776.57328203830002</c:v>
                </c:pt>
                <c:pt idx="117">
                  <c:v>-776.57328203830002</c:v>
                </c:pt>
                <c:pt idx="118">
                  <c:v>-776.57328203830002</c:v>
                </c:pt>
                <c:pt idx="119">
                  <c:v>-776.57328203830002</c:v>
                </c:pt>
                <c:pt idx="120">
                  <c:v>-776.57328203830002</c:v>
                </c:pt>
                <c:pt idx="121">
                  <c:v>-776.57328203830002</c:v>
                </c:pt>
                <c:pt idx="122">
                  <c:v>-776.57328203830002</c:v>
                </c:pt>
                <c:pt idx="123">
                  <c:v>-776.57328203830002</c:v>
                </c:pt>
                <c:pt idx="124">
                  <c:v>-776.57328203830002</c:v>
                </c:pt>
                <c:pt idx="125">
                  <c:v>-776.57328203830002</c:v>
                </c:pt>
                <c:pt idx="126">
                  <c:v>-776.57328203830002</c:v>
                </c:pt>
                <c:pt idx="127">
                  <c:v>-776.57328203830002</c:v>
                </c:pt>
                <c:pt idx="128">
                  <c:v>-776.57328203830002</c:v>
                </c:pt>
                <c:pt idx="129">
                  <c:v>-776.57328203830002</c:v>
                </c:pt>
                <c:pt idx="130">
                  <c:v>-776.57328203830002</c:v>
                </c:pt>
                <c:pt idx="131">
                  <c:v>-776.57328203830002</c:v>
                </c:pt>
                <c:pt idx="132">
                  <c:v>-776.57328203830002</c:v>
                </c:pt>
                <c:pt idx="133">
                  <c:v>-776.57328203830002</c:v>
                </c:pt>
                <c:pt idx="134">
                  <c:v>-776.57328203830002</c:v>
                </c:pt>
                <c:pt idx="135">
                  <c:v>-776.57328203830002</c:v>
                </c:pt>
                <c:pt idx="136">
                  <c:v>-776.57328203830002</c:v>
                </c:pt>
                <c:pt idx="137">
                  <c:v>-776.57328203830002</c:v>
                </c:pt>
                <c:pt idx="138">
                  <c:v>-776.57328203830002</c:v>
                </c:pt>
                <c:pt idx="139">
                  <c:v>-776.57328203830002</c:v>
                </c:pt>
                <c:pt idx="140">
                  <c:v>-776.57328203830002</c:v>
                </c:pt>
                <c:pt idx="141">
                  <c:v>-776.57328203830002</c:v>
                </c:pt>
                <c:pt idx="142">
                  <c:v>-776.57328203830002</c:v>
                </c:pt>
                <c:pt idx="143">
                  <c:v>-776.57328203830002</c:v>
                </c:pt>
                <c:pt idx="144">
                  <c:v>-776.57328203830002</c:v>
                </c:pt>
                <c:pt idx="145">
                  <c:v>-776.57328203830002</c:v>
                </c:pt>
                <c:pt idx="146">
                  <c:v>-776.57328203830002</c:v>
                </c:pt>
                <c:pt idx="147">
                  <c:v>-776.57328203830002</c:v>
                </c:pt>
                <c:pt idx="148">
                  <c:v>-776.57328203830002</c:v>
                </c:pt>
                <c:pt idx="149">
                  <c:v>-776.57328203830002</c:v>
                </c:pt>
                <c:pt idx="150">
                  <c:v>-776.57328203830002</c:v>
                </c:pt>
                <c:pt idx="151">
                  <c:v>-776.57328203830002</c:v>
                </c:pt>
                <c:pt idx="152">
                  <c:v>-776.57328203830002</c:v>
                </c:pt>
                <c:pt idx="153">
                  <c:v>-776.57328203830002</c:v>
                </c:pt>
                <c:pt idx="154">
                  <c:v>-776.57328203830002</c:v>
                </c:pt>
                <c:pt idx="155">
                  <c:v>-776.57328203830002</c:v>
                </c:pt>
                <c:pt idx="156">
                  <c:v>-776.57328203830002</c:v>
                </c:pt>
                <c:pt idx="157">
                  <c:v>-776.57328203830002</c:v>
                </c:pt>
                <c:pt idx="158">
                  <c:v>-776.57328203830002</c:v>
                </c:pt>
                <c:pt idx="159">
                  <c:v>-776.57328203830002</c:v>
                </c:pt>
                <c:pt idx="160">
                  <c:v>-776.57328203830002</c:v>
                </c:pt>
                <c:pt idx="161">
                  <c:v>-776.57328203830002</c:v>
                </c:pt>
                <c:pt idx="162">
                  <c:v>-776.57328203830002</c:v>
                </c:pt>
                <c:pt idx="163">
                  <c:v>-776.57328203830002</c:v>
                </c:pt>
                <c:pt idx="164">
                  <c:v>-776.57328203830002</c:v>
                </c:pt>
                <c:pt idx="165">
                  <c:v>-776.57328203830002</c:v>
                </c:pt>
                <c:pt idx="166">
                  <c:v>-776.57328203830002</c:v>
                </c:pt>
                <c:pt idx="167">
                  <c:v>-776.57328203830002</c:v>
                </c:pt>
                <c:pt idx="168">
                  <c:v>-776.57328203830002</c:v>
                </c:pt>
                <c:pt idx="169">
                  <c:v>-776.57328203830002</c:v>
                </c:pt>
                <c:pt idx="170">
                  <c:v>-776.57328203830002</c:v>
                </c:pt>
                <c:pt idx="171">
                  <c:v>-776.57328203830002</c:v>
                </c:pt>
                <c:pt idx="172">
                  <c:v>-776.57328203830002</c:v>
                </c:pt>
                <c:pt idx="173">
                  <c:v>-776.57328203830002</c:v>
                </c:pt>
                <c:pt idx="174">
                  <c:v>-776.57328203830002</c:v>
                </c:pt>
                <c:pt idx="175">
                  <c:v>-776.57328203830002</c:v>
                </c:pt>
                <c:pt idx="176">
                  <c:v>-776.57328203830002</c:v>
                </c:pt>
                <c:pt idx="177">
                  <c:v>-776.57328203830002</c:v>
                </c:pt>
                <c:pt idx="178">
                  <c:v>-776.57328203830002</c:v>
                </c:pt>
                <c:pt idx="179">
                  <c:v>-776.57328203830002</c:v>
                </c:pt>
                <c:pt idx="180">
                  <c:v>-776.57328203830002</c:v>
                </c:pt>
                <c:pt idx="181">
                  <c:v>-776.57328203830002</c:v>
                </c:pt>
                <c:pt idx="182">
                  <c:v>-776.57328203830002</c:v>
                </c:pt>
                <c:pt idx="183">
                  <c:v>-776.57328203830002</c:v>
                </c:pt>
                <c:pt idx="184">
                  <c:v>-776.57328203830002</c:v>
                </c:pt>
                <c:pt idx="185">
                  <c:v>-776.57328203830002</c:v>
                </c:pt>
                <c:pt idx="186">
                  <c:v>-776.57328203830002</c:v>
                </c:pt>
                <c:pt idx="187">
                  <c:v>-776.57328203830002</c:v>
                </c:pt>
                <c:pt idx="188">
                  <c:v>-776.57328203830002</c:v>
                </c:pt>
                <c:pt idx="189">
                  <c:v>-776.57328203830002</c:v>
                </c:pt>
                <c:pt idx="190">
                  <c:v>-776.57328203830002</c:v>
                </c:pt>
                <c:pt idx="191">
                  <c:v>-776.57328203830002</c:v>
                </c:pt>
                <c:pt idx="192">
                  <c:v>-776.57328203830002</c:v>
                </c:pt>
                <c:pt idx="193">
                  <c:v>-776.57328203830002</c:v>
                </c:pt>
                <c:pt idx="194">
                  <c:v>-776.57328203830002</c:v>
                </c:pt>
                <c:pt idx="195">
                  <c:v>-776.57328203830002</c:v>
                </c:pt>
                <c:pt idx="196">
                  <c:v>-776.57328203830002</c:v>
                </c:pt>
                <c:pt idx="197">
                  <c:v>-776.57328203830002</c:v>
                </c:pt>
                <c:pt idx="198">
                  <c:v>-776.57328203830002</c:v>
                </c:pt>
                <c:pt idx="199">
                  <c:v>-776.57328203830002</c:v>
                </c:pt>
                <c:pt idx="200">
                  <c:v>-776.57328203830002</c:v>
                </c:pt>
                <c:pt idx="201">
                  <c:v>-776.57328203830002</c:v>
                </c:pt>
                <c:pt idx="202">
                  <c:v>-776.57328203830002</c:v>
                </c:pt>
                <c:pt idx="203">
                  <c:v>-776.57328203830002</c:v>
                </c:pt>
                <c:pt idx="204">
                  <c:v>-776.57328203830002</c:v>
                </c:pt>
                <c:pt idx="205">
                  <c:v>-776.57328203830002</c:v>
                </c:pt>
                <c:pt idx="206">
                  <c:v>-776.57328203830002</c:v>
                </c:pt>
                <c:pt idx="207">
                  <c:v>-776.57328203830002</c:v>
                </c:pt>
                <c:pt idx="208">
                  <c:v>-776.57328203830002</c:v>
                </c:pt>
                <c:pt idx="209">
                  <c:v>-776.57328203830002</c:v>
                </c:pt>
                <c:pt idx="210">
                  <c:v>-776.57328203830002</c:v>
                </c:pt>
                <c:pt idx="211">
                  <c:v>-776.57328203830002</c:v>
                </c:pt>
                <c:pt idx="212">
                  <c:v>-776.57328203830002</c:v>
                </c:pt>
                <c:pt idx="213">
                  <c:v>-776.57328203830002</c:v>
                </c:pt>
                <c:pt idx="214">
                  <c:v>-776.57328203830002</c:v>
                </c:pt>
                <c:pt idx="215">
                  <c:v>-776.57328203830002</c:v>
                </c:pt>
                <c:pt idx="216">
                  <c:v>-776.57328203830002</c:v>
                </c:pt>
                <c:pt idx="217">
                  <c:v>-776.57328203830002</c:v>
                </c:pt>
                <c:pt idx="218">
                  <c:v>-776.57328203830002</c:v>
                </c:pt>
                <c:pt idx="219">
                  <c:v>-776.57328203830002</c:v>
                </c:pt>
                <c:pt idx="220">
                  <c:v>-776.57328203830002</c:v>
                </c:pt>
                <c:pt idx="221">
                  <c:v>-776.57328203830002</c:v>
                </c:pt>
                <c:pt idx="222">
                  <c:v>-776.57328203830002</c:v>
                </c:pt>
                <c:pt idx="223">
                  <c:v>-776.57328203830002</c:v>
                </c:pt>
                <c:pt idx="224">
                  <c:v>-776.57328203830002</c:v>
                </c:pt>
                <c:pt idx="225">
                  <c:v>-776.57328203830002</c:v>
                </c:pt>
                <c:pt idx="226">
                  <c:v>-776.57328203830002</c:v>
                </c:pt>
                <c:pt idx="227">
                  <c:v>-776.57328203830002</c:v>
                </c:pt>
                <c:pt idx="228">
                  <c:v>-776.57328203830002</c:v>
                </c:pt>
                <c:pt idx="229">
                  <c:v>-776.57328203830002</c:v>
                </c:pt>
                <c:pt idx="230">
                  <c:v>-776.57328203830002</c:v>
                </c:pt>
                <c:pt idx="231">
                  <c:v>-776.57328203830002</c:v>
                </c:pt>
                <c:pt idx="232">
                  <c:v>-776.57328203830002</c:v>
                </c:pt>
                <c:pt idx="233">
                  <c:v>-776.57328203830002</c:v>
                </c:pt>
                <c:pt idx="234">
                  <c:v>-776.57328203830002</c:v>
                </c:pt>
                <c:pt idx="235">
                  <c:v>-776.57328203830002</c:v>
                </c:pt>
                <c:pt idx="236">
                  <c:v>-776.57328203830002</c:v>
                </c:pt>
                <c:pt idx="237">
                  <c:v>-776.57328203830002</c:v>
                </c:pt>
                <c:pt idx="238">
                  <c:v>-776.57328203830002</c:v>
                </c:pt>
                <c:pt idx="239">
                  <c:v>-776.57328203830002</c:v>
                </c:pt>
                <c:pt idx="240">
                  <c:v>-776.57328203830002</c:v>
                </c:pt>
                <c:pt idx="241">
                  <c:v>-776.57328203830002</c:v>
                </c:pt>
                <c:pt idx="242">
                  <c:v>-776.57328203830002</c:v>
                </c:pt>
                <c:pt idx="243">
                  <c:v>-776.57328203830002</c:v>
                </c:pt>
                <c:pt idx="244">
                  <c:v>-776.57328203830002</c:v>
                </c:pt>
                <c:pt idx="245">
                  <c:v>-776.57328203830002</c:v>
                </c:pt>
                <c:pt idx="246">
                  <c:v>-776.57328203830002</c:v>
                </c:pt>
                <c:pt idx="247">
                  <c:v>-776.57328203830002</c:v>
                </c:pt>
                <c:pt idx="248">
                  <c:v>-776.57328203830002</c:v>
                </c:pt>
                <c:pt idx="249">
                  <c:v>-776.57328203830002</c:v>
                </c:pt>
                <c:pt idx="250">
                  <c:v>-776.57328203830002</c:v>
                </c:pt>
                <c:pt idx="251">
                  <c:v>-776.57328203830002</c:v>
                </c:pt>
                <c:pt idx="252">
                  <c:v>-776.57328203830002</c:v>
                </c:pt>
                <c:pt idx="253">
                  <c:v>-776.57328203830002</c:v>
                </c:pt>
                <c:pt idx="254">
                  <c:v>-776.57328203830002</c:v>
                </c:pt>
                <c:pt idx="255">
                  <c:v>-776.57328203830002</c:v>
                </c:pt>
                <c:pt idx="256">
                  <c:v>-776.57328203830002</c:v>
                </c:pt>
                <c:pt idx="257">
                  <c:v>-776.57328203830002</c:v>
                </c:pt>
                <c:pt idx="258">
                  <c:v>-776.57328203830002</c:v>
                </c:pt>
                <c:pt idx="259">
                  <c:v>-776.57328203830002</c:v>
                </c:pt>
                <c:pt idx="260">
                  <c:v>-776.57328203830002</c:v>
                </c:pt>
                <c:pt idx="261">
                  <c:v>-776.57328203830002</c:v>
                </c:pt>
                <c:pt idx="262">
                  <c:v>-776.57328203830002</c:v>
                </c:pt>
                <c:pt idx="263">
                  <c:v>-776.57328203830002</c:v>
                </c:pt>
                <c:pt idx="264">
                  <c:v>-776.57328203830002</c:v>
                </c:pt>
                <c:pt idx="265">
                  <c:v>-776.57328203830002</c:v>
                </c:pt>
                <c:pt idx="266">
                  <c:v>-776.57328203830002</c:v>
                </c:pt>
                <c:pt idx="267">
                  <c:v>-776.57328203830002</c:v>
                </c:pt>
                <c:pt idx="268">
                  <c:v>-776.57328203830002</c:v>
                </c:pt>
                <c:pt idx="269">
                  <c:v>-776.57328203830002</c:v>
                </c:pt>
                <c:pt idx="270">
                  <c:v>-776.57328203830002</c:v>
                </c:pt>
                <c:pt idx="271">
                  <c:v>-776.57328203830002</c:v>
                </c:pt>
                <c:pt idx="272">
                  <c:v>-776.57328203830002</c:v>
                </c:pt>
                <c:pt idx="273">
                  <c:v>-776.57328203830002</c:v>
                </c:pt>
                <c:pt idx="274">
                  <c:v>-776.57328203830002</c:v>
                </c:pt>
                <c:pt idx="275">
                  <c:v>-776.57328203830002</c:v>
                </c:pt>
                <c:pt idx="276">
                  <c:v>-776.57328203830002</c:v>
                </c:pt>
                <c:pt idx="277">
                  <c:v>-776.57328203830002</c:v>
                </c:pt>
                <c:pt idx="278">
                  <c:v>-776.57328203830002</c:v>
                </c:pt>
                <c:pt idx="279">
                  <c:v>-776.57328203830002</c:v>
                </c:pt>
                <c:pt idx="280">
                  <c:v>-776.57328203830002</c:v>
                </c:pt>
                <c:pt idx="281">
                  <c:v>-776.57328203830002</c:v>
                </c:pt>
                <c:pt idx="282">
                  <c:v>-776.57328203830002</c:v>
                </c:pt>
                <c:pt idx="283">
                  <c:v>-776.57328203830002</c:v>
                </c:pt>
                <c:pt idx="284">
                  <c:v>-776.57328203830002</c:v>
                </c:pt>
                <c:pt idx="285">
                  <c:v>-776.57328203830002</c:v>
                </c:pt>
                <c:pt idx="286">
                  <c:v>-776.57328203830002</c:v>
                </c:pt>
                <c:pt idx="287">
                  <c:v>-776.57328203830002</c:v>
                </c:pt>
                <c:pt idx="288">
                  <c:v>-776.57328203830002</c:v>
                </c:pt>
                <c:pt idx="289">
                  <c:v>-776.57328203830002</c:v>
                </c:pt>
                <c:pt idx="290">
                  <c:v>-776.57328203830002</c:v>
                </c:pt>
                <c:pt idx="291">
                  <c:v>-776.57328203830002</c:v>
                </c:pt>
                <c:pt idx="292">
                  <c:v>-776.57328203830002</c:v>
                </c:pt>
                <c:pt idx="293">
                  <c:v>-776.57328203830002</c:v>
                </c:pt>
                <c:pt idx="294">
                  <c:v>-776.57328203830002</c:v>
                </c:pt>
                <c:pt idx="295">
                  <c:v>-776.57328203830002</c:v>
                </c:pt>
                <c:pt idx="296">
                  <c:v>-776.57328203830002</c:v>
                </c:pt>
                <c:pt idx="297">
                  <c:v>-776.57328203830002</c:v>
                </c:pt>
                <c:pt idx="298">
                  <c:v>-776.57328203830002</c:v>
                </c:pt>
                <c:pt idx="299">
                  <c:v>-776.57328203830002</c:v>
                </c:pt>
                <c:pt idx="300">
                  <c:v>-776.57328203830002</c:v>
                </c:pt>
                <c:pt idx="301">
                  <c:v>-776.57328203830002</c:v>
                </c:pt>
                <c:pt idx="302">
                  <c:v>-776.57328203830002</c:v>
                </c:pt>
                <c:pt idx="303">
                  <c:v>-776.57328203830002</c:v>
                </c:pt>
                <c:pt idx="304">
                  <c:v>-776.57328203830002</c:v>
                </c:pt>
                <c:pt idx="305">
                  <c:v>-776.57328203830002</c:v>
                </c:pt>
                <c:pt idx="306">
                  <c:v>-776.57328203830002</c:v>
                </c:pt>
                <c:pt idx="307">
                  <c:v>-776.57328203830002</c:v>
                </c:pt>
                <c:pt idx="308">
                  <c:v>-776.57328203830002</c:v>
                </c:pt>
                <c:pt idx="309">
                  <c:v>-776.57328203830002</c:v>
                </c:pt>
                <c:pt idx="310">
                  <c:v>-776.57328203830002</c:v>
                </c:pt>
                <c:pt idx="311">
                  <c:v>-776.57328203830002</c:v>
                </c:pt>
                <c:pt idx="312">
                  <c:v>-776.57328203830002</c:v>
                </c:pt>
                <c:pt idx="313">
                  <c:v>-776.57328203830002</c:v>
                </c:pt>
                <c:pt idx="314">
                  <c:v>-776.57328203830002</c:v>
                </c:pt>
                <c:pt idx="315">
                  <c:v>-776.57328203830002</c:v>
                </c:pt>
                <c:pt idx="316">
                  <c:v>-776.57328203830002</c:v>
                </c:pt>
                <c:pt idx="317">
                  <c:v>-776.57328203830002</c:v>
                </c:pt>
                <c:pt idx="318">
                  <c:v>-776.57328203830002</c:v>
                </c:pt>
                <c:pt idx="319">
                  <c:v>-776.57328203830002</c:v>
                </c:pt>
                <c:pt idx="320">
                  <c:v>-776.57328203830002</c:v>
                </c:pt>
                <c:pt idx="321">
                  <c:v>-776.57328203830002</c:v>
                </c:pt>
                <c:pt idx="322">
                  <c:v>-776.57328203830002</c:v>
                </c:pt>
                <c:pt idx="323">
                  <c:v>-776.57328203830002</c:v>
                </c:pt>
                <c:pt idx="324">
                  <c:v>-776.57328203830002</c:v>
                </c:pt>
                <c:pt idx="325">
                  <c:v>-776.57328203830002</c:v>
                </c:pt>
                <c:pt idx="326">
                  <c:v>-776.57328203830002</c:v>
                </c:pt>
                <c:pt idx="327">
                  <c:v>-776.57328203830002</c:v>
                </c:pt>
                <c:pt idx="328">
                  <c:v>-776.57328203830002</c:v>
                </c:pt>
                <c:pt idx="329">
                  <c:v>-776.57328203830002</c:v>
                </c:pt>
                <c:pt idx="330">
                  <c:v>-776.57328203830002</c:v>
                </c:pt>
                <c:pt idx="331">
                  <c:v>-776.57328203830002</c:v>
                </c:pt>
                <c:pt idx="332">
                  <c:v>-776.57328203830002</c:v>
                </c:pt>
                <c:pt idx="333">
                  <c:v>-776.57328203830002</c:v>
                </c:pt>
                <c:pt idx="334">
                  <c:v>-776.57328203830002</c:v>
                </c:pt>
                <c:pt idx="335">
                  <c:v>-776.57328203830002</c:v>
                </c:pt>
                <c:pt idx="336">
                  <c:v>-776.57328203830002</c:v>
                </c:pt>
                <c:pt idx="337">
                  <c:v>-776.57328203830002</c:v>
                </c:pt>
                <c:pt idx="338">
                  <c:v>-776.57328203830002</c:v>
                </c:pt>
                <c:pt idx="339">
                  <c:v>-776.57328203830002</c:v>
                </c:pt>
                <c:pt idx="340">
                  <c:v>-776.57328203830002</c:v>
                </c:pt>
                <c:pt idx="341">
                  <c:v>-776.57328203830002</c:v>
                </c:pt>
                <c:pt idx="342">
                  <c:v>-776.57328203830002</c:v>
                </c:pt>
                <c:pt idx="343">
                  <c:v>-776.57328203830002</c:v>
                </c:pt>
                <c:pt idx="344">
                  <c:v>-776.57328203830002</c:v>
                </c:pt>
                <c:pt idx="345">
                  <c:v>-776.57328203830002</c:v>
                </c:pt>
                <c:pt idx="346">
                  <c:v>-776.57328203830002</c:v>
                </c:pt>
                <c:pt idx="347">
                  <c:v>-776.57328203830002</c:v>
                </c:pt>
                <c:pt idx="348">
                  <c:v>-776.57328203830002</c:v>
                </c:pt>
                <c:pt idx="349">
                  <c:v>-776.57328203830002</c:v>
                </c:pt>
                <c:pt idx="350">
                  <c:v>-776.57328203830002</c:v>
                </c:pt>
                <c:pt idx="351">
                  <c:v>-776.57328203830002</c:v>
                </c:pt>
                <c:pt idx="352">
                  <c:v>-776.57328203830002</c:v>
                </c:pt>
                <c:pt idx="353">
                  <c:v>-776.57328203830002</c:v>
                </c:pt>
                <c:pt idx="354">
                  <c:v>-776.57328203830002</c:v>
                </c:pt>
                <c:pt idx="355">
                  <c:v>-776.57328203830002</c:v>
                </c:pt>
                <c:pt idx="356">
                  <c:v>-776.57328203830002</c:v>
                </c:pt>
                <c:pt idx="357">
                  <c:v>-776.57328203830002</c:v>
                </c:pt>
                <c:pt idx="358">
                  <c:v>-776.57328203830002</c:v>
                </c:pt>
                <c:pt idx="359">
                  <c:v>-776.57328203830002</c:v>
                </c:pt>
                <c:pt idx="360">
                  <c:v>-776.57328203830002</c:v>
                </c:pt>
                <c:pt idx="361">
                  <c:v>-776.57328203830002</c:v>
                </c:pt>
                <c:pt idx="362">
                  <c:v>-776.57328203830002</c:v>
                </c:pt>
                <c:pt idx="363">
                  <c:v>-776.57328203830002</c:v>
                </c:pt>
                <c:pt idx="364">
                  <c:v>-776.57328203830002</c:v>
                </c:pt>
                <c:pt idx="365">
                  <c:v>-776.57328203830002</c:v>
                </c:pt>
                <c:pt idx="366">
                  <c:v>-776.57328203830002</c:v>
                </c:pt>
                <c:pt idx="367">
                  <c:v>-776.57328203830002</c:v>
                </c:pt>
                <c:pt idx="368">
                  <c:v>-776.57328203830002</c:v>
                </c:pt>
                <c:pt idx="369">
                  <c:v>-776.57328203830002</c:v>
                </c:pt>
                <c:pt idx="370">
                  <c:v>-776.57328203830002</c:v>
                </c:pt>
                <c:pt idx="371">
                  <c:v>-776.57328203830002</c:v>
                </c:pt>
                <c:pt idx="372">
                  <c:v>-776.57328203830002</c:v>
                </c:pt>
                <c:pt idx="373">
                  <c:v>-776.57328203830002</c:v>
                </c:pt>
                <c:pt idx="374">
                  <c:v>-776.57328203830002</c:v>
                </c:pt>
                <c:pt idx="375">
                  <c:v>-776.57328203830002</c:v>
                </c:pt>
                <c:pt idx="376">
                  <c:v>-776.57328203830002</c:v>
                </c:pt>
                <c:pt idx="377">
                  <c:v>-776.57328203830002</c:v>
                </c:pt>
                <c:pt idx="378">
                  <c:v>-776.57328203830002</c:v>
                </c:pt>
                <c:pt idx="379">
                  <c:v>-776.57328203830002</c:v>
                </c:pt>
                <c:pt idx="380">
                  <c:v>-776.57328203830002</c:v>
                </c:pt>
                <c:pt idx="381">
                  <c:v>-776.57328203830002</c:v>
                </c:pt>
                <c:pt idx="382">
                  <c:v>-776.57328203830002</c:v>
                </c:pt>
                <c:pt idx="383">
                  <c:v>-776.57328203830002</c:v>
                </c:pt>
                <c:pt idx="384">
                  <c:v>-776.57328203830002</c:v>
                </c:pt>
                <c:pt idx="385">
                  <c:v>-776.57328203830002</c:v>
                </c:pt>
                <c:pt idx="386">
                  <c:v>-776.57328203830002</c:v>
                </c:pt>
                <c:pt idx="387">
                  <c:v>-776.57328203830002</c:v>
                </c:pt>
                <c:pt idx="388">
                  <c:v>-776.57328203830002</c:v>
                </c:pt>
                <c:pt idx="389">
                  <c:v>-776.57328203830002</c:v>
                </c:pt>
                <c:pt idx="390">
                  <c:v>-776.57328203830002</c:v>
                </c:pt>
                <c:pt idx="391">
                  <c:v>-776.57328203830002</c:v>
                </c:pt>
                <c:pt idx="392">
                  <c:v>-776.57328203830002</c:v>
                </c:pt>
                <c:pt idx="393">
                  <c:v>-776.57328203830002</c:v>
                </c:pt>
                <c:pt idx="394">
                  <c:v>-776.57328203830002</c:v>
                </c:pt>
                <c:pt idx="395">
                  <c:v>-776.57328203830002</c:v>
                </c:pt>
                <c:pt idx="396">
                  <c:v>-776.57328203830002</c:v>
                </c:pt>
                <c:pt idx="397">
                  <c:v>-776.57328203830002</c:v>
                </c:pt>
                <c:pt idx="398">
                  <c:v>-776.57328203830002</c:v>
                </c:pt>
                <c:pt idx="399">
                  <c:v>-776.57328203830002</c:v>
                </c:pt>
                <c:pt idx="400">
                  <c:v>-776.57328203830002</c:v>
                </c:pt>
                <c:pt idx="401">
                  <c:v>-776.57328203830002</c:v>
                </c:pt>
                <c:pt idx="402">
                  <c:v>-776.57328203830002</c:v>
                </c:pt>
                <c:pt idx="403">
                  <c:v>-776.57328203830002</c:v>
                </c:pt>
                <c:pt idx="404">
                  <c:v>-776.57328203830002</c:v>
                </c:pt>
                <c:pt idx="405">
                  <c:v>-776.57328203830002</c:v>
                </c:pt>
                <c:pt idx="406">
                  <c:v>-776.57328203830002</c:v>
                </c:pt>
                <c:pt idx="407">
                  <c:v>-776.57328203830002</c:v>
                </c:pt>
                <c:pt idx="408">
                  <c:v>-776.57328203830002</c:v>
                </c:pt>
                <c:pt idx="409">
                  <c:v>-776.57328203830002</c:v>
                </c:pt>
                <c:pt idx="410">
                  <c:v>-776.57328203830002</c:v>
                </c:pt>
                <c:pt idx="411">
                  <c:v>-776.57328203830002</c:v>
                </c:pt>
                <c:pt idx="412">
                  <c:v>-776.57328203830002</c:v>
                </c:pt>
                <c:pt idx="413">
                  <c:v>-776.57328203830002</c:v>
                </c:pt>
                <c:pt idx="414">
                  <c:v>-776.57328203830002</c:v>
                </c:pt>
                <c:pt idx="415">
                  <c:v>-776.57328203830002</c:v>
                </c:pt>
                <c:pt idx="416">
                  <c:v>-776.57328203830002</c:v>
                </c:pt>
                <c:pt idx="417">
                  <c:v>-776.57328203830002</c:v>
                </c:pt>
                <c:pt idx="418">
                  <c:v>-776.57328203830002</c:v>
                </c:pt>
                <c:pt idx="419">
                  <c:v>-776.57328203830002</c:v>
                </c:pt>
                <c:pt idx="420">
                  <c:v>-776.57328203830002</c:v>
                </c:pt>
                <c:pt idx="421">
                  <c:v>-776.57328203830002</c:v>
                </c:pt>
                <c:pt idx="422">
                  <c:v>-776.57328203830002</c:v>
                </c:pt>
                <c:pt idx="423">
                  <c:v>-776.57328203830002</c:v>
                </c:pt>
                <c:pt idx="424">
                  <c:v>-776.57328203830002</c:v>
                </c:pt>
                <c:pt idx="425">
                  <c:v>-776.57328203830002</c:v>
                </c:pt>
                <c:pt idx="426">
                  <c:v>-776.57328203830002</c:v>
                </c:pt>
                <c:pt idx="427">
                  <c:v>-776.57328203830002</c:v>
                </c:pt>
                <c:pt idx="428">
                  <c:v>-776.57328203830002</c:v>
                </c:pt>
                <c:pt idx="429">
                  <c:v>-776.57328203830002</c:v>
                </c:pt>
                <c:pt idx="430">
                  <c:v>-776.57328203830002</c:v>
                </c:pt>
                <c:pt idx="431">
                  <c:v>-776.57328203830002</c:v>
                </c:pt>
                <c:pt idx="432">
                  <c:v>-776.57328203830002</c:v>
                </c:pt>
                <c:pt idx="433">
                  <c:v>-776.57328203830002</c:v>
                </c:pt>
                <c:pt idx="434">
                  <c:v>-776.57328203830002</c:v>
                </c:pt>
                <c:pt idx="435">
                  <c:v>-776.57328203830002</c:v>
                </c:pt>
                <c:pt idx="436">
                  <c:v>-776.57328203830002</c:v>
                </c:pt>
                <c:pt idx="437">
                  <c:v>-776.57328203830002</c:v>
                </c:pt>
                <c:pt idx="438">
                  <c:v>-776.57328203830002</c:v>
                </c:pt>
                <c:pt idx="439">
                  <c:v>-776.57328203830002</c:v>
                </c:pt>
                <c:pt idx="440">
                  <c:v>-776.57328203830002</c:v>
                </c:pt>
                <c:pt idx="441">
                  <c:v>-776.57328203830002</c:v>
                </c:pt>
                <c:pt idx="442">
                  <c:v>-776.57328203830002</c:v>
                </c:pt>
                <c:pt idx="443">
                  <c:v>-776.57328203830002</c:v>
                </c:pt>
                <c:pt idx="444">
                  <c:v>-776.57328203830002</c:v>
                </c:pt>
                <c:pt idx="445">
                  <c:v>-776.57328203830002</c:v>
                </c:pt>
                <c:pt idx="446">
                  <c:v>-776.57328203830002</c:v>
                </c:pt>
                <c:pt idx="447">
                  <c:v>-776.57328203830002</c:v>
                </c:pt>
                <c:pt idx="448">
                  <c:v>-776.57328203830002</c:v>
                </c:pt>
                <c:pt idx="449">
                  <c:v>-776.57328203830002</c:v>
                </c:pt>
                <c:pt idx="450">
                  <c:v>-776.57328203830002</c:v>
                </c:pt>
                <c:pt idx="451">
                  <c:v>-776.57328203830002</c:v>
                </c:pt>
                <c:pt idx="452">
                  <c:v>-776.57328203830002</c:v>
                </c:pt>
                <c:pt idx="453">
                  <c:v>-776.57328203830002</c:v>
                </c:pt>
                <c:pt idx="454">
                  <c:v>-776.57328203830002</c:v>
                </c:pt>
                <c:pt idx="455">
                  <c:v>-776.57328203830002</c:v>
                </c:pt>
                <c:pt idx="456">
                  <c:v>-776.57328203830002</c:v>
                </c:pt>
                <c:pt idx="457">
                  <c:v>-776.57328203830002</c:v>
                </c:pt>
                <c:pt idx="458">
                  <c:v>-776.57328203830002</c:v>
                </c:pt>
                <c:pt idx="459">
                  <c:v>-776.57328203830002</c:v>
                </c:pt>
                <c:pt idx="460">
                  <c:v>-776.57328203830002</c:v>
                </c:pt>
                <c:pt idx="461">
                  <c:v>-776.57328203830002</c:v>
                </c:pt>
                <c:pt idx="462">
                  <c:v>-776.57328203830002</c:v>
                </c:pt>
                <c:pt idx="463">
                  <c:v>-776.57328203830002</c:v>
                </c:pt>
                <c:pt idx="464">
                  <c:v>-776.57328203830002</c:v>
                </c:pt>
                <c:pt idx="465">
                  <c:v>-776.57328203830002</c:v>
                </c:pt>
                <c:pt idx="466">
                  <c:v>-776.57328203830002</c:v>
                </c:pt>
                <c:pt idx="467">
                  <c:v>-776.57328203830002</c:v>
                </c:pt>
                <c:pt idx="468">
                  <c:v>-776.57328203830002</c:v>
                </c:pt>
                <c:pt idx="469">
                  <c:v>-776.57328203830002</c:v>
                </c:pt>
                <c:pt idx="470">
                  <c:v>-776.57328203830002</c:v>
                </c:pt>
                <c:pt idx="471">
                  <c:v>-776.57328203830002</c:v>
                </c:pt>
                <c:pt idx="472">
                  <c:v>-776.57328203830002</c:v>
                </c:pt>
                <c:pt idx="473">
                  <c:v>-776.57328203830002</c:v>
                </c:pt>
                <c:pt idx="474">
                  <c:v>-776.57328203830002</c:v>
                </c:pt>
                <c:pt idx="475">
                  <c:v>-776.57328203830002</c:v>
                </c:pt>
                <c:pt idx="476">
                  <c:v>-776.57328203830002</c:v>
                </c:pt>
                <c:pt idx="477">
                  <c:v>-776.57328203830002</c:v>
                </c:pt>
                <c:pt idx="478">
                  <c:v>-776.57328203830002</c:v>
                </c:pt>
                <c:pt idx="479">
                  <c:v>-776.57328203830002</c:v>
                </c:pt>
                <c:pt idx="480">
                  <c:v>-776.57328203830002</c:v>
                </c:pt>
                <c:pt idx="481">
                  <c:v>-776.57328203830002</c:v>
                </c:pt>
                <c:pt idx="482">
                  <c:v>-776.57328203830002</c:v>
                </c:pt>
                <c:pt idx="483">
                  <c:v>-776.57328203830002</c:v>
                </c:pt>
                <c:pt idx="484">
                  <c:v>-776.57328203830002</c:v>
                </c:pt>
                <c:pt idx="485">
                  <c:v>-776.57328203830002</c:v>
                </c:pt>
                <c:pt idx="486">
                  <c:v>-776.57328203830002</c:v>
                </c:pt>
                <c:pt idx="487">
                  <c:v>-776.57328203830002</c:v>
                </c:pt>
                <c:pt idx="488">
                  <c:v>-776.57328203830002</c:v>
                </c:pt>
                <c:pt idx="489">
                  <c:v>-776.57328203830002</c:v>
                </c:pt>
                <c:pt idx="490">
                  <c:v>-776.57328203830002</c:v>
                </c:pt>
                <c:pt idx="491">
                  <c:v>-776.57328203830002</c:v>
                </c:pt>
                <c:pt idx="492">
                  <c:v>-776.57328203830002</c:v>
                </c:pt>
                <c:pt idx="493">
                  <c:v>-776.57328203830002</c:v>
                </c:pt>
                <c:pt idx="494">
                  <c:v>-776.57328203830002</c:v>
                </c:pt>
                <c:pt idx="495">
                  <c:v>-776.57328203830002</c:v>
                </c:pt>
                <c:pt idx="496">
                  <c:v>-776.57328203830002</c:v>
                </c:pt>
                <c:pt idx="497">
                  <c:v>-776.57328203830002</c:v>
                </c:pt>
                <c:pt idx="498">
                  <c:v>-776.57328203830002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0C-43A5-867A-3C21287D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85216"/>
        <c:axId val="890827504"/>
      </c:scatterChart>
      <c:valAx>
        <c:axId val="8994852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27504"/>
        <c:crosses val="autoZero"/>
        <c:crossBetween val="midCat"/>
      </c:valAx>
      <c:valAx>
        <c:axId val="890827504"/>
        <c:scaling>
          <c:orientation val="minMax"/>
          <c:max val="-6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exp3_cg_0202!$A$82:$SE$82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exp3_cg_0202!$A$85:$SE$85</c:f>
              <c:numCache>
                <c:formatCode>General</c:formatCode>
                <c:ptCount val="499"/>
                <c:pt idx="0">
                  <c:v>0.25707188844674994</c:v>
                </c:pt>
                <c:pt idx="1">
                  <c:v>0.53551713228230002</c:v>
                </c:pt>
                <c:pt idx="2">
                  <c:v>0.82360473871230011</c:v>
                </c:pt>
                <c:pt idx="3">
                  <c:v>1.1165561914444999</c:v>
                </c:pt>
                <c:pt idx="4">
                  <c:v>1.4623411893834999</c:v>
                </c:pt>
                <c:pt idx="5">
                  <c:v>1.8595759510995002</c:v>
                </c:pt>
                <c:pt idx="6">
                  <c:v>2.2382854700079999</c:v>
                </c:pt>
                <c:pt idx="7">
                  <c:v>2.6759225368489998</c:v>
                </c:pt>
                <c:pt idx="8">
                  <c:v>3.1653159260750003</c:v>
                </c:pt>
                <c:pt idx="9">
                  <c:v>3.6625110983839995</c:v>
                </c:pt>
                <c:pt idx="10">
                  <c:v>4.1534808754915007</c:v>
                </c:pt>
                <c:pt idx="11">
                  <c:v>4.6477606058125014</c:v>
                </c:pt>
                <c:pt idx="12">
                  <c:v>5.2091752290724997</c:v>
                </c:pt>
                <c:pt idx="13">
                  <c:v>5.7715917706499997</c:v>
                </c:pt>
                <c:pt idx="14">
                  <c:v>6.3672602295879992</c:v>
                </c:pt>
                <c:pt idx="15">
                  <c:v>7.0197346210479994</c:v>
                </c:pt>
                <c:pt idx="16">
                  <c:v>7.618748867512501</c:v>
                </c:pt>
                <c:pt idx="17">
                  <c:v>8.2427439451199991</c:v>
                </c:pt>
                <c:pt idx="18">
                  <c:v>8.9037146091425008</c:v>
                </c:pt>
                <c:pt idx="19">
                  <c:v>9.4965468406610007</c:v>
                </c:pt>
                <c:pt idx="20">
                  <c:v>10.091608917713</c:v>
                </c:pt>
                <c:pt idx="21">
                  <c:v>10.783227014546998</c:v>
                </c:pt>
                <c:pt idx="22">
                  <c:v>11.448763108256999</c:v>
                </c:pt>
                <c:pt idx="23">
                  <c:v>12.134842133515999</c:v>
                </c:pt>
                <c:pt idx="24">
                  <c:v>12.800316441057001</c:v>
                </c:pt>
                <c:pt idx="25">
                  <c:v>13.435535454755998</c:v>
                </c:pt>
                <c:pt idx="26">
                  <c:v>14.081143426885498</c:v>
                </c:pt>
                <c:pt idx="27">
                  <c:v>14.724635994419501</c:v>
                </c:pt>
                <c:pt idx="28">
                  <c:v>15.325542902950001</c:v>
                </c:pt>
                <c:pt idx="29">
                  <c:v>15.963819789895002</c:v>
                </c:pt>
                <c:pt idx="30">
                  <c:v>16.67337411642</c:v>
                </c:pt>
                <c:pt idx="31">
                  <c:v>17.329778265965</c:v>
                </c:pt>
                <c:pt idx="32">
                  <c:v>18.026556491860006</c:v>
                </c:pt>
                <c:pt idx="33">
                  <c:v>18.747033226489997</c:v>
                </c:pt>
                <c:pt idx="34">
                  <c:v>19.534167170515001</c:v>
                </c:pt>
                <c:pt idx="35">
                  <c:v>20.262405526639998</c:v>
                </c:pt>
                <c:pt idx="36">
                  <c:v>20.973499572285</c:v>
                </c:pt>
                <c:pt idx="37">
                  <c:v>21.668054962165002</c:v>
                </c:pt>
                <c:pt idx="38">
                  <c:v>22.372431683524997</c:v>
                </c:pt>
                <c:pt idx="39">
                  <c:v>23.093387484559997</c:v>
                </c:pt>
                <c:pt idx="40">
                  <c:v>23.853275179874998</c:v>
                </c:pt>
                <c:pt idx="41">
                  <c:v>24.566478121279999</c:v>
                </c:pt>
                <c:pt idx="42">
                  <c:v>25.327983605860002</c:v>
                </c:pt>
                <c:pt idx="43">
                  <c:v>26.075362634664998</c:v>
                </c:pt>
                <c:pt idx="44">
                  <c:v>26.78975147009</c:v>
                </c:pt>
                <c:pt idx="45">
                  <c:v>27.568754124650003</c:v>
                </c:pt>
                <c:pt idx="46">
                  <c:v>28.385294175145003</c:v>
                </c:pt>
                <c:pt idx="47">
                  <c:v>29.211951136585004</c:v>
                </c:pt>
                <c:pt idx="48">
                  <c:v>30.026598322389997</c:v>
                </c:pt>
                <c:pt idx="49">
                  <c:v>30.891938853255006</c:v>
                </c:pt>
                <c:pt idx="50">
                  <c:v>31.691065728670004</c:v>
                </c:pt>
                <c:pt idx="51">
                  <c:v>32.578411531454996</c:v>
                </c:pt>
                <c:pt idx="52">
                  <c:v>33.442780911924999</c:v>
                </c:pt>
                <c:pt idx="53">
                  <c:v>34.244728243360001</c:v>
                </c:pt>
                <c:pt idx="54">
                  <c:v>35.112850058080006</c:v>
                </c:pt>
                <c:pt idx="55">
                  <c:v>35.999432957174989</c:v>
                </c:pt>
                <c:pt idx="56">
                  <c:v>36.800551402570008</c:v>
                </c:pt>
                <c:pt idx="57">
                  <c:v>37.640376949309989</c:v>
                </c:pt>
                <c:pt idx="58">
                  <c:v>38.416052925594997</c:v>
                </c:pt>
                <c:pt idx="59">
                  <c:v>39.216229081144995</c:v>
                </c:pt>
                <c:pt idx="60">
                  <c:v>40.074706089509995</c:v>
                </c:pt>
                <c:pt idx="61">
                  <c:v>40.904261374459992</c:v>
                </c:pt>
                <c:pt idx="62">
                  <c:v>41.781721901899992</c:v>
                </c:pt>
                <c:pt idx="63">
                  <c:v>42.628593742830006</c:v>
                </c:pt>
                <c:pt idx="64">
                  <c:v>43.453077638149992</c:v>
                </c:pt>
                <c:pt idx="65">
                  <c:v>44.286927604670005</c:v>
                </c:pt>
                <c:pt idx="66">
                  <c:v>45.091791152945007</c:v>
                </c:pt>
                <c:pt idx="67">
                  <c:v>45.955373787875004</c:v>
                </c:pt>
                <c:pt idx="68">
                  <c:v>46.813866508004999</c:v>
                </c:pt>
                <c:pt idx="69">
                  <c:v>47.655442416664997</c:v>
                </c:pt>
                <c:pt idx="70">
                  <c:v>48.530400240424996</c:v>
                </c:pt>
                <c:pt idx="71">
                  <c:v>49.436083889005005</c:v>
                </c:pt>
                <c:pt idx="72">
                  <c:v>50.305447423464997</c:v>
                </c:pt>
                <c:pt idx="73">
                  <c:v>51.21527839897999</c:v>
                </c:pt>
                <c:pt idx="74">
                  <c:v>52.142699027070002</c:v>
                </c:pt>
                <c:pt idx="75">
                  <c:v>53.074964237209997</c:v>
                </c:pt>
                <c:pt idx="76">
                  <c:v>53.970041692254995</c:v>
                </c:pt>
                <c:pt idx="77">
                  <c:v>54.848292255389993</c:v>
                </c:pt>
                <c:pt idx="78">
                  <c:v>55.691975688929993</c:v>
                </c:pt>
                <c:pt idx="79">
                  <c:v>56.605731415745005</c:v>
                </c:pt>
                <c:pt idx="80">
                  <c:v>57.496113955974998</c:v>
                </c:pt>
                <c:pt idx="81">
                  <c:v>58.426249730580004</c:v>
                </c:pt>
                <c:pt idx="82">
                  <c:v>59.353351724155004</c:v>
                </c:pt>
                <c:pt idx="83">
                  <c:v>60.310175573829994</c:v>
                </c:pt>
                <c:pt idx="84">
                  <c:v>61.222227072715</c:v>
                </c:pt>
                <c:pt idx="85">
                  <c:v>62.253345847129992</c:v>
                </c:pt>
                <c:pt idx="86">
                  <c:v>63.219736003889992</c:v>
                </c:pt>
                <c:pt idx="87">
                  <c:v>64.141836702814999</c:v>
                </c:pt>
                <c:pt idx="88">
                  <c:v>65.08636046648499</c:v>
                </c:pt>
                <c:pt idx="89">
                  <c:v>66.035320115085</c:v>
                </c:pt>
                <c:pt idx="90">
                  <c:v>67.034928774845</c:v>
                </c:pt>
                <c:pt idx="91">
                  <c:v>67.980444777009993</c:v>
                </c:pt>
                <c:pt idx="92">
                  <c:v>68.982340633864993</c:v>
                </c:pt>
                <c:pt idx="93">
                  <c:v>70.015446305270018</c:v>
                </c:pt>
                <c:pt idx="94">
                  <c:v>70.987403583519992</c:v>
                </c:pt>
                <c:pt idx="95">
                  <c:v>72.005894315230009</c:v>
                </c:pt>
                <c:pt idx="96">
                  <c:v>73.011160767085016</c:v>
                </c:pt>
                <c:pt idx="97">
                  <c:v>73.992154037954975</c:v>
                </c:pt>
                <c:pt idx="98">
                  <c:v>74.98334338665498</c:v>
                </c:pt>
                <c:pt idx="99">
                  <c:v>75.965223300455023</c:v>
                </c:pt>
                <c:pt idx="100">
                  <c:v>76.955115795144991</c:v>
                </c:pt>
                <c:pt idx="101">
                  <c:v>77.970729172229994</c:v>
                </c:pt>
                <c:pt idx="102">
                  <c:v>78.934044754509998</c:v>
                </c:pt>
                <c:pt idx="103">
                  <c:v>80.022703886019983</c:v>
                </c:pt>
                <c:pt idx="104">
                  <c:v>81.012598001979995</c:v>
                </c:pt>
                <c:pt idx="105">
                  <c:v>82.011008191079981</c:v>
                </c:pt>
                <c:pt idx="106">
                  <c:v>82.98014612199502</c:v>
                </c:pt>
                <c:pt idx="107">
                  <c:v>84.057369852045014</c:v>
                </c:pt>
                <c:pt idx="108">
                  <c:v>85.058578932270009</c:v>
                </c:pt>
                <c:pt idx="109">
                  <c:v>86.119162523710003</c:v>
                </c:pt>
                <c:pt idx="110">
                  <c:v>87.119526815429992</c:v>
                </c:pt>
                <c:pt idx="111">
                  <c:v>88.143590033090007</c:v>
                </c:pt>
                <c:pt idx="112">
                  <c:v>89.210942018040001</c:v>
                </c:pt>
                <c:pt idx="113">
                  <c:v>90.200749182740012</c:v>
                </c:pt>
                <c:pt idx="114">
                  <c:v>91.220444154774981</c:v>
                </c:pt>
                <c:pt idx="115">
                  <c:v>92.302980148779994</c:v>
                </c:pt>
                <c:pt idx="116">
                  <c:v>93.367757308460014</c:v>
                </c:pt>
                <c:pt idx="117">
                  <c:v>94.49625089168498</c:v>
                </c:pt>
                <c:pt idx="118">
                  <c:v>95.584453439715006</c:v>
                </c:pt>
                <c:pt idx="119">
                  <c:v>96.750076758874997</c:v>
                </c:pt>
                <c:pt idx="120">
                  <c:v>97.825408565974996</c:v>
                </c:pt>
                <c:pt idx="121">
                  <c:v>98.941384339299987</c:v>
                </c:pt>
                <c:pt idx="122">
                  <c:v>99.979983377474994</c:v>
                </c:pt>
                <c:pt idx="123">
                  <c:v>101.04224590060498</c:v>
                </c:pt>
                <c:pt idx="124">
                  <c:v>102.22077684403</c:v>
                </c:pt>
                <c:pt idx="125">
                  <c:v>103.32418158057499</c:v>
                </c:pt>
                <c:pt idx="126">
                  <c:v>104.37695819141</c:v>
                </c:pt>
                <c:pt idx="127">
                  <c:v>105.48857940426501</c:v>
                </c:pt>
                <c:pt idx="128">
                  <c:v>106.61595022671501</c:v>
                </c:pt>
                <c:pt idx="129">
                  <c:v>107.694554388545</c:v>
                </c:pt>
                <c:pt idx="130">
                  <c:v>108.77634813794998</c:v>
                </c:pt>
                <c:pt idx="131">
                  <c:v>109.92447361945501</c:v>
                </c:pt>
                <c:pt idx="132">
                  <c:v>111.03011515139504</c:v>
                </c:pt>
                <c:pt idx="133">
                  <c:v>112.26292865281</c:v>
                </c:pt>
                <c:pt idx="134">
                  <c:v>113.39948748346001</c:v>
                </c:pt>
                <c:pt idx="135">
                  <c:v>114.54887886050001</c:v>
                </c:pt>
                <c:pt idx="136">
                  <c:v>115.73323948380498</c:v>
                </c:pt>
                <c:pt idx="137">
                  <c:v>116.85791295774</c:v>
                </c:pt>
                <c:pt idx="138">
                  <c:v>118.010583078945</c:v>
                </c:pt>
                <c:pt idx="139">
                  <c:v>119.14527069323999</c:v>
                </c:pt>
                <c:pt idx="140">
                  <c:v>120.25883452892</c:v>
                </c:pt>
                <c:pt idx="141">
                  <c:v>121.45221270323</c:v>
                </c:pt>
                <c:pt idx="142">
                  <c:v>122.571859037845</c:v>
                </c:pt>
                <c:pt idx="143">
                  <c:v>123.740284204495</c:v>
                </c:pt>
                <c:pt idx="144">
                  <c:v>124.86221188306001</c:v>
                </c:pt>
                <c:pt idx="145">
                  <c:v>125.94092355968003</c:v>
                </c:pt>
                <c:pt idx="146">
                  <c:v>127.07871948493502</c:v>
                </c:pt>
                <c:pt idx="147">
                  <c:v>128.37034647472996</c:v>
                </c:pt>
                <c:pt idx="148">
                  <c:v>129.50254800320002</c:v>
                </c:pt>
                <c:pt idx="149">
                  <c:v>130.68034162519999</c:v>
                </c:pt>
                <c:pt idx="150">
                  <c:v>131.89764308935</c:v>
                </c:pt>
                <c:pt idx="151">
                  <c:v>133.08718582394999</c:v>
                </c:pt>
                <c:pt idx="152">
                  <c:v>134.224067843</c:v>
                </c:pt>
                <c:pt idx="153">
                  <c:v>135.40865068434999</c:v>
                </c:pt>
                <c:pt idx="154">
                  <c:v>136.64772709605001</c:v>
                </c:pt>
                <c:pt idx="155">
                  <c:v>137.83661403660003</c:v>
                </c:pt>
                <c:pt idx="156">
                  <c:v>138.98602646590001</c:v>
                </c:pt>
                <c:pt idx="157">
                  <c:v>140.19335569144999</c:v>
                </c:pt>
                <c:pt idx="158">
                  <c:v>141.42418892384998</c:v>
                </c:pt>
                <c:pt idx="159">
                  <c:v>142.62937922485</c:v>
                </c:pt>
                <c:pt idx="160">
                  <c:v>143.83697060334998</c:v>
                </c:pt>
                <c:pt idx="161">
                  <c:v>145.07339967495</c:v>
                </c:pt>
                <c:pt idx="162">
                  <c:v>146.28676416879998</c:v>
                </c:pt>
                <c:pt idx="163">
                  <c:v>147.50698645115</c:v>
                </c:pt>
                <c:pt idx="164">
                  <c:v>148.70873669385</c:v>
                </c:pt>
                <c:pt idx="165">
                  <c:v>149.88409786234999</c:v>
                </c:pt>
                <c:pt idx="166">
                  <c:v>151.12624195814999</c:v>
                </c:pt>
                <c:pt idx="167">
                  <c:v>152.36241192814998</c:v>
                </c:pt>
                <c:pt idx="168">
                  <c:v>153.65304160114999</c:v>
                </c:pt>
                <c:pt idx="169">
                  <c:v>154.85362459420003</c:v>
                </c:pt>
                <c:pt idx="170">
                  <c:v>156.02972716085003</c:v>
                </c:pt>
                <c:pt idx="171">
                  <c:v>157.32563188080002</c:v>
                </c:pt>
                <c:pt idx="172">
                  <c:v>158.56423126445003</c:v>
                </c:pt>
                <c:pt idx="173">
                  <c:v>159.75147706269999</c:v>
                </c:pt>
                <c:pt idx="174">
                  <c:v>161.10719358925002</c:v>
                </c:pt>
                <c:pt idx="175">
                  <c:v>162.31416194435002</c:v>
                </c:pt>
                <c:pt idx="176">
                  <c:v>163.52967866650002</c:v>
                </c:pt>
                <c:pt idx="177">
                  <c:v>164.73441092975003</c:v>
                </c:pt>
                <c:pt idx="178">
                  <c:v>165.92074964045</c:v>
                </c:pt>
                <c:pt idx="179">
                  <c:v>167.17122365245001</c:v>
                </c:pt>
                <c:pt idx="180">
                  <c:v>168.43345299970002</c:v>
                </c:pt>
                <c:pt idx="181">
                  <c:v>169.72676147214997</c:v>
                </c:pt>
                <c:pt idx="182">
                  <c:v>170.92781438824997</c:v>
                </c:pt>
                <c:pt idx="183">
                  <c:v>172.21119459865002</c:v>
                </c:pt>
                <c:pt idx="184">
                  <c:v>173.52065532204995</c:v>
                </c:pt>
                <c:pt idx="185">
                  <c:v>174.84101104730001</c:v>
                </c:pt>
                <c:pt idx="186">
                  <c:v>176.15910252340001</c:v>
                </c:pt>
                <c:pt idx="187">
                  <c:v>177.44668331140002</c:v>
                </c:pt>
                <c:pt idx="188">
                  <c:v>178.82018145324997</c:v>
                </c:pt>
                <c:pt idx="189">
                  <c:v>180.13697981835003</c:v>
                </c:pt>
                <c:pt idx="190">
                  <c:v>181.41733636864998</c:v>
                </c:pt>
                <c:pt idx="191">
                  <c:v>182.71591967344997</c:v>
                </c:pt>
                <c:pt idx="192">
                  <c:v>184.05082812310005</c:v>
                </c:pt>
                <c:pt idx="193">
                  <c:v>185.4841610908</c:v>
                </c:pt>
                <c:pt idx="194">
                  <c:v>186.81749895815</c:v>
                </c:pt>
                <c:pt idx="195">
                  <c:v>188.08851512675</c:v>
                </c:pt>
                <c:pt idx="196">
                  <c:v>189.38720761529999</c:v>
                </c:pt>
                <c:pt idx="197">
                  <c:v>190.72041505570002</c:v>
                </c:pt>
                <c:pt idx="198">
                  <c:v>192.04265276195002</c:v>
                </c:pt>
                <c:pt idx="199">
                  <c:v>193.3600106001</c:v>
                </c:pt>
                <c:pt idx="200">
                  <c:v>194.74739375115001</c:v>
                </c:pt>
                <c:pt idx="201">
                  <c:v>196.1562762856</c:v>
                </c:pt>
                <c:pt idx="202">
                  <c:v>197.53681409354999</c:v>
                </c:pt>
                <c:pt idx="203">
                  <c:v>198.89308409685</c:v>
                </c:pt>
                <c:pt idx="204">
                  <c:v>200.25916659839999</c:v>
                </c:pt>
                <c:pt idx="205">
                  <c:v>201.61541070934999</c:v>
                </c:pt>
                <c:pt idx="206">
                  <c:v>202.97561017270004</c:v>
                </c:pt>
                <c:pt idx="207">
                  <c:v>204.34320298430001</c:v>
                </c:pt>
                <c:pt idx="208">
                  <c:v>205.71253107784997</c:v>
                </c:pt>
                <c:pt idx="209">
                  <c:v>207.03118317134999</c:v>
                </c:pt>
                <c:pt idx="210">
                  <c:v>208.44132231485</c:v>
                </c:pt>
                <c:pt idx="211">
                  <c:v>209.83531619304995</c:v>
                </c:pt>
                <c:pt idx="212">
                  <c:v>211.18266993754997</c:v>
                </c:pt>
                <c:pt idx="213">
                  <c:v>212.49783794865002</c:v>
                </c:pt>
                <c:pt idx="214">
                  <c:v>213.91803860664999</c:v>
                </c:pt>
                <c:pt idx="215">
                  <c:v>215.34937601089996</c:v>
                </c:pt>
                <c:pt idx="216">
                  <c:v>216.63136984114993</c:v>
                </c:pt>
                <c:pt idx="217">
                  <c:v>218.00524855859999</c:v>
                </c:pt>
                <c:pt idx="218">
                  <c:v>219.40524823669998</c:v>
                </c:pt>
                <c:pt idx="219">
                  <c:v>220.92700272800002</c:v>
                </c:pt>
                <c:pt idx="220">
                  <c:v>222.2425634146</c:v>
                </c:pt>
                <c:pt idx="221">
                  <c:v>223.64621739384998</c:v>
                </c:pt>
                <c:pt idx="222">
                  <c:v>225.02525910144999</c:v>
                </c:pt>
                <c:pt idx="223">
                  <c:v>226.37157480715001</c:v>
                </c:pt>
                <c:pt idx="224">
                  <c:v>227.72000603685001</c:v>
                </c:pt>
                <c:pt idx="225">
                  <c:v>229.05851327189998</c:v>
                </c:pt>
                <c:pt idx="226">
                  <c:v>230.46911007170002</c:v>
                </c:pt>
                <c:pt idx="227">
                  <c:v>231.84142528779998</c:v>
                </c:pt>
                <c:pt idx="228">
                  <c:v>233.26316375719998</c:v>
                </c:pt>
                <c:pt idx="229">
                  <c:v>234.61388719084999</c:v>
                </c:pt>
                <c:pt idx="230">
                  <c:v>236.02822861670006</c:v>
                </c:pt>
                <c:pt idx="231">
                  <c:v>237.44196653360001</c:v>
                </c:pt>
                <c:pt idx="232">
                  <c:v>238.88621879815</c:v>
                </c:pt>
                <c:pt idx="233">
                  <c:v>240.35482654565004</c:v>
                </c:pt>
                <c:pt idx="234">
                  <c:v>241.82236840725005</c:v>
                </c:pt>
                <c:pt idx="235">
                  <c:v>243.22666532994998</c:v>
                </c:pt>
                <c:pt idx="236">
                  <c:v>244.65707548860001</c:v>
                </c:pt>
                <c:pt idx="237">
                  <c:v>246.01847373255004</c:v>
                </c:pt>
                <c:pt idx="238">
                  <c:v>247.39499347215002</c:v>
                </c:pt>
                <c:pt idx="239">
                  <c:v>248.76766241795002</c:v>
                </c:pt>
                <c:pt idx="240">
                  <c:v>250.14426628350003</c:v>
                </c:pt>
                <c:pt idx="241">
                  <c:v>251.49022603024991</c:v>
                </c:pt>
                <c:pt idx="242">
                  <c:v>252.93085738425012</c:v>
                </c:pt>
                <c:pt idx="243">
                  <c:v>254.38156961210001</c:v>
                </c:pt>
                <c:pt idx="244">
                  <c:v>255.88707483999997</c:v>
                </c:pt>
                <c:pt idx="245">
                  <c:v>257.35118695504997</c:v>
                </c:pt>
                <c:pt idx="246">
                  <c:v>258.88682705169998</c:v>
                </c:pt>
                <c:pt idx="247">
                  <c:v>260.36460869309997</c:v>
                </c:pt>
                <c:pt idx="248">
                  <c:v>261.88219206344996</c:v>
                </c:pt>
                <c:pt idx="249">
                  <c:v>263.33143101920001</c:v>
                </c:pt>
                <c:pt idx="250">
                  <c:v>264.76303569074997</c:v>
                </c:pt>
                <c:pt idx="251">
                  <c:v>266.13867157690004</c:v>
                </c:pt>
                <c:pt idx="252">
                  <c:v>267.63820428849994</c:v>
                </c:pt>
                <c:pt idx="253">
                  <c:v>269.23017871369996</c:v>
                </c:pt>
                <c:pt idx="254">
                  <c:v>270.68426656725006</c:v>
                </c:pt>
                <c:pt idx="255">
                  <c:v>272.14570583104995</c:v>
                </c:pt>
                <c:pt idx="256">
                  <c:v>273.55285034185005</c:v>
                </c:pt>
                <c:pt idx="257">
                  <c:v>274.94287722109999</c:v>
                </c:pt>
                <c:pt idx="258">
                  <c:v>276.31705044509994</c:v>
                </c:pt>
                <c:pt idx="259">
                  <c:v>277.74933694594995</c:v>
                </c:pt>
                <c:pt idx="260">
                  <c:v>279.20355350969993</c:v>
                </c:pt>
                <c:pt idx="261">
                  <c:v>280.67989127645006</c:v>
                </c:pt>
                <c:pt idx="262">
                  <c:v>282.23285793060001</c:v>
                </c:pt>
                <c:pt idx="263">
                  <c:v>283.69177812340001</c:v>
                </c:pt>
                <c:pt idx="264">
                  <c:v>285.17293469915001</c:v>
                </c:pt>
                <c:pt idx="265">
                  <c:v>286.74735622395002</c:v>
                </c:pt>
                <c:pt idx="266">
                  <c:v>288.15237346894997</c:v>
                </c:pt>
                <c:pt idx="267">
                  <c:v>289.64308716065</c:v>
                </c:pt>
                <c:pt idx="268">
                  <c:v>291.15858258004994</c:v>
                </c:pt>
                <c:pt idx="269">
                  <c:v>292.63822662824992</c:v>
                </c:pt>
                <c:pt idx="270">
                  <c:v>294.16802760370007</c:v>
                </c:pt>
                <c:pt idx="271">
                  <c:v>295.70298712250002</c:v>
                </c:pt>
                <c:pt idx="272">
                  <c:v>297.23059188135005</c:v>
                </c:pt>
                <c:pt idx="273">
                  <c:v>298.77545850285003</c:v>
                </c:pt>
                <c:pt idx="274">
                  <c:v>300.24538459770002</c:v>
                </c:pt>
                <c:pt idx="275">
                  <c:v>301.75997902149999</c:v>
                </c:pt>
                <c:pt idx="276">
                  <c:v>303.19945986270011</c:v>
                </c:pt>
                <c:pt idx="277">
                  <c:v>304.60306177144992</c:v>
                </c:pt>
                <c:pt idx="278">
                  <c:v>306.07683650255001</c:v>
                </c:pt>
                <c:pt idx="279">
                  <c:v>307.52337557085008</c:v>
                </c:pt>
                <c:pt idx="280">
                  <c:v>309.04767159224997</c:v>
                </c:pt>
                <c:pt idx="281">
                  <c:v>310.49369803659999</c:v>
                </c:pt>
                <c:pt idx="282">
                  <c:v>311.98875528564997</c:v>
                </c:pt>
                <c:pt idx="283">
                  <c:v>313.52439917330003</c:v>
                </c:pt>
                <c:pt idx="284">
                  <c:v>315.03363921650009</c:v>
                </c:pt>
                <c:pt idx="285">
                  <c:v>316.52688028800003</c:v>
                </c:pt>
                <c:pt idx="286">
                  <c:v>317.94587674139996</c:v>
                </c:pt>
                <c:pt idx="287">
                  <c:v>319.44015917780001</c:v>
                </c:pt>
                <c:pt idx="288">
                  <c:v>320.96914992325003</c:v>
                </c:pt>
                <c:pt idx="289">
                  <c:v>322.49763771300002</c:v>
                </c:pt>
                <c:pt idx="290">
                  <c:v>323.98272633545002</c:v>
                </c:pt>
                <c:pt idx="291">
                  <c:v>325.41198170194991</c:v>
                </c:pt>
                <c:pt idx="292">
                  <c:v>326.90825855744998</c:v>
                </c:pt>
                <c:pt idx="293">
                  <c:v>328.35377966174991</c:v>
                </c:pt>
                <c:pt idx="294">
                  <c:v>329.98321537974999</c:v>
                </c:pt>
                <c:pt idx="295">
                  <c:v>331.47194219810001</c:v>
                </c:pt>
                <c:pt idx="296">
                  <c:v>332.95048578979998</c:v>
                </c:pt>
                <c:pt idx="297">
                  <c:v>334.57908127295002</c:v>
                </c:pt>
                <c:pt idx="298">
                  <c:v>336.18051139110003</c:v>
                </c:pt>
                <c:pt idx="299">
                  <c:v>337.68564293395002</c:v>
                </c:pt>
                <c:pt idx="300">
                  <c:v>339.23135793210002</c:v>
                </c:pt>
                <c:pt idx="301">
                  <c:v>340.73726434705009</c:v>
                </c:pt>
                <c:pt idx="302">
                  <c:v>342.25481536385007</c:v>
                </c:pt>
                <c:pt idx="303">
                  <c:v>343.81341245174997</c:v>
                </c:pt>
                <c:pt idx="304">
                  <c:v>345.24507988695007</c:v>
                </c:pt>
                <c:pt idx="305">
                  <c:v>346.7161043287</c:v>
                </c:pt>
                <c:pt idx="306">
                  <c:v>348.31927088495001</c:v>
                </c:pt>
                <c:pt idx="307">
                  <c:v>349.82116616970006</c:v>
                </c:pt>
                <c:pt idx="308">
                  <c:v>351.38632084140011</c:v>
                </c:pt>
                <c:pt idx="309">
                  <c:v>352.96087341305002</c:v>
                </c:pt>
                <c:pt idx="310">
                  <c:v>354.55788203485002</c:v>
                </c:pt>
                <c:pt idx="311">
                  <c:v>356.12244036200002</c:v>
                </c:pt>
                <c:pt idx="312">
                  <c:v>357.76182820795003</c:v>
                </c:pt>
                <c:pt idx="313">
                  <c:v>359.4295191288</c:v>
                </c:pt>
                <c:pt idx="314">
                  <c:v>360.89668768645004</c:v>
                </c:pt>
                <c:pt idx="315">
                  <c:v>362.37343112225</c:v>
                </c:pt>
                <c:pt idx="316">
                  <c:v>363.91745685320001</c:v>
                </c:pt>
                <c:pt idx="317">
                  <c:v>365.44404097799998</c:v>
                </c:pt>
                <c:pt idx="318">
                  <c:v>366.93248648629992</c:v>
                </c:pt>
                <c:pt idx="319">
                  <c:v>368.52363879680007</c:v>
                </c:pt>
                <c:pt idx="320">
                  <c:v>370.10451854469994</c:v>
                </c:pt>
                <c:pt idx="321">
                  <c:v>371.62838636624997</c:v>
                </c:pt>
                <c:pt idx="322">
                  <c:v>373.25984923845004</c:v>
                </c:pt>
                <c:pt idx="323">
                  <c:v>374.81370404959983</c:v>
                </c:pt>
                <c:pt idx="324">
                  <c:v>376.39814147955002</c:v>
                </c:pt>
                <c:pt idx="325">
                  <c:v>377.99946875574994</c:v>
                </c:pt>
                <c:pt idx="326">
                  <c:v>379.48395037654996</c:v>
                </c:pt>
                <c:pt idx="327">
                  <c:v>381.06466933499996</c:v>
                </c:pt>
                <c:pt idx="328">
                  <c:v>382.54959392555003</c:v>
                </c:pt>
                <c:pt idx="329">
                  <c:v>384.08422383075003</c:v>
                </c:pt>
                <c:pt idx="330">
                  <c:v>385.61295897955</c:v>
                </c:pt>
                <c:pt idx="331">
                  <c:v>387.21120134590007</c:v>
                </c:pt>
                <c:pt idx="332">
                  <c:v>388.76026042689995</c:v>
                </c:pt>
                <c:pt idx="333">
                  <c:v>390.29107320309993</c:v>
                </c:pt>
                <c:pt idx="334">
                  <c:v>391.83123793605</c:v>
                </c:pt>
                <c:pt idx="335">
                  <c:v>393.39481123684999</c:v>
                </c:pt>
                <c:pt idx="336">
                  <c:v>394.91982914204999</c:v>
                </c:pt>
                <c:pt idx="337">
                  <c:v>396.41665687570003</c:v>
                </c:pt>
                <c:pt idx="338">
                  <c:v>397.97619172349999</c:v>
                </c:pt>
                <c:pt idx="339">
                  <c:v>399.48105714310003</c:v>
                </c:pt>
                <c:pt idx="340">
                  <c:v>401.07107772820001</c:v>
                </c:pt>
                <c:pt idx="341">
                  <c:v>402.56527580015006</c:v>
                </c:pt>
                <c:pt idx="342">
                  <c:v>404.11623915420006</c:v>
                </c:pt>
                <c:pt idx="343">
                  <c:v>405.64919916399992</c:v>
                </c:pt>
                <c:pt idx="344">
                  <c:v>407.14232139584999</c:v>
                </c:pt>
                <c:pt idx="345">
                  <c:v>408.74061967140005</c:v>
                </c:pt>
                <c:pt idx="346">
                  <c:v>410.28819979424998</c:v>
                </c:pt>
                <c:pt idx="347">
                  <c:v>411.85401984449999</c:v>
                </c:pt>
                <c:pt idx="348">
                  <c:v>413.4082556843</c:v>
                </c:pt>
                <c:pt idx="349">
                  <c:v>414.91322708129991</c:v>
                </c:pt>
                <c:pt idx="350">
                  <c:v>416.48013322350005</c:v>
                </c:pt>
                <c:pt idx="351">
                  <c:v>418.09788196080001</c:v>
                </c:pt>
                <c:pt idx="352">
                  <c:v>419.62735638624991</c:v>
                </c:pt>
                <c:pt idx="353">
                  <c:v>421.13912860149992</c:v>
                </c:pt>
                <c:pt idx="354">
                  <c:v>422.69470319749996</c:v>
                </c:pt>
                <c:pt idx="355">
                  <c:v>424.21860737810005</c:v>
                </c:pt>
                <c:pt idx="356">
                  <c:v>425.78329107754996</c:v>
                </c:pt>
                <c:pt idx="357">
                  <c:v>427.41950598955009</c:v>
                </c:pt>
                <c:pt idx="358">
                  <c:v>429.09457842099994</c:v>
                </c:pt>
                <c:pt idx="359">
                  <c:v>430.72809175250006</c:v>
                </c:pt>
                <c:pt idx="360">
                  <c:v>432.30651806590004</c:v>
                </c:pt>
                <c:pt idx="361">
                  <c:v>433.92557926174993</c:v>
                </c:pt>
                <c:pt idx="362">
                  <c:v>435.58796727650008</c:v>
                </c:pt>
                <c:pt idx="363">
                  <c:v>437.16768480539986</c:v>
                </c:pt>
                <c:pt idx="364">
                  <c:v>438.77140451669993</c:v>
                </c:pt>
                <c:pt idx="365">
                  <c:v>440.37890535585001</c:v>
                </c:pt>
                <c:pt idx="366">
                  <c:v>441.96023103005001</c:v>
                </c:pt>
                <c:pt idx="367">
                  <c:v>443.61575090884998</c:v>
                </c:pt>
                <c:pt idx="368">
                  <c:v>445.1948620082</c:v>
                </c:pt>
                <c:pt idx="369">
                  <c:v>446.8921702623</c:v>
                </c:pt>
                <c:pt idx="370">
                  <c:v>448.44449042080004</c:v>
                </c:pt>
                <c:pt idx="371">
                  <c:v>450.16076474189992</c:v>
                </c:pt>
                <c:pt idx="372">
                  <c:v>451.83923065664993</c:v>
                </c:pt>
                <c:pt idx="373">
                  <c:v>453.44219825275002</c:v>
                </c:pt>
                <c:pt idx="374">
                  <c:v>455.05630385875003</c:v>
                </c:pt>
                <c:pt idx="375">
                  <c:v>456.63423272374996</c:v>
                </c:pt>
                <c:pt idx="376">
                  <c:v>458.25792176720006</c:v>
                </c:pt>
                <c:pt idx="377">
                  <c:v>459.88972728239997</c:v>
                </c:pt>
                <c:pt idx="378">
                  <c:v>461.45724253654998</c:v>
                </c:pt>
                <c:pt idx="379">
                  <c:v>463.06175264125005</c:v>
                </c:pt>
                <c:pt idx="380">
                  <c:v>464.66084229945</c:v>
                </c:pt>
                <c:pt idx="381">
                  <c:v>466.41828871974997</c:v>
                </c:pt>
                <c:pt idx="382">
                  <c:v>468.05849761969995</c:v>
                </c:pt>
                <c:pt idx="383">
                  <c:v>469.6947740078499</c:v>
                </c:pt>
                <c:pt idx="384">
                  <c:v>471.33228073135007</c:v>
                </c:pt>
                <c:pt idx="385">
                  <c:v>472.9236947417001</c:v>
                </c:pt>
                <c:pt idx="386">
                  <c:v>474.50139442689988</c:v>
                </c:pt>
                <c:pt idx="387">
                  <c:v>476.12593716389995</c:v>
                </c:pt>
                <c:pt idx="388">
                  <c:v>477.70972203019994</c:v>
                </c:pt>
                <c:pt idx="389">
                  <c:v>479.35126067409999</c:v>
                </c:pt>
                <c:pt idx="390">
                  <c:v>480.93361617325002</c:v>
                </c:pt>
                <c:pt idx="391">
                  <c:v>482.54833114155008</c:v>
                </c:pt>
                <c:pt idx="392">
                  <c:v>484.10603474380002</c:v>
                </c:pt>
                <c:pt idx="393">
                  <c:v>485.68481266500004</c:v>
                </c:pt>
                <c:pt idx="394">
                  <c:v>487.30232969530005</c:v>
                </c:pt>
                <c:pt idx="395">
                  <c:v>488.90061528684998</c:v>
                </c:pt>
                <c:pt idx="396">
                  <c:v>490.55447658305002</c:v>
                </c:pt>
                <c:pt idx="397">
                  <c:v>492.16685583585001</c:v>
                </c:pt>
                <c:pt idx="398">
                  <c:v>493.81366193305001</c:v>
                </c:pt>
                <c:pt idx="399">
                  <c:v>495.40546098945003</c:v>
                </c:pt>
                <c:pt idx="400">
                  <c:v>497.03156547540004</c:v>
                </c:pt>
                <c:pt idx="401">
                  <c:v>498.71400603064995</c:v>
                </c:pt>
                <c:pt idx="402">
                  <c:v>500.37788600919993</c:v>
                </c:pt>
                <c:pt idx="403">
                  <c:v>502.07884141209996</c:v>
                </c:pt>
                <c:pt idx="404">
                  <c:v>503.70978473420001</c:v>
                </c:pt>
                <c:pt idx="405">
                  <c:v>505.45658001895009</c:v>
                </c:pt>
                <c:pt idx="406">
                  <c:v>507.13864102359992</c:v>
                </c:pt>
                <c:pt idx="407">
                  <c:v>508.79151269195</c:v>
                </c:pt>
                <c:pt idx="408">
                  <c:v>510.52805058950008</c:v>
                </c:pt>
                <c:pt idx="409">
                  <c:v>512.32064715635011</c:v>
                </c:pt>
                <c:pt idx="410">
                  <c:v>514.02214294679993</c:v>
                </c:pt>
                <c:pt idx="411">
                  <c:v>515.7091144799499</c:v>
                </c:pt>
                <c:pt idx="412">
                  <c:v>517.33982838390011</c:v>
                </c:pt>
                <c:pt idx="413">
                  <c:v>518.95501214260003</c:v>
                </c:pt>
                <c:pt idx="414">
                  <c:v>520.73600003720003</c:v>
                </c:pt>
                <c:pt idx="415">
                  <c:v>522.36219407315002</c:v>
                </c:pt>
                <c:pt idx="416">
                  <c:v>524.06527032850011</c:v>
                </c:pt>
                <c:pt idx="417">
                  <c:v>525.77966533890003</c:v>
                </c:pt>
                <c:pt idx="418">
                  <c:v>527.46875967975006</c:v>
                </c:pt>
                <c:pt idx="419">
                  <c:v>529.20426857464986</c:v>
                </c:pt>
                <c:pt idx="420">
                  <c:v>530.86283197404998</c:v>
                </c:pt>
                <c:pt idx="421">
                  <c:v>532.5579451799498</c:v>
                </c:pt>
                <c:pt idx="422">
                  <c:v>534.20011825559993</c:v>
                </c:pt>
                <c:pt idx="423">
                  <c:v>535.95134490719988</c:v>
                </c:pt>
                <c:pt idx="424">
                  <c:v>537.59172393079996</c:v>
                </c:pt>
                <c:pt idx="425">
                  <c:v>539.25935794115003</c:v>
                </c:pt>
                <c:pt idx="426">
                  <c:v>540.88137805464999</c:v>
                </c:pt>
                <c:pt idx="427">
                  <c:v>542.5260828137001</c:v>
                </c:pt>
                <c:pt idx="428">
                  <c:v>544.27266033889998</c:v>
                </c:pt>
                <c:pt idx="429">
                  <c:v>545.94077720640007</c:v>
                </c:pt>
                <c:pt idx="430">
                  <c:v>547.61920082575</c:v>
                </c:pt>
                <c:pt idx="431">
                  <c:v>549.43456909655015</c:v>
                </c:pt>
                <c:pt idx="432">
                  <c:v>551.17267800575007</c:v>
                </c:pt>
                <c:pt idx="433">
                  <c:v>552.89793982505012</c:v>
                </c:pt>
                <c:pt idx="434">
                  <c:v>554.61794173719989</c:v>
                </c:pt>
                <c:pt idx="435">
                  <c:v>556.27853335135001</c:v>
                </c:pt>
                <c:pt idx="436">
                  <c:v>558.00459423065001</c:v>
                </c:pt>
                <c:pt idx="437">
                  <c:v>559.73918473724996</c:v>
                </c:pt>
                <c:pt idx="438">
                  <c:v>561.59611753219986</c:v>
                </c:pt>
                <c:pt idx="439">
                  <c:v>563.25537563559999</c:v>
                </c:pt>
                <c:pt idx="440">
                  <c:v>565.03002486230002</c:v>
                </c:pt>
                <c:pt idx="441">
                  <c:v>566.77445912364999</c:v>
                </c:pt>
                <c:pt idx="442">
                  <c:v>568.54064540864999</c:v>
                </c:pt>
                <c:pt idx="443">
                  <c:v>570.28189480300011</c:v>
                </c:pt>
                <c:pt idx="444">
                  <c:v>571.99084469085005</c:v>
                </c:pt>
                <c:pt idx="445">
                  <c:v>573.76252303130002</c:v>
                </c:pt>
                <c:pt idx="446">
                  <c:v>575.48955907824995</c:v>
                </c:pt>
                <c:pt idx="447">
                  <c:v>577.19489967820004</c:v>
                </c:pt>
                <c:pt idx="448">
                  <c:v>578.88365997079995</c:v>
                </c:pt>
                <c:pt idx="449">
                  <c:v>580.58796499970003</c:v>
                </c:pt>
                <c:pt idx="450">
                  <c:v>582.36183571810011</c:v>
                </c:pt>
                <c:pt idx="451">
                  <c:v>584.15754922630015</c:v>
                </c:pt>
                <c:pt idx="452">
                  <c:v>585.93026959894985</c:v>
                </c:pt>
                <c:pt idx="453">
                  <c:v>587.68360748284999</c:v>
                </c:pt>
                <c:pt idx="454">
                  <c:v>589.35952980519994</c:v>
                </c:pt>
                <c:pt idx="455">
                  <c:v>591.16540472500003</c:v>
                </c:pt>
                <c:pt idx="456">
                  <c:v>592.91078835724988</c:v>
                </c:pt>
                <c:pt idx="457">
                  <c:v>594.62879953390006</c:v>
                </c:pt>
                <c:pt idx="458">
                  <c:v>596.35902243859994</c:v>
                </c:pt>
                <c:pt idx="459">
                  <c:v>598.20013179779994</c:v>
                </c:pt>
                <c:pt idx="460">
                  <c:v>599.89934329990001</c:v>
                </c:pt>
                <c:pt idx="461">
                  <c:v>601.74342529770001</c:v>
                </c:pt>
                <c:pt idx="462">
                  <c:v>603.46729356034996</c:v>
                </c:pt>
                <c:pt idx="463">
                  <c:v>605.17870720619999</c:v>
                </c:pt>
                <c:pt idx="464">
                  <c:v>606.88472054005001</c:v>
                </c:pt>
                <c:pt idx="465">
                  <c:v>608.73008314385004</c:v>
                </c:pt>
                <c:pt idx="466">
                  <c:v>610.44408559800002</c:v>
                </c:pt>
                <c:pt idx="467">
                  <c:v>612.10421140195001</c:v>
                </c:pt>
                <c:pt idx="468">
                  <c:v>613.86311390385004</c:v>
                </c:pt>
                <c:pt idx="469">
                  <c:v>615.71993703835005</c:v>
                </c:pt>
                <c:pt idx="470">
                  <c:v>617.53356678485011</c:v>
                </c:pt>
                <c:pt idx="471">
                  <c:v>619.36172688009992</c:v>
                </c:pt>
                <c:pt idx="472">
                  <c:v>621.18294814825003</c:v>
                </c:pt>
                <c:pt idx="473">
                  <c:v>622.87862062450006</c:v>
                </c:pt>
                <c:pt idx="474">
                  <c:v>624.64657469994995</c:v>
                </c:pt>
                <c:pt idx="475">
                  <c:v>626.38887714154987</c:v>
                </c:pt>
                <c:pt idx="476">
                  <c:v>628.10747905969993</c:v>
                </c:pt>
                <c:pt idx="477">
                  <c:v>629.9310728669501</c:v>
                </c:pt>
                <c:pt idx="478">
                  <c:v>631.75130361314996</c:v>
                </c:pt>
                <c:pt idx="479">
                  <c:v>633.53894554375006</c:v>
                </c:pt>
                <c:pt idx="480">
                  <c:v>635.40646598344983</c:v>
                </c:pt>
                <c:pt idx="481">
                  <c:v>637.26182712320008</c:v>
                </c:pt>
                <c:pt idx="482">
                  <c:v>639.06118259439995</c:v>
                </c:pt>
                <c:pt idx="483">
                  <c:v>640.89480495444991</c:v>
                </c:pt>
                <c:pt idx="484">
                  <c:v>642.68306880005002</c:v>
                </c:pt>
                <c:pt idx="485">
                  <c:v>644.53601731054994</c:v>
                </c:pt>
                <c:pt idx="486">
                  <c:v>646.37287608385009</c:v>
                </c:pt>
                <c:pt idx="487">
                  <c:v>648.14467848535003</c:v>
                </c:pt>
                <c:pt idx="488">
                  <c:v>649.99184085125012</c:v>
                </c:pt>
                <c:pt idx="489">
                  <c:v>651.7726784109999</c:v>
                </c:pt>
                <c:pt idx="490">
                  <c:v>653.57457607980018</c:v>
                </c:pt>
                <c:pt idx="491">
                  <c:v>655.34908223144998</c:v>
                </c:pt>
                <c:pt idx="492">
                  <c:v>657.23645929100007</c:v>
                </c:pt>
                <c:pt idx="493">
                  <c:v>659.07877410654987</c:v>
                </c:pt>
                <c:pt idx="494">
                  <c:v>660.85366690165006</c:v>
                </c:pt>
                <c:pt idx="495">
                  <c:v>662.64560815094978</c:v>
                </c:pt>
                <c:pt idx="496">
                  <c:v>664.42391238209996</c:v>
                </c:pt>
                <c:pt idx="497">
                  <c:v>666.28205883505007</c:v>
                </c:pt>
                <c:pt idx="498">
                  <c:v>668.0576483607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8-4945-A32B-27861F3C57C7}"/>
            </c:ext>
          </c:extLst>
        </c:ser>
        <c:ser>
          <c:idx val="1"/>
          <c:order val="1"/>
          <c:tx>
            <c:v>k-uniform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exp3_cg_0202!$A$82:$SE$82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exp3_cg_0202!$A$88:$SE$88</c:f>
              <c:numCache>
                <c:formatCode>General</c:formatCode>
                <c:ptCount val="499"/>
                <c:pt idx="0">
                  <c:v>347.88336770533505</c:v>
                </c:pt>
                <c:pt idx="1">
                  <c:v>347.88336770533505</c:v>
                </c:pt>
                <c:pt idx="2">
                  <c:v>347.88336770533499</c:v>
                </c:pt>
                <c:pt idx="3">
                  <c:v>347.88336770533499</c:v>
                </c:pt>
                <c:pt idx="4">
                  <c:v>347.88336770533499</c:v>
                </c:pt>
                <c:pt idx="5">
                  <c:v>347.88336770533499</c:v>
                </c:pt>
                <c:pt idx="6">
                  <c:v>347.88336770533499</c:v>
                </c:pt>
                <c:pt idx="7">
                  <c:v>347.88336770533499</c:v>
                </c:pt>
                <c:pt idx="8">
                  <c:v>347.88336770533499</c:v>
                </c:pt>
                <c:pt idx="9">
                  <c:v>347.88336770533499</c:v>
                </c:pt>
                <c:pt idx="10">
                  <c:v>347.88336770533499</c:v>
                </c:pt>
                <c:pt idx="11">
                  <c:v>347.88336770533499</c:v>
                </c:pt>
                <c:pt idx="12">
                  <c:v>347.88336770533499</c:v>
                </c:pt>
                <c:pt idx="13">
                  <c:v>347.88336770533499</c:v>
                </c:pt>
                <c:pt idx="14">
                  <c:v>347.88336770533499</c:v>
                </c:pt>
                <c:pt idx="15">
                  <c:v>347.88336770533499</c:v>
                </c:pt>
                <c:pt idx="16">
                  <c:v>347.88336770533499</c:v>
                </c:pt>
                <c:pt idx="17">
                  <c:v>347.88336770533499</c:v>
                </c:pt>
                <c:pt idx="18">
                  <c:v>347.88336770533499</c:v>
                </c:pt>
                <c:pt idx="19">
                  <c:v>347.88336770533499</c:v>
                </c:pt>
                <c:pt idx="20">
                  <c:v>347.88336770533499</c:v>
                </c:pt>
                <c:pt idx="21">
                  <c:v>347.88336770533499</c:v>
                </c:pt>
                <c:pt idx="22">
                  <c:v>347.88336770533499</c:v>
                </c:pt>
                <c:pt idx="23">
                  <c:v>347.88336770533499</c:v>
                </c:pt>
                <c:pt idx="24">
                  <c:v>347.88336770533499</c:v>
                </c:pt>
                <c:pt idx="25">
                  <c:v>347.88336770533499</c:v>
                </c:pt>
                <c:pt idx="26">
                  <c:v>347.88336770533499</c:v>
                </c:pt>
                <c:pt idx="27">
                  <c:v>347.88336770533499</c:v>
                </c:pt>
                <c:pt idx="28">
                  <c:v>347.88336770533499</c:v>
                </c:pt>
                <c:pt idx="29">
                  <c:v>347.88336770533499</c:v>
                </c:pt>
                <c:pt idx="30">
                  <c:v>347.88336770533499</c:v>
                </c:pt>
                <c:pt idx="31">
                  <c:v>347.88336770533499</c:v>
                </c:pt>
                <c:pt idx="32">
                  <c:v>347.88336770533499</c:v>
                </c:pt>
                <c:pt idx="33">
                  <c:v>347.88336770533499</c:v>
                </c:pt>
                <c:pt idx="34">
                  <c:v>347.88336770533499</c:v>
                </c:pt>
                <c:pt idx="35">
                  <c:v>347.88336770533499</c:v>
                </c:pt>
                <c:pt idx="36">
                  <c:v>347.88336770533499</c:v>
                </c:pt>
                <c:pt idx="37">
                  <c:v>347.88336770533499</c:v>
                </c:pt>
                <c:pt idx="38">
                  <c:v>347.88336770533499</c:v>
                </c:pt>
                <c:pt idx="39">
                  <c:v>347.88336770533499</c:v>
                </c:pt>
                <c:pt idx="40">
                  <c:v>347.88336770533499</c:v>
                </c:pt>
                <c:pt idx="41">
                  <c:v>347.88336770533499</c:v>
                </c:pt>
                <c:pt idx="42">
                  <c:v>347.88336770533499</c:v>
                </c:pt>
                <c:pt idx="43">
                  <c:v>347.88336770533499</c:v>
                </c:pt>
                <c:pt idx="44">
                  <c:v>347.88336770533499</c:v>
                </c:pt>
                <c:pt idx="45">
                  <c:v>347.88336770533499</c:v>
                </c:pt>
                <c:pt idx="46">
                  <c:v>347.88336770533499</c:v>
                </c:pt>
                <c:pt idx="47">
                  <c:v>347.88336770533499</c:v>
                </c:pt>
                <c:pt idx="48">
                  <c:v>347.88336770533499</c:v>
                </c:pt>
                <c:pt idx="49">
                  <c:v>347.88336770533499</c:v>
                </c:pt>
                <c:pt idx="50">
                  <c:v>347.88336770533499</c:v>
                </c:pt>
                <c:pt idx="51">
                  <c:v>347.88336770533499</c:v>
                </c:pt>
                <c:pt idx="52">
                  <c:v>347.88336770533499</c:v>
                </c:pt>
                <c:pt idx="53">
                  <c:v>347.88336770533499</c:v>
                </c:pt>
                <c:pt idx="54">
                  <c:v>347.88336770533499</c:v>
                </c:pt>
                <c:pt idx="55">
                  <c:v>347.88336770533499</c:v>
                </c:pt>
                <c:pt idx="56">
                  <c:v>347.88336770533499</c:v>
                </c:pt>
                <c:pt idx="57">
                  <c:v>347.88336770533499</c:v>
                </c:pt>
                <c:pt idx="58">
                  <c:v>347.88336770533499</c:v>
                </c:pt>
                <c:pt idx="59">
                  <c:v>347.88336770533499</c:v>
                </c:pt>
                <c:pt idx="60">
                  <c:v>347.88336770533499</c:v>
                </c:pt>
                <c:pt idx="61">
                  <c:v>347.88336770533499</c:v>
                </c:pt>
                <c:pt idx="62">
                  <c:v>347.88336770533499</c:v>
                </c:pt>
                <c:pt idx="63">
                  <c:v>347.88336770533499</c:v>
                </c:pt>
                <c:pt idx="64">
                  <c:v>347.88336770533499</c:v>
                </c:pt>
                <c:pt idx="65">
                  <c:v>347.88336770533499</c:v>
                </c:pt>
                <c:pt idx="66">
                  <c:v>347.88336770533499</c:v>
                </c:pt>
                <c:pt idx="67">
                  <c:v>347.88336770533499</c:v>
                </c:pt>
                <c:pt idx="68">
                  <c:v>347.88336770533499</c:v>
                </c:pt>
                <c:pt idx="69">
                  <c:v>347.88336770533499</c:v>
                </c:pt>
                <c:pt idx="70">
                  <c:v>347.88336770533499</c:v>
                </c:pt>
                <c:pt idx="71">
                  <c:v>347.88336770533499</c:v>
                </c:pt>
                <c:pt idx="72">
                  <c:v>347.88336770533499</c:v>
                </c:pt>
                <c:pt idx="73">
                  <c:v>347.88336770533499</c:v>
                </c:pt>
                <c:pt idx="74">
                  <c:v>347.88336770533499</c:v>
                </c:pt>
                <c:pt idx="75">
                  <c:v>347.88336770533499</c:v>
                </c:pt>
                <c:pt idx="76">
                  <c:v>347.88336770533499</c:v>
                </c:pt>
                <c:pt idx="77">
                  <c:v>347.88336770533499</c:v>
                </c:pt>
                <c:pt idx="78">
                  <c:v>347.88336770533499</c:v>
                </c:pt>
                <c:pt idx="79">
                  <c:v>347.88336770533499</c:v>
                </c:pt>
                <c:pt idx="80">
                  <c:v>347.88336770533499</c:v>
                </c:pt>
                <c:pt idx="81">
                  <c:v>347.88336770533499</c:v>
                </c:pt>
                <c:pt idx="82">
                  <c:v>347.88336770533499</c:v>
                </c:pt>
                <c:pt idx="83">
                  <c:v>347.88336770533499</c:v>
                </c:pt>
                <c:pt idx="84">
                  <c:v>347.88336770533499</c:v>
                </c:pt>
                <c:pt idx="85">
                  <c:v>347.88336770533499</c:v>
                </c:pt>
                <c:pt idx="86">
                  <c:v>347.88336770533499</c:v>
                </c:pt>
                <c:pt idx="87">
                  <c:v>347.88336770533499</c:v>
                </c:pt>
                <c:pt idx="88">
                  <c:v>347.88336770533499</c:v>
                </c:pt>
                <c:pt idx="89">
                  <c:v>347.88336770533499</c:v>
                </c:pt>
                <c:pt idx="90">
                  <c:v>347.88336770533499</c:v>
                </c:pt>
                <c:pt idx="91">
                  <c:v>347.88336770533499</c:v>
                </c:pt>
                <c:pt idx="92">
                  <c:v>347.88336770533499</c:v>
                </c:pt>
                <c:pt idx="93">
                  <c:v>347.88336770533499</c:v>
                </c:pt>
                <c:pt idx="94">
                  <c:v>347.88336770533499</c:v>
                </c:pt>
                <c:pt idx="95">
                  <c:v>347.88336770533499</c:v>
                </c:pt>
                <c:pt idx="96">
                  <c:v>347.88336770533499</c:v>
                </c:pt>
                <c:pt idx="97">
                  <c:v>347.88336770533499</c:v>
                </c:pt>
                <c:pt idx="98">
                  <c:v>347.88336770533499</c:v>
                </c:pt>
                <c:pt idx="99">
                  <c:v>347.88336770533499</c:v>
                </c:pt>
                <c:pt idx="100">
                  <c:v>347.88336770533499</c:v>
                </c:pt>
                <c:pt idx="101">
                  <c:v>347.88336770533499</c:v>
                </c:pt>
                <c:pt idx="102">
                  <c:v>347.88336770533499</c:v>
                </c:pt>
                <c:pt idx="103">
                  <c:v>347.88336770533499</c:v>
                </c:pt>
                <c:pt idx="104">
                  <c:v>347.88336770533499</c:v>
                </c:pt>
                <c:pt idx="105">
                  <c:v>347.88336770533499</c:v>
                </c:pt>
                <c:pt idx="106">
                  <c:v>347.88336770533499</c:v>
                </c:pt>
                <c:pt idx="107">
                  <c:v>347.88336770533499</c:v>
                </c:pt>
                <c:pt idx="108">
                  <c:v>347.88336770533499</c:v>
                </c:pt>
                <c:pt idx="109">
                  <c:v>347.88336770533499</c:v>
                </c:pt>
                <c:pt idx="110">
                  <c:v>347.88336770533499</c:v>
                </c:pt>
                <c:pt idx="111">
                  <c:v>347.88336770533499</c:v>
                </c:pt>
                <c:pt idx="112">
                  <c:v>347.88336770533499</c:v>
                </c:pt>
                <c:pt idx="113">
                  <c:v>347.88336770533499</c:v>
                </c:pt>
                <c:pt idx="114">
                  <c:v>347.88336770533499</c:v>
                </c:pt>
                <c:pt idx="115">
                  <c:v>347.88336770533499</c:v>
                </c:pt>
                <c:pt idx="116">
                  <c:v>347.88336770533499</c:v>
                </c:pt>
                <c:pt idx="117">
                  <c:v>347.88336770533499</c:v>
                </c:pt>
                <c:pt idx="118">
                  <c:v>347.88336770533499</c:v>
                </c:pt>
                <c:pt idx="119">
                  <c:v>347.88336770533499</c:v>
                </c:pt>
                <c:pt idx="120">
                  <c:v>347.88336770533499</c:v>
                </c:pt>
                <c:pt idx="121">
                  <c:v>347.88336770533499</c:v>
                </c:pt>
                <c:pt idx="122">
                  <c:v>347.88336770533499</c:v>
                </c:pt>
                <c:pt idx="123">
                  <c:v>347.88336770533499</c:v>
                </c:pt>
                <c:pt idx="124">
                  <c:v>347.88336770533499</c:v>
                </c:pt>
                <c:pt idx="125">
                  <c:v>347.88336770533499</c:v>
                </c:pt>
                <c:pt idx="126">
                  <c:v>347.88336770533499</c:v>
                </c:pt>
                <c:pt idx="127">
                  <c:v>347.88336770533499</c:v>
                </c:pt>
                <c:pt idx="128">
                  <c:v>347.88336770533499</c:v>
                </c:pt>
                <c:pt idx="129">
                  <c:v>347.88336770533499</c:v>
                </c:pt>
                <c:pt idx="130">
                  <c:v>347.88336770533499</c:v>
                </c:pt>
                <c:pt idx="131">
                  <c:v>347.88336770533499</c:v>
                </c:pt>
                <c:pt idx="132">
                  <c:v>347.88336770533499</c:v>
                </c:pt>
                <c:pt idx="133">
                  <c:v>347.88336770533499</c:v>
                </c:pt>
                <c:pt idx="134">
                  <c:v>347.88336770533499</c:v>
                </c:pt>
                <c:pt idx="135">
                  <c:v>347.88336770533499</c:v>
                </c:pt>
                <c:pt idx="136">
                  <c:v>347.88336770533499</c:v>
                </c:pt>
                <c:pt idx="137">
                  <c:v>347.88336770533499</c:v>
                </c:pt>
                <c:pt idx="138">
                  <c:v>347.88336770533499</c:v>
                </c:pt>
                <c:pt idx="139">
                  <c:v>347.88336770533499</c:v>
                </c:pt>
                <c:pt idx="140">
                  <c:v>347.88336770533499</c:v>
                </c:pt>
                <c:pt idx="141">
                  <c:v>347.88336770533499</c:v>
                </c:pt>
                <c:pt idx="142">
                  <c:v>347.88336770533499</c:v>
                </c:pt>
                <c:pt idx="143">
                  <c:v>347.88336770533499</c:v>
                </c:pt>
                <c:pt idx="144">
                  <c:v>347.88336770533499</c:v>
                </c:pt>
                <c:pt idx="145">
                  <c:v>347.88336770533499</c:v>
                </c:pt>
                <c:pt idx="146">
                  <c:v>347.88336770533499</c:v>
                </c:pt>
                <c:pt idx="147">
                  <c:v>347.88336770533499</c:v>
                </c:pt>
                <c:pt idx="148">
                  <c:v>347.88336770533499</c:v>
                </c:pt>
                <c:pt idx="149">
                  <c:v>347.88336770533499</c:v>
                </c:pt>
                <c:pt idx="150">
                  <c:v>347.88336770533499</c:v>
                </c:pt>
                <c:pt idx="151">
                  <c:v>347.88336770533499</c:v>
                </c:pt>
                <c:pt idx="152">
                  <c:v>347.88336770533499</c:v>
                </c:pt>
                <c:pt idx="153">
                  <c:v>347.88336770533499</c:v>
                </c:pt>
                <c:pt idx="154">
                  <c:v>347.88336770533499</c:v>
                </c:pt>
                <c:pt idx="155">
                  <c:v>347.88336770533499</c:v>
                </c:pt>
                <c:pt idx="156">
                  <c:v>347.88336770533499</c:v>
                </c:pt>
                <c:pt idx="157">
                  <c:v>347.88336770533499</c:v>
                </c:pt>
                <c:pt idx="158">
                  <c:v>347.88336770533499</c:v>
                </c:pt>
                <c:pt idx="159">
                  <c:v>347.88336770533499</c:v>
                </c:pt>
                <c:pt idx="160">
                  <c:v>347.88336770533499</c:v>
                </c:pt>
                <c:pt idx="161">
                  <c:v>347.88336770533499</c:v>
                </c:pt>
                <c:pt idx="162">
                  <c:v>347.88336770533499</c:v>
                </c:pt>
                <c:pt idx="163">
                  <c:v>347.88336770533499</c:v>
                </c:pt>
                <c:pt idx="164">
                  <c:v>347.88336770533499</c:v>
                </c:pt>
                <c:pt idx="165">
                  <c:v>347.88336770533499</c:v>
                </c:pt>
                <c:pt idx="166">
                  <c:v>347.88336770533499</c:v>
                </c:pt>
                <c:pt idx="167">
                  <c:v>347.88336770533499</c:v>
                </c:pt>
                <c:pt idx="168">
                  <c:v>347.88336770533499</c:v>
                </c:pt>
                <c:pt idx="169">
                  <c:v>347.88336770533499</c:v>
                </c:pt>
                <c:pt idx="170">
                  <c:v>347.88336770533499</c:v>
                </c:pt>
                <c:pt idx="171">
                  <c:v>347.88336770533499</c:v>
                </c:pt>
                <c:pt idx="172">
                  <c:v>347.88336770533499</c:v>
                </c:pt>
                <c:pt idx="173">
                  <c:v>347.88336770533499</c:v>
                </c:pt>
                <c:pt idx="174">
                  <c:v>347.88336770533499</c:v>
                </c:pt>
                <c:pt idx="175">
                  <c:v>347.88336770533499</c:v>
                </c:pt>
                <c:pt idx="176">
                  <c:v>347.88336770533499</c:v>
                </c:pt>
                <c:pt idx="177">
                  <c:v>347.88336770533499</c:v>
                </c:pt>
                <c:pt idx="178">
                  <c:v>347.88336770533499</c:v>
                </c:pt>
                <c:pt idx="179">
                  <c:v>347.88336770533499</c:v>
                </c:pt>
                <c:pt idx="180">
                  <c:v>347.88336770533499</c:v>
                </c:pt>
                <c:pt idx="181">
                  <c:v>347.88336770533499</c:v>
                </c:pt>
                <c:pt idx="182">
                  <c:v>347.88336770533499</c:v>
                </c:pt>
                <c:pt idx="183">
                  <c:v>347.88336770533499</c:v>
                </c:pt>
                <c:pt idx="184">
                  <c:v>347.88336770533499</c:v>
                </c:pt>
                <c:pt idx="185">
                  <c:v>347.88336770533499</c:v>
                </c:pt>
                <c:pt idx="186">
                  <c:v>347.88336770533499</c:v>
                </c:pt>
                <c:pt idx="187">
                  <c:v>347.88336770533499</c:v>
                </c:pt>
                <c:pt idx="188">
                  <c:v>347.88336770533499</c:v>
                </c:pt>
                <c:pt idx="189">
                  <c:v>347.88336770533499</c:v>
                </c:pt>
                <c:pt idx="190">
                  <c:v>347.88336770533499</c:v>
                </c:pt>
                <c:pt idx="191">
                  <c:v>347.88336770533499</c:v>
                </c:pt>
                <c:pt idx="192">
                  <c:v>347.88336770533499</c:v>
                </c:pt>
                <c:pt idx="193">
                  <c:v>347.88336770533499</c:v>
                </c:pt>
                <c:pt idx="194">
                  <c:v>347.88336770533499</c:v>
                </c:pt>
                <c:pt idx="195">
                  <c:v>347.88336770533499</c:v>
                </c:pt>
                <c:pt idx="196">
                  <c:v>347.88336770533499</c:v>
                </c:pt>
                <c:pt idx="197">
                  <c:v>347.88336770533499</c:v>
                </c:pt>
                <c:pt idx="198">
                  <c:v>347.88336770533499</c:v>
                </c:pt>
                <c:pt idx="199">
                  <c:v>347.88336770533499</c:v>
                </c:pt>
                <c:pt idx="200">
                  <c:v>347.88336770533499</c:v>
                </c:pt>
                <c:pt idx="201">
                  <c:v>347.88336770533499</c:v>
                </c:pt>
                <c:pt idx="202">
                  <c:v>347.88336770533499</c:v>
                </c:pt>
                <c:pt idx="203">
                  <c:v>347.88336770533499</c:v>
                </c:pt>
                <c:pt idx="204">
                  <c:v>347.88336770533499</c:v>
                </c:pt>
                <c:pt idx="205">
                  <c:v>347.88336770533499</c:v>
                </c:pt>
                <c:pt idx="206">
                  <c:v>347.88336770533499</c:v>
                </c:pt>
                <c:pt idx="207">
                  <c:v>347.88336770533499</c:v>
                </c:pt>
                <c:pt idx="208">
                  <c:v>347.88336770533499</c:v>
                </c:pt>
                <c:pt idx="209">
                  <c:v>347.88336770533499</c:v>
                </c:pt>
                <c:pt idx="210">
                  <c:v>347.88336770533499</c:v>
                </c:pt>
                <c:pt idx="211">
                  <c:v>347.88336770533499</c:v>
                </c:pt>
                <c:pt idx="212">
                  <c:v>347.88336770533499</c:v>
                </c:pt>
                <c:pt idx="213">
                  <c:v>347.88336770533499</c:v>
                </c:pt>
                <c:pt idx="214">
                  <c:v>347.88336770533499</c:v>
                </c:pt>
                <c:pt idx="215">
                  <c:v>347.88336770533499</c:v>
                </c:pt>
                <c:pt idx="216">
                  <c:v>347.88336770533499</c:v>
                </c:pt>
                <c:pt idx="217">
                  <c:v>347.88336770533499</c:v>
                </c:pt>
                <c:pt idx="218">
                  <c:v>347.88336770533499</c:v>
                </c:pt>
                <c:pt idx="219">
                  <c:v>347.88336770533499</c:v>
                </c:pt>
                <c:pt idx="220">
                  <c:v>347.88336770533499</c:v>
                </c:pt>
                <c:pt idx="221">
                  <c:v>347.88336770533499</c:v>
                </c:pt>
                <c:pt idx="222">
                  <c:v>347.88336770533499</c:v>
                </c:pt>
                <c:pt idx="223">
                  <c:v>347.88336770533499</c:v>
                </c:pt>
                <c:pt idx="224">
                  <c:v>347.88336770533499</c:v>
                </c:pt>
                <c:pt idx="225">
                  <c:v>347.88336770533499</c:v>
                </c:pt>
                <c:pt idx="226">
                  <c:v>347.88336770533499</c:v>
                </c:pt>
                <c:pt idx="227">
                  <c:v>347.88336770533499</c:v>
                </c:pt>
                <c:pt idx="228">
                  <c:v>347.88336770533499</c:v>
                </c:pt>
                <c:pt idx="229">
                  <c:v>347.88336770533499</c:v>
                </c:pt>
                <c:pt idx="230">
                  <c:v>347.88336770533499</c:v>
                </c:pt>
                <c:pt idx="231">
                  <c:v>347.88336770533499</c:v>
                </c:pt>
                <c:pt idx="232">
                  <c:v>347.88336770533499</c:v>
                </c:pt>
                <c:pt idx="233">
                  <c:v>347.88336770533499</c:v>
                </c:pt>
                <c:pt idx="234">
                  <c:v>347.88336770533499</c:v>
                </c:pt>
                <c:pt idx="235">
                  <c:v>347.88336770533499</c:v>
                </c:pt>
                <c:pt idx="236">
                  <c:v>347.88336770533499</c:v>
                </c:pt>
                <c:pt idx="237">
                  <c:v>347.88336770533499</c:v>
                </c:pt>
                <c:pt idx="238">
                  <c:v>347.88336770533499</c:v>
                </c:pt>
                <c:pt idx="239">
                  <c:v>347.88336770533499</c:v>
                </c:pt>
                <c:pt idx="240">
                  <c:v>347.88336770533499</c:v>
                </c:pt>
                <c:pt idx="241">
                  <c:v>347.88336770533499</c:v>
                </c:pt>
                <c:pt idx="242">
                  <c:v>347.88336770533499</c:v>
                </c:pt>
                <c:pt idx="243">
                  <c:v>347.88336770533499</c:v>
                </c:pt>
                <c:pt idx="244">
                  <c:v>347.88336770533499</c:v>
                </c:pt>
                <c:pt idx="245">
                  <c:v>347.88336770533499</c:v>
                </c:pt>
                <c:pt idx="246">
                  <c:v>347.88336770533499</c:v>
                </c:pt>
                <c:pt idx="247">
                  <c:v>347.88336770533499</c:v>
                </c:pt>
                <c:pt idx="248">
                  <c:v>347.88336770533499</c:v>
                </c:pt>
                <c:pt idx="249">
                  <c:v>347.88336770533499</c:v>
                </c:pt>
                <c:pt idx="250">
                  <c:v>347.88336770533499</c:v>
                </c:pt>
                <c:pt idx="251">
                  <c:v>347.88336770533499</c:v>
                </c:pt>
                <c:pt idx="252">
                  <c:v>347.88336770533499</c:v>
                </c:pt>
                <c:pt idx="253">
                  <c:v>347.88336770533499</c:v>
                </c:pt>
                <c:pt idx="254">
                  <c:v>347.88336770533499</c:v>
                </c:pt>
                <c:pt idx="255">
                  <c:v>347.88336770533499</c:v>
                </c:pt>
                <c:pt idx="256">
                  <c:v>347.88336770533499</c:v>
                </c:pt>
                <c:pt idx="257">
                  <c:v>347.88336770533499</c:v>
                </c:pt>
                <c:pt idx="258">
                  <c:v>347.88336770533499</c:v>
                </c:pt>
                <c:pt idx="259">
                  <c:v>347.88336770533499</c:v>
                </c:pt>
                <c:pt idx="260">
                  <c:v>347.88336770533499</c:v>
                </c:pt>
                <c:pt idx="261">
                  <c:v>347.88336770533499</c:v>
                </c:pt>
                <c:pt idx="262">
                  <c:v>347.88336770533499</c:v>
                </c:pt>
                <c:pt idx="263">
                  <c:v>347.88336770533499</c:v>
                </c:pt>
                <c:pt idx="264">
                  <c:v>347.88336770533499</c:v>
                </c:pt>
                <c:pt idx="265">
                  <c:v>347.88336770533499</c:v>
                </c:pt>
                <c:pt idx="266">
                  <c:v>347.88336770533499</c:v>
                </c:pt>
                <c:pt idx="267">
                  <c:v>347.88336770533499</c:v>
                </c:pt>
                <c:pt idx="268">
                  <c:v>347.88336770533499</c:v>
                </c:pt>
                <c:pt idx="269">
                  <c:v>347.88336770533499</c:v>
                </c:pt>
                <c:pt idx="270">
                  <c:v>347.88336770533499</c:v>
                </c:pt>
                <c:pt idx="271">
                  <c:v>347.88336770533499</c:v>
                </c:pt>
                <c:pt idx="272">
                  <c:v>347.88336770533499</c:v>
                </c:pt>
                <c:pt idx="273">
                  <c:v>347.88336770533499</c:v>
                </c:pt>
                <c:pt idx="274">
                  <c:v>347.88336770533499</c:v>
                </c:pt>
                <c:pt idx="275">
                  <c:v>347.88336770533499</c:v>
                </c:pt>
                <c:pt idx="276">
                  <c:v>347.88336770533499</c:v>
                </c:pt>
                <c:pt idx="277">
                  <c:v>347.88336770533499</c:v>
                </c:pt>
                <c:pt idx="278">
                  <c:v>347.88336770533499</c:v>
                </c:pt>
                <c:pt idx="279">
                  <c:v>347.88336770533499</c:v>
                </c:pt>
                <c:pt idx="280">
                  <c:v>347.88336770533499</c:v>
                </c:pt>
                <c:pt idx="281">
                  <c:v>347.88336770533499</c:v>
                </c:pt>
                <c:pt idx="282">
                  <c:v>347.88336770533499</c:v>
                </c:pt>
                <c:pt idx="283">
                  <c:v>347.88336770533499</c:v>
                </c:pt>
                <c:pt idx="284">
                  <c:v>347.88336770533499</c:v>
                </c:pt>
                <c:pt idx="285">
                  <c:v>347.88336770533499</c:v>
                </c:pt>
                <c:pt idx="286">
                  <c:v>347.88336770533499</c:v>
                </c:pt>
                <c:pt idx="287">
                  <c:v>347.88336770533499</c:v>
                </c:pt>
                <c:pt idx="288">
                  <c:v>347.88336770533499</c:v>
                </c:pt>
                <c:pt idx="289">
                  <c:v>347.88336770533499</c:v>
                </c:pt>
                <c:pt idx="290">
                  <c:v>347.88336770533499</c:v>
                </c:pt>
                <c:pt idx="291">
                  <c:v>347.88336770533499</c:v>
                </c:pt>
                <c:pt idx="292">
                  <c:v>347.88336770533499</c:v>
                </c:pt>
                <c:pt idx="293">
                  <c:v>347.88336770533499</c:v>
                </c:pt>
                <c:pt idx="294">
                  <c:v>347.88336770533499</c:v>
                </c:pt>
                <c:pt idx="295">
                  <c:v>347.88336770533499</c:v>
                </c:pt>
                <c:pt idx="296">
                  <c:v>347.88336770533499</c:v>
                </c:pt>
                <c:pt idx="297">
                  <c:v>347.88336770533499</c:v>
                </c:pt>
                <c:pt idx="298">
                  <c:v>347.88336770533499</c:v>
                </c:pt>
                <c:pt idx="299">
                  <c:v>347.88336770533499</c:v>
                </c:pt>
                <c:pt idx="300">
                  <c:v>347.88336770533499</c:v>
                </c:pt>
                <c:pt idx="301">
                  <c:v>347.88336770533499</c:v>
                </c:pt>
                <c:pt idx="302">
                  <c:v>347.88336770533499</c:v>
                </c:pt>
                <c:pt idx="303">
                  <c:v>347.88336770533499</c:v>
                </c:pt>
                <c:pt idx="304">
                  <c:v>347.88336770533499</c:v>
                </c:pt>
                <c:pt idx="305">
                  <c:v>347.88336770533499</c:v>
                </c:pt>
                <c:pt idx="306">
                  <c:v>347.88336770533499</c:v>
                </c:pt>
                <c:pt idx="307">
                  <c:v>347.88336770533499</c:v>
                </c:pt>
                <c:pt idx="308">
                  <c:v>347.88336770533499</c:v>
                </c:pt>
                <c:pt idx="309">
                  <c:v>347.88336770533499</c:v>
                </c:pt>
                <c:pt idx="310">
                  <c:v>347.88336770533499</c:v>
                </c:pt>
                <c:pt idx="311">
                  <c:v>347.88336770533499</c:v>
                </c:pt>
                <c:pt idx="312">
                  <c:v>347.88336770533499</c:v>
                </c:pt>
                <c:pt idx="313">
                  <c:v>347.88336770533499</c:v>
                </c:pt>
                <c:pt idx="314">
                  <c:v>347.88336770533499</c:v>
                </c:pt>
                <c:pt idx="315">
                  <c:v>347.88336770533499</c:v>
                </c:pt>
                <c:pt idx="316">
                  <c:v>347.88336770533499</c:v>
                </c:pt>
                <c:pt idx="317">
                  <c:v>347.88336770533499</c:v>
                </c:pt>
                <c:pt idx="318">
                  <c:v>347.88336770533499</c:v>
                </c:pt>
                <c:pt idx="319">
                  <c:v>347.88336770533499</c:v>
                </c:pt>
                <c:pt idx="320">
                  <c:v>347.88336770533499</c:v>
                </c:pt>
                <c:pt idx="321">
                  <c:v>347.88336770533499</c:v>
                </c:pt>
                <c:pt idx="322">
                  <c:v>347.88336770533499</c:v>
                </c:pt>
                <c:pt idx="323">
                  <c:v>347.88336770533499</c:v>
                </c:pt>
                <c:pt idx="324">
                  <c:v>347.88336770533499</c:v>
                </c:pt>
                <c:pt idx="325">
                  <c:v>347.88336770533499</c:v>
                </c:pt>
                <c:pt idx="326">
                  <c:v>347.88336770533499</c:v>
                </c:pt>
                <c:pt idx="327">
                  <c:v>347.88336770533499</c:v>
                </c:pt>
                <c:pt idx="328">
                  <c:v>347.88336770533499</c:v>
                </c:pt>
                <c:pt idx="329">
                  <c:v>347.88336770533499</c:v>
                </c:pt>
                <c:pt idx="330">
                  <c:v>347.88336770533499</c:v>
                </c:pt>
                <c:pt idx="331">
                  <c:v>347.88336770533499</c:v>
                </c:pt>
                <c:pt idx="332">
                  <c:v>347.88336770533499</c:v>
                </c:pt>
                <c:pt idx="333">
                  <c:v>347.88336770533499</c:v>
                </c:pt>
                <c:pt idx="334">
                  <c:v>347.88336770533499</c:v>
                </c:pt>
                <c:pt idx="335">
                  <c:v>347.88336770533499</c:v>
                </c:pt>
                <c:pt idx="336">
                  <c:v>347.88336770533499</c:v>
                </c:pt>
                <c:pt idx="337">
                  <c:v>347.88336770533499</c:v>
                </c:pt>
                <c:pt idx="338">
                  <c:v>347.88336770533499</c:v>
                </c:pt>
                <c:pt idx="339">
                  <c:v>347.88336770533499</c:v>
                </c:pt>
                <c:pt idx="340">
                  <c:v>347.88336770533499</c:v>
                </c:pt>
                <c:pt idx="341">
                  <c:v>347.88336770533499</c:v>
                </c:pt>
                <c:pt idx="342">
                  <c:v>347.88336770533499</c:v>
                </c:pt>
                <c:pt idx="343">
                  <c:v>347.88336770533499</c:v>
                </c:pt>
                <c:pt idx="344">
                  <c:v>347.88336770533499</c:v>
                </c:pt>
                <c:pt idx="345">
                  <c:v>347.88336770533499</c:v>
                </c:pt>
                <c:pt idx="346">
                  <c:v>347.88336770533499</c:v>
                </c:pt>
                <c:pt idx="347">
                  <c:v>347.88336770533499</c:v>
                </c:pt>
                <c:pt idx="348">
                  <c:v>347.88336770533499</c:v>
                </c:pt>
                <c:pt idx="349">
                  <c:v>347.88336770533499</c:v>
                </c:pt>
                <c:pt idx="350">
                  <c:v>347.88336770533499</c:v>
                </c:pt>
                <c:pt idx="351">
                  <c:v>347.88336770533499</c:v>
                </c:pt>
                <c:pt idx="352">
                  <c:v>347.88336770533499</c:v>
                </c:pt>
                <c:pt idx="353">
                  <c:v>347.88336770533499</c:v>
                </c:pt>
                <c:pt idx="354">
                  <c:v>347.88336770533499</c:v>
                </c:pt>
                <c:pt idx="355">
                  <c:v>347.88336770533499</c:v>
                </c:pt>
                <c:pt idx="356">
                  <c:v>347.88336770533499</c:v>
                </c:pt>
                <c:pt idx="357">
                  <c:v>347.88336770533499</c:v>
                </c:pt>
                <c:pt idx="358">
                  <c:v>347.88336770533499</c:v>
                </c:pt>
                <c:pt idx="359">
                  <c:v>347.88336770533499</c:v>
                </c:pt>
                <c:pt idx="360">
                  <c:v>347.88336770533499</c:v>
                </c:pt>
                <c:pt idx="361">
                  <c:v>347.88336770533499</c:v>
                </c:pt>
                <c:pt idx="362">
                  <c:v>347.88336770533499</c:v>
                </c:pt>
                <c:pt idx="363">
                  <c:v>347.88336770533499</c:v>
                </c:pt>
                <c:pt idx="364">
                  <c:v>347.88336770533499</c:v>
                </c:pt>
                <c:pt idx="365">
                  <c:v>347.88336770533499</c:v>
                </c:pt>
                <c:pt idx="366">
                  <c:v>347.88336770533499</c:v>
                </c:pt>
                <c:pt idx="367">
                  <c:v>347.88336770533499</c:v>
                </c:pt>
                <c:pt idx="368">
                  <c:v>347.88336770533499</c:v>
                </c:pt>
                <c:pt idx="369">
                  <c:v>347.88336770533499</c:v>
                </c:pt>
                <c:pt idx="370">
                  <c:v>347.88336770533499</c:v>
                </c:pt>
                <c:pt idx="371">
                  <c:v>347.88336770533499</c:v>
                </c:pt>
                <c:pt idx="372">
                  <c:v>347.88336770533499</c:v>
                </c:pt>
                <c:pt idx="373">
                  <c:v>347.88336770533499</c:v>
                </c:pt>
                <c:pt idx="374">
                  <c:v>347.88336770533499</c:v>
                </c:pt>
                <c:pt idx="375">
                  <c:v>347.88336770533499</c:v>
                </c:pt>
                <c:pt idx="376">
                  <c:v>347.88336770533499</c:v>
                </c:pt>
                <c:pt idx="377">
                  <c:v>347.88336770533499</c:v>
                </c:pt>
                <c:pt idx="378">
                  <c:v>347.88336770533499</c:v>
                </c:pt>
                <c:pt idx="379">
                  <c:v>347.88336770533499</c:v>
                </c:pt>
                <c:pt idx="380">
                  <c:v>347.88336770533499</c:v>
                </c:pt>
                <c:pt idx="381">
                  <c:v>347.88336770533499</c:v>
                </c:pt>
                <c:pt idx="382">
                  <c:v>347.88336770533499</c:v>
                </c:pt>
                <c:pt idx="383">
                  <c:v>347.88336770533499</c:v>
                </c:pt>
                <c:pt idx="384">
                  <c:v>347.88336770533499</c:v>
                </c:pt>
                <c:pt idx="385">
                  <c:v>347.88336770533499</c:v>
                </c:pt>
                <c:pt idx="386">
                  <c:v>347.88336770533499</c:v>
                </c:pt>
                <c:pt idx="387">
                  <c:v>347.88336770533499</c:v>
                </c:pt>
                <c:pt idx="388">
                  <c:v>347.88336770533499</c:v>
                </c:pt>
                <c:pt idx="389">
                  <c:v>347.88336770533499</c:v>
                </c:pt>
                <c:pt idx="390">
                  <c:v>347.88336770533499</c:v>
                </c:pt>
                <c:pt idx="391">
                  <c:v>347.88336770533499</c:v>
                </c:pt>
                <c:pt idx="392">
                  <c:v>347.88336770533499</c:v>
                </c:pt>
                <c:pt idx="393">
                  <c:v>347.88336770533499</c:v>
                </c:pt>
                <c:pt idx="394">
                  <c:v>347.88336770533499</c:v>
                </c:pt>
                <c:pt idx="395">
                  <c:v>347.88336770533499</c:v>
                </c:pt>
                <c:pt idx="396">
                  <c:v>347.88336770533499</c:v>
                </c:pt>
                <c:pt idx="397">
                  <c:v>347.88336770533499</c:v>
                </c:pt>
                <c:pt idx="398">
                  <c:v>347.88336770533499</c:v>
                </c:pt>
                <c:pt idx="399">
                  <c:v>347.88336770533499</c:v>
                </c:pt>
                <c:pt idx="400">
                  <c:v>347.88336770533499</c:v>
                </c:pt>
                <c:pt idx="401">
                  <c:v>347.88336770533499</c:v>
                </c:pt>
                <c:pt idx="402">
                  <c:v>347.88336770533499</c:v>
                </c:pt>
                <c:pt idx="403">
                  <c:v>347.88336770533499</c:v>
                </c:pt>
                <c:pt idx="404">
                  <c:v>347.88336770533499</c:v>
                </c:pt>
                <c:pt idx="405">
                  <c:v>347.88336770533499</c:v>
                </c:pt>
                <c:pt idx="406">
                  <c:v>347.88336770533499</c:v>
                </c:pt>
                <c:pt idx="407">
                  <c:v>347.88336770533499</c:v>
                </c:pt>
                <c:pt idx="408">
                  <c:v>347.88336770533499</c:v>
                </c:pt>
                <c:pt idx="409">
                  <c:v>347.88336770533499</c:v>
                </c:pt>
                <c:pt idx="410">
                  <c:v>347.88336770533499</c:v>
                </c:pt>
                <c:pt idx="411">
                  <c:v>347.88336770533499</c:v>
                </c:pt>
                <c:pt idx="412">
                  <c:v>347.88336770533499</c:v>
                </c:pt>
                <c:pt idx="413">
                  <c:v>347.88336770533499</c:v>
                </c:pt>
                <c:pt idx="414">
                  <c:v>347.88336770533499</c:v>
                </c:pt>
                <c:pt idx="415">
                  <c:v>347.88336770533499</c:v>
                </c:pt>
                <c:pt idx="416">
                  <c:v>347.88336770533499</c:v>
                </c:pt>
                <c:pt idx="417">
                  <c:v>347.88336770533499</c:v>
                </c:pt>
                <c:pt idx="418">
                  <c:v>347.88336770533499</c:v>
                </c:pt>
                <c:pt idx="419">
                  <c:v>347.88336770533499</c:v>
                </c:pt>
                <c:pt idx="420">
                  <c:v>347.88336770533499</c:v>
                </c:pt>
                <c:pt idx="421">
                  <c:v>347.88336770533499</c:v>
                </c:pt>
                <c:pt idx="422">
                  <c:v>347.88336770533499</c:v>
                </c:pt>
                <c:pt idx="423">
                  <c:v>347.88336770533499</c:v>
                </c:pt>
                <c:pt idx="424">
                  <c:v>347.88336770533499</c:v>
                </c:pt>
                <c:pt idx="425">
                  <c:v>347.88336770533499</c:v>
                </c:pt>
                <c:pt idx="426">
                  <c:v>347.88336770533499</c:v>
                </c:pt>
                <c:pt idx="427">
                  <c:v>347.88336770533499</c:v>
                </c:pt>
                <c:pt idx="428">
                  <c:v>347.88336770533499</c:v>
                </c:pt>
                <c:pt idx="429">
                  <c:v>347.88336770533499</c:v>
                </c:pt>
                <c:pt idx="430">
                  <c:v>347.88336770533499</c:v>
                </c:pt>
                <c:pt idx="431">
                  <c:v>347.88336770533499</c:v>
                </c:pt>
                <c:pt idx="432">
                  <c:v>347.88336770533499</c:v>
                </c:pt>
                <c:pt idx="433">
                  <c:v>347.88336770533499</c:v>
                </c:pt>
                <c:pt idx="434">
                  <c:v>347.88336770533499</c:v>
                </c:pt>
                <c:pt idx="435">
                  <c:v>347.88336770533499</c:v>
                </c:pt>
                <c:pt idx="436">
                  <c:v>347.88336770533499</c:v>
                </c:pt>
                <c:pt idx="437">
                  <c:v>347.88336770533499</c:v>
                </c:pt>
                <c:pt idx="438">
                  <c:v>347.88336770533499</c:v>
                </c:pt>
                <c:pt idx="439">
                  <c:v>347.88336770533499</c:v>
                </c:pt>
                <c:pt idx="440">
                  <c:v>347.88336770533499</c:v>
                </c:pt>
                <c:pt idx="441">
                  <c:v>347.88336770533499</c:v>
                </c:pt>
                <c:pt idx="442">
                  <c:v>347.88336770533499</c:v>
                </c:pt>
                <c:pt idx="443">
                  <c:v>347.88336770533499</c:v>
                </c:pt>
                <c:pt idx="444">
                  <c:v>347.88336770533499</c:v>
                </c:pt>
                <c:pt idx="445">
                  <c:v>347.88336770533499</c:v>
                </c:pt>
                <c:pt idx="446">
                  <c:v>347.88336770533499</c:v>
                </c:pt>
                <c:pt idx="447">
                  <c:v>347.88336770533499</c:v>
                </c:pt>
                <c:pt idx="448">
                  <c:v>347.88336770533499</c:v>
                </c:pt>
                <c:pt idx="449">
                  <c:v>347.88336770533499</c:v>
                </c:pt>
                <c:pt idx="450">
                  <c:v>347.88336770533499</c:v>
                </c:pt>
                <c:pt idx="451">
                  <c:v>347.88336770533499</c:v>
                </c:pt>
                <c:pt idx="452">
                  <c:v>347.88336770533499</c:v>
                </c:pt>
                <c:pt idx="453">
                  <c:v>347.88336770533499</c:v>
                </c:pt>
                <c:pt idx="454">
                  <c:v>347.88336770533499</c:v>
                </c:pt>
                <c:pt idx="455">
                  <c:v>347.88336770533499</c:v>
                </c:pt>
                <c:pt idx="456">
                  <c:v>347.88336770533499</c:v>
                </c:pt>
                <c:pt idx="457">
                  <c:v>347.88336770533499</c:v>
                </c:pt>
                <c:pt idx="458">
                  <c:v>347.88336770533499</c:v>
                </c:pt>
                <c:pt idx="459">
                  <c:v>347.88336770533499</c:v>
                </c:pt>
                <c:pt idx="460">
                  <c:v>347.88336770533499</c:v>
                </c:pt>
                <c:pt idx="461">
                  <c:v>347.88336770533499</c:v>
                </c:pt>
                <c:pt idx="462">
                  <c:v>347.88336770533499</c:v>
                </c:pt>
                <c:pt idx="463">
                  <c:v>347.88336770533499</c:v>
                </c:pt>
                <c:pt idx="464">
                  <c:v>347.88336770533499</c:v>
                </c:pt>
                <c:pt idx="465">
                  <c:v>347.88336770533499</c:v>
                </c:pt>
                <c:pt idx="466">
                  <c:v>347.88336770533499</c:v>
                </c:pt>
                <c:pt idx="467">
                  <c:v>347.88336770533499</c:v>
                </c:pt>
                <c:pt idx="468">
                  <c:v>347.88336770533499</c:v>
                </c:pt>
                <c:pt idx="469">
                  <c:v>347.88336770533499</c:v>
                </c:pt>
                <c:pt idx="470">
                  <c:v>347.88336770533499</c:v>
                </c:pt>
                <c:pt idx="471">
                  <c:v>347.88336770533499</c:v>
                </c:pt>
                <c:pt idx="472">
                  <c:v>347.88336770533499</c:v>
                </c:pt>
                <c:pt idx="473">
                  <c:v>347.88336770533499</c:v>
                </c:pt>
                <c:pt idx="474">
                  <c:v>347.88336770533499</c:v>
                </c:pt>
                <c:pt idx="475">
                  <c:v>347.88336770533499</c:v>
                </c:pt>
                <c:pt idx="476">
                  <c:v>347.88336770533499</c:v>
                </c:pt>
                <c:pt idx="477">
                  <c:v>347.88336770533499</c:v>
                </c:pt>
                <c:pt idx="478">
                  <c:v>347.88336770533499</c:v>
                </c:pt>
                <c:pt idx="479">
                  <c:v>347.88336770533499</c:v>
                </c:pt>
                <c:pt idx="480">
                  <c:v>347.88336770533499</c:v>
                </c:pt>
                <c:pt idx="481">
                  <c:v>347.88336770533499</c:v>
                </c:pt>
                <c:pt idx="482">
                  <c:v>347.88336770533499</c:v>
                </c:pt>
                <c:pt idx="483">
                  <c:v>347.88336770533499</c:v>
                </c:pt>
                <c:pt idx="484">
                  <c:v>347.88336770533499</c:v>
                </c:pt>
                <c:pt idx="485">
                  <c:v>347.88336770533499</c:v>
                </c:pt>
                <c:pt idx="486">
                  <c:v>347.88336770533499</c:v>
                </c:pt>
                <c:pt idx="487">
                  <c:v>347.88336770533499</c:v>
                </c:pt>
                <c:pt idx="488">
                  <c:v>347.88336770533499</c:v>
                </c:pt>
                <c:pt idx="489">
                  <c:v>347.88336770533499</c:v>
                </c:pt>
                <c:pt idx="490">
                  <c:v>347.88336770533499</c:v>
                </c:pt>
                <c:pt idx="491">
                  <c:v>347.88336770533499</c:v>
                </c:pt>
                <c:pt idx="492">
                  <c:v>347.88336770533499</c:v>
                </c:pt>
                <c:pt idx="493">
                  <c:v>347.88336770533499</c:v>
                </c:pt>
                <c:pt idx="494">
                  <c:v>347.88336770533499</c:v>
                </c:pt>
                <c:pt idx="495">
                  <c:v>347.88336770533499</c:v>
                </c:pt>
                <c:pt idx="496">
                  <c:v>347.88336770533499</c:v>
                </c:pt>
                <c:pt idx="497">
                  <c:v>347.88336770533499</c:v>
                </c:pt>
                <c:pt idx="498">
                  <c:v>347.88336770533499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8-4945-A32B-27861F3C57C7}"/>
            </c:ext>
          </c:extLst>
        </c:ser>
        <c:ser>
          <c:idx val="2"/>
          <c:order val="2"/>
          <c:tx>
            <c:v>MHR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exp3_cg_0202!$A$82:$SE$82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exp3_cg_0202!$A$89:$SE$89</c:f>
              <c:numCache>
                <c:formatCode>General</c:formatCode>
                <c:ptCount val="499"/>
                <c:pt idx="0">
                  <c:v>274.96919565207503</c:v>
                </c:pt>
                <c:pt idx="1">
                  <c:v>274.96919565207503</c:v>
                </c:pt>
                <c:pt idx="2">
                  <c:v>274.96919565207497</c:v>
                </c:pt>
                <c:pt idx="3">
                  <c:v>274.96919565207497</c:v>
                </c:pt>
                <c:pt idx="4">
                  <c:v>274.96919565207497</c:v>
                </c:pt>
                <c:pt idx="5">
                  <c:v>274.96919565207497</c:v>
                </c:pt>
                <c:pt idx="6">
                  <c:v>274.96919565207497</c:v>
                </c:pt>
                <c:pt idx="7">
                  <c:v>274.96919565207497</c:v>
                </c:pt>
                <c:pt idx="8">
                  <c:v>274.96919565207497</c:v>
                </c:pt>
                <c:pt idx="9">
                  <c:v>274.96919565207497</c:v>
                </c:pt>
                <c:pt idx="10">
                  <c:v>274.96919565207497</c:v>
                </c:pt>
                <c:pt idx="11">
                  <c:v>274.96919565207497</c:v>
                </c:pt>
                <c:pt idx="12">
                  <c:v>274.96919565207497</c:v>
                </c:pt>
                <c:pt idx="13">
                  <c:v>274.96919565207497</c:v>
                </c:pt>
                <c:pt idx="14">
                  <c:v>274.96919565207497</c:v>
                </c:pt>
                <c:pt idx="15">
                  <c:v>274.96919565207497</c:v>
                </c:pt>
                <c:pt idx="16">
                  <c:v>274.96919565207497</c:v>
                </c:pt>
                <c:pt idx="17">
                  <c:v>274.96919565207497</c:v>
                </c:pt>
                <c:pt idx="18">
                  <c:v>274.96919565207497</c:v>
                </c:pt>
                <c:pt idx="19">
                  <c:v>274.96919565207497</c:v>
                </c:pt>
                <c:pt idx="20">
                  <c:v>274.96919565207497</c:v>
                </c:pt>
                <c:pt idx="21">
                  <c:v>274.96919565207497</c:v>
                </c:pt>
                <c:pt idx="22">
                  <c:v>274.96919565207497</c:v>
                </c:pt>
                <c:pt idx="23">
                  <c:v>274.96919565207497</c:v>
                </c:pt>
                <c:pt idx="24">
                  <c:v>274.96919565207497</c:v>
                </c:pt>
                <c:pt idx="25">
                  <c:v>274.96919565207497</c:v>
                </c:pt>
                <c:pt idx="26">
                  <c:v>274.96919565207497</c:v>
                </c:pt>
                <c:pt idx="27">
                  <c:v>274.96919565207497</c:v>
                </c:pt>
                <c:pt idx="28">
                  <c:v>274.96919565207497</c:v>
                </c:pt>
                <c:pt idx="29">
                  <c:v>274.96919565207497</c:v>
                </c:pt>
                <c:pt idx="30">
                  <c:v>274.96919565207497</c:v>
                </c:pt>
                <c:pt idx="31">
                  <c:v>274.96919565207497</c:v>
                </c:pt>
                <c:pt idx="32">
                  <c:v>274.96919565207497</c:v>
                </c:pt>
                <c:pt idx="33">
                  <c:v>274.96919565207497</c:v>
                </c:pt>
                <c:pt idx="34">
                  <c:v>274.96919565207497</c:v>
                </c:pt>
                <c:pt idx="35">
                  <c:v>274.96919565207497</c:v>
                </c:pt>
                <c:pt idx="36">
                  <c:v>274.96919565207497</c:v>
                </c:pt>
                <c:pt idx="37">
                  <c:v>274.96919565207497</c:v>
                </c:pt>
                <c:pt idx="38">
                  <c:v>274.96919565207497</c:v>
                </c:pt>
                <c:pt idx="39">
                  <c:v>274.96919565207497</c:v>
                </c:pt>
                <c:pt idx="40">
                  <c:v>274.96919565207497</c:v>
                </c:pt>
                <c:pt idx="41">
                  <c:v>274.96919565207497</c:v>
                </c:pt>
                <c:pt idx="42">
                  <c:v>274.96919565207497</c:v>
                </c:pt>
                <c:pt idx="43">
                  <c:v>274.96919565207497</c:v>
                </c:pt>
                <c:pt idx="44">
                  <c:v>274.96919565207497</c:v>
                </c:pt>
                <c:pt idx="45">
                  <c:v>274.96919565207497</c:v>
                </c:pt>
                <c:pt idx="46">
                  <c:v>274.96919565207497</c:v>
                </c:pt>
                <c:pt idx="47">
                  <c:v>274.96919565207497</c:v>
                </c:pt>
                <c:pt idx="48">
                  <c:v>274.96919565207497</c:v>
                </c:pt>
                <c:pt idx="49">
                  <c:v>274.96919565207497</c:v>
                </c:pt>
                <c:pt idx="50">
                  <c:v>274.96919565207497</c:v>
                </c:pt>
                <c:pt idx="51">
                  <c:v>274.96919565207497</c:v>
                </c:pt>
                <c:pt idx="52">
                  <c:v>274.96919565207497</c:v>
                </c:pt>
                <c:pt idx="53">
                  <c:v>274.96919565207497</c:v>
                </c:pt>
                <c:pt idx="54">
                  <c:v>274.96919565207497</c:v>
                </c:pt>
                <c:pt idx="55">
                  <c:v>274.96919565207497</c:v>
                </c:pt>
                <c:pt idx="56">
                  <c:v>274.96919565207497</c:v>
                </c:pt>
                <c:pt idx="57">
                  <c:v>274.96919565207497</c:v>
                </c:pt>
                <c:pt idx="58">
                  <c:v>274.96919565207497</c:v>
                </c:pt>
                <c:pt idx="59">
                  <c:v>274.96919565207497</c:v>
                </c:pt>
                <c:pt idx="60">
                  <c:v>274.96919565207497</c:v>
                </c:pt>
                <c:pt idx="61">
                  <c:v>274.96919565207497</c:v>
                </c:pt>
                <c:pt idx="62">
                  <c:v>274.96919565207497</c:v>
                </c:pt>
                <c:pt idx="63">
                  <c:v>274.96919565207497</c:v>
                </c:pt>
                <c:pt idx="64">
                  <c:v>274.96919565207497</c:v>
                </c:pt>
                <c:pt idx="65">
                  <c:v>274.96919565207497</c:v>
                </c:pt>
                <c:pt idx="66">
                  <c:v>274.96919565207497</c:v>
                </c:pt>
                <c:pt idx="67">
                  <c:v>274.96919565207497</c:v>
                </c:pt>
                <c:pt idx="68">
                  <c:v>274.96919565207497</c:v>
                </c:pt>
                <c:pt idx="69">
                  <c:v>274.96919565207497</c:v>
                </c:pt>
                <c:pt idx="70">
                  <c:v>274.96919565207497</c:v>
                </c:pt>
                <c:pt idx="71">
                  <c:v>274.96919565207497</c:v>
                </c:pt>
                <c:pt idx="72">
                  <c:v>274.96919565207497</c:v>
                </c:pt>
                <c:pt idx="73">
                  <c:v>274.96919565207497</c:v>
                </c:pt>
                <c:pt idx="74">
                  <c:v>274.96919565207497</c:v>
                </c:pt>
                <c:pt idx="75">
                  <c:v>274.96919565207497</c:v>
                </c:pt>
                <c:pt idx="76">
                  <c:v>274.96919565207497</c:v>
                </c:pt>
                <c:pt idx="77">
                  <c:v>274.96919565207497</c:v>
                </c:pt>
                <c:pt idx="78">
                  <c:v>274.96919565207497</c:v>
                </c:pt>
                <c:pt idx="79">
                  <c:v>274.96919565207497</c:v>
                </c:pt>
                <c:pt idx="80">
                  <c:v>274.96919565207497</c:v>
                </c:pt>
                <c:pt idx="81">
                  <c:v>274.96919565207497</c:v>
                </c:pt>
                <c:pt idx="82">
                  <c:v>274.96919565207497</c:v>
                </c:pt>
                <c:pt idx="83">
                  <c:v>274.96919565207497</c:v>
                </c:pt>
                <c:pt idx="84">
                  <c:v>274.96919565207497</c:v>
                </c:pt>
                <c:pt idx="85">
                  <c:v>274.96919565207497</c:v>
                </c:pt>
                <c:pt idx="86">
                  <c:v>274.96919565207497</c:v>
                </c:pt>
                <c:pt idx="87">
                  <c:v>274.96919565207497</c:v>
                </c:pt>
                <c:pt idx="88">
                  <c:v>274.96919565207497</c:v>
                </c:pt>
                <c:pt idx="89">
                  <c:v>274.96919565207497</c:v>
                </c:pt>
                <c:pt idx="90">
                  <c:v>274.96919565207497</c:v>
                </c:pt>
                <c:pt idx="91">
                  <c:v>274.96919565207497</c:v>
                </c:pt>
                <c:pt idx="92">
                  <c:v>274.96919565207497</c:v>
                </c:pt>
                <c:pt idx="93">
                  <c:v>274.96919565207497</c:v>
                </c:pt>
                <c:pt idx="94">
                  <c:v>274.96919565207497</c:v>
                </c:pt>
                <c:pt idx="95">
                  <c:v>274.96919565207497</c:v>
                </c:pt>
                <c:pt idx="96">
                  <c:v>274.96919565207497</c:v>
                </c:pt>
                <c:pt idx="97">
                  <c:v>274.96919565207497</c:v>
                </c:pt>
                <c:pt idx="98">
                  <c:v>274.96919565207497</c:v>
                </c:pt>
                <c:pt idx="99">
                  <c:v>274.96919565207497</c:v>
                </c:pt>
                <c:pt idx="100">
                  <c:v>274.96919565207497</c:v>
                </c:pt>
                <c:pt idx="101">
                  <c:v>274.96919565207497</c:v>
                </c:pt>
                <c:pt idx="102">
                  <c:v>274.96919565207497</c:v>
                </c:pt>
                <c:pt idx="103">
                  <c:v>274.96919565207497</c:v>
                </c:pt>
                <c:pt idx="104">
                  <c:v>274.96919565207497</c:v>
                </c:pt>
                <c:pt idx="105">
                  <c:v>274.96919565207497</c:v>
                </c:pt>
                <c:pt idx="106">
                  <c:v>274.96919565207497</c:v>
                </c:pt>
                <c:pt idx="107">
                  <c:v>274.96919565207497</c:v>
                </c:pt>
                <c:pt idx="108">
                  <c:v>274.96919565207497</c:v>
                </c:pt>
                <c:pt idx="109">
                  <c:v>274.96919565207497</c:v>
                </c:pt>
                <c:pt idx="110">
                  <c:v>274.96919565207497</c:v>
                </c:pt>
                <c:pt idx="111">
                  <c:v>274.96919565207497</c:v>
                </c:pt>
                <c:pt idx="112">
                  <c:v>274.96919565207497</c:v>
                </c:pt>
                <c:pt idx="113">
                  <c:v>274.96919565207497</c:v>
                </c:pt>
                <c:pt idx="114">
                  <c:v>274.96919565207497</c:v>
                </c:pt>
                <c:pt idx="115">
                  <c:v>274.96919565207497</c:v>
                </c:pt>
                <c:pt idx="116">
                  <c:v>274.96919565207497</c:v>
                </c:pt>
                <c:pt idx="117">
                  <c:v>274.96919565207497</c:v>
                </c:pt>
                <c:pt idx="118">
                  <c:v>274.96919565207497</c:v>
                </c:pt>
                <c:pt idx="119">
                  <c:v>274.96919565207497</c:v>
                </c:pt>
                <c:pt idx="120">
                  <c:v>274.96919565207497</c:v>
                </c:pt>
                <c:pt idx="121">
                  <c:v>274.96919565207497</c:v>
                </c:pt>
                <c:pt idx="122">
                  <c:v>274.96919565207497</c:v>
                </c:pt>
                <c:pt idx="123">
                  <c:v>274.96919565207497</c:v>
                </c:pt>
                <c:pt idx="124">
                  <c:v>274.96919565207497</c:v>
                </c:pt>
                <c:pt idx="125">
                  <c:v>274.96919565207497</c:v>
                </c:pt>
                <c:pt idx="126">
                  <c:v>274.96919565207497</c:v>
                </c:pt>
                <c:pt idx="127">
                  <c:v>274.96919565207497</c:v>
                </c:pt>
                <c:pt idx="128">
                  <c:v>274.96919565207497</c:v>
                </c:pt>
                <c:pt idx="129">
                  <c:v>274.96919565207497</c:v>
                </c:pt>
                <c:pt idx="130">
                  <c:v>274.96919565207497</c:v>
                </c:pt>
                <c:pt idx="131">
                  <c:v>274.96919565207497</c:v>
                </c:pt>
                <c:pt idx="132">
                  <c:v>274.96919565207497</c:v>
                </c:pt>
                <c:pt idx="133">
                  <c:v>274.96919565207497</c:v>
                </c:pt>
                <c:pt idx="134">
                  <c:v>274.96919565207497</c:v>
                </c:pt>
                <c:pt idx="135">
                  <c:v>274.96919565207497</c:v>
                </c:pt>
                <c:pt idx="136">
                  <c:v>274.96919565207497</c:v>
                </c:pt>
                <c:pt idx="137">
                  <c:v>274.96919565207497</c:v>
                </c:pt>
                <c:pt idx="138">
                  <c:v>274.96919565207497</c:v>
                </c:pt>
                <c:pt idx="139">
                  <c:v>274.96919565207497</c:v>
                </c:pt>
                <c:pt idx="140">
                  <c:v>274.96919565207497</c:v>
                </c:pt>
                <c:pt idx="141">
                  <c:v>274.96919565207497</c:v>
                </c:pt>
                <c:pt idx="142">
                  <c:v>274.96919565207497</c:v>
                </c:pt>
                <c:pt idx="143">
                  <c:v>274.96919565207497</c:v>
                </c:pt>
                <c:pt idx="144">
                  <c:v>274.96919565207497</c:v>
                </c:pt>
                <c:pt idx="145">
                  <c:v>274.96919565207497</c:v>
                </c:pt>
                <c:pt idx="146">
                  <c:v>274.96919565207497</c:v>
                </c:pt>
                <c:pt idx="147">
                  <c:v>274.96919565207497</c:v>
                </c:pt>
                <c:pt idx="148">
                  <c:v>274.96919565207497</c:v>
                </c:pt>
                <c:pt idx="149">
                  <c:v>274.96919565207497</c:v>
                </c:pt>
                <c:pt idx="150">
                  <c:v>274.96919565207497</c:v>
                </c:pt>
                <c:pt idx="151">
                  <c:v>274.96919565207497</c:v>
                </c:pt>
                <c:pt idx="152">
                  <c:v>274.96919565207497</c:v>
                </c:pt>
                <c:pt idx="153">
                  <c:v>274.96919565207497</c:v>
                </c:pt>
                <c:pt idx="154">
                  <c:v>274.96919565207497</c:v>
                </c:pt>
                <c:pt idx="155">
                  <c:v>274.96919565207497</c:v>
                </c:pt>
                <c:pt idx="156">
                  <c:v>274.96919565207497</c:v>
                </c:pt>
                <c:pt idx="157">
                  <c:v>274.96919565207497</c:v>
                </c:pt>
                <c:pt idx="158">
                  <c:v>274.96919565207497</c:v>
                </c:pt>
                <c:pt idx="159">
                  <c:v>274.96919565207497</c:v>
                </c:pt>
                <c:pt idx="160">
                  <c:v>274.96919565207497</c:v>
                </c:pt>
                <c:pt idx="161">
                  <c:v>274.96919565207497</c:v>
                </c:pt>
                <c:pt idx="162">
                  <c:v>274.96919565207497</c:v>
                </c:pt>
                <c:pt idx="163">
                  <c:v>274.96919565207497</c:v>
                </c:pt>
                <c:pt idx="164">
                  <c:v>274.96919565207497</c:v>
                </c:pt>
                <c:pt idx="165">
                  <c:v>274.96919565207497</c:v>
                </c:pt>
                <c:pt idx="166">
                  <c:v>274.96919565207497</c:v>
                </c:pt>
                <c:pt idx="167">
                  <c:v>274.96919565207497</c:v>
                </c:pt>
                <c:pt idx="168">
                  <c:v>274.96919565207497</c:v>
                </c:pt>
                <c:pt idx="169">
                  <c:v>274.96919565207497</c:v>
                </c:pt>
                <c:pt idx="170">
                  <c:v>274.96919565207497</c:v>
                </c:pt>
                <c:pt idx="171">
                  <c:v>274.96919565207497</c:v>
                </c:pt>
                <c:pt idx="172">
                  <c:v>274.96919565207497</c:v>
                </c:pt>
                <c:pt idx="173">
                  <c:v>274.96919565207497</c:v>
                </c:pt>
                <c:pt idx="174">
                  <c:v>274.96919565207497</c:v>
                </c:pt>
                <c:pt idx="175">
                  <c:v>274.96919565207497</c:v>
                </c:pt>
                <c:pt idx="176">
                  <c:v>274.96919565207497</c:v>
                </c:pt>
                <c:pt idx="177">
                  <c:v>274.96919565207497</c:v>
                </c:pt>
                <c:pt idx="178">
                  <c:v>274.96919565207497</c:v>
                </c:pt>
                <c:pt idx="179">
                  <c:v>274.96919565207497</c:v>
                </c:pt>
                <c:pt idx="180">
                  <c:v>274.96919565207497</c:v>
                </c:pt>
                <c:pt idx="181">
                  <c:v>274.96919565207497</c:v>
                </c:pt>
                <c:pt idx="182">
                  <c:v>274.96919565207497</c:v>
                </c:pt>
                <c:pt idx="183">
                  <c:v>274.96919565207497</c:v>
                </c:pt>
                <c:pt idx="184">
                  <c:v>274.96919565207497</c:v>
                </c:pt>
                <c:pt idx="185">
                  <c:v>274.96919565207497</c:v>
                </c:pt>
                <c:pt idx="186">
                  <c:v>274.96919565207497</c:v>
                </c:pt>
                <c:pt idx="187">
                  <c:v>274.96919565207497</c:v>
                </c:pt>
                <c:pt idx="188">
                  <c:v>274.96919565207497</c:v>
                </c:pt>
                <c:pt idx="189">
                  <c:v>274.96919565207497</c:v>
                </c:pt>
                <c:pt idx="190">
                  <c:v>274.96919565207497</c:v>
                </c:pt>
                <c:pt idx="191">
                  <c:v>274.96919565207497</c:v>
                </c:pt>
                <c:pt idx="192">
                  <c:v>274.96919565207497</c:v>
                </c:pt>
                <c:pt idx="193">
                  <c:v>274.96919565207497</c:v>
                </c:pt>
                <c:pt idx="194">
                  <c:v>274.96919565207497</c:v>
                </c:pt>
                <c:pt idx="195">
                  <c:v>274.96919565207497</c:v>
                </c:pt>
                <c:pt idx="196">
                  <c:v>274.96919565207497</c:v>
                </c:pt>
                <c:pt idx="197">
                  <c:v>274.96919565207497</c:v>
                </c:pt>
                <c:pt idx="198">
                  <c:v>274.96919565207497</c:v>
                </c:pt>
                <c:pt idx="199">
                  <c:v>274.96919565207497</c:v>
                </c:pt>
                <c:pt idx="200">
                  <c:v>274.96919565207497</c:v>
                </c:pt>
                <c:pt idx="201">
                  <c:v>274.96919565207497</c:v>
                </c:pt>
                <c:pt idx="202">
                  <c:v>274.96919565207497</c:v>
                </c:pt>
                <c:pt idx="203">
                  <c:v>274.96919565207497</c:v>
                </c:pt>
                <c:pt idx="204">
                  <c:v>274.96919565207497</c:v>
                </c:pt>
                <c:pt idx="205">
                  <c:v>274.96919565207497</c:v>
                </c:pt>
                <c:pt idx="206">
                  <c:v>274.96919565207497</c:v>
                </c:pt>
                <c:pt idx="207">
                  <c:v>274.96919565207497</c:v>
                </c:pt>
                <c:pt idx="208">
                  <c:v>274.96919565207497</c:v>
                </c:pt>
                <c:pt idx="209">
                  <c:v>274.96919565207497</c:v>
                </c:pt>
                <c:pt idx="210">
                  <c:v>274.96919565207497</c:v>
                </c:pt>
                <c:pt idx="211">
                  <c:v>274.96919565207497</c:v>
                </c:pt>
                <c:pt idx="212">
                  <c:v>274.96919565207497</c:v>
                </c:pt>
                <c:pt idx="213">
                  <c:v>274.96919565207497</c:v>
                </c:pt>
                <c:pt idx="214">
                  <c:v>274.96919565207497</c:v>
                </c:pt>
                <c:pt idx="215">
                  <c:v>274.96919565207497</c:v>
                </c:pt>
                <c:pt idx="216">
                  <c:v>274.96919565207497</c:v>
                </c:pt>
                <c:pt idx="217">
                  <c:v>274.96919565207497</c:v>
                </c:pt>
                <c:pt idx="218">
                  <c:v>274.96919565207497</c:v>
                </c:pt>
                <c:pt idx="219">
                  <c:v>274.96919565207497</c:v>
                </c:pt>
                <c:pt idx="220">
                  <c:v>274.96919565207497</c:v>
                </c:pt>
                <c:pt idx="221">
                  <c:v>274.96919565207497</c:v>
                </c:pt>
                <c:pt idx="222">
                  <c:v>274.96919565207497</c:v>
                </c:pt>
                <c:pt idx="223">
                  <c:v>274.96919565207497</c:v>
                </c:pt>
                <c:pt idx="224">
                  <c:v>274.96919565207497</c:v>
                </c:pt>
                <c:pt idx="225">
                  <c:v>274.96919565207497</c:v>
                </c:pt>
                <c:pt idx="226">
                  <c:v>274.96919565207497</c:v>
                </c:pt>
                <c:pt idx="227">
                  <c:v>274.96919565207497</c:v>
                </c:pt>
                <c:pt idx="228">
                  <c:v>274.96919565207497</c:v>
                </c:pt>
                <c:pt idx="229">
                  <c:v>274.96919565207497</c:v>
                </c:pt>
                <c:pt idx="230">
                  <c:v>274.96919565207497</c:v>
                </c:pt>
                <c:pt idx="231">
                  <c:v>274.96919565207497</c:v>
                </c:pt>
                <c:pt idx="232">
                  <c:v>274.96919565207497</c:v>
                </c:pt>
                <c:pt idx="233">
                  <c:v>274.96919565207497</c:v>
                </c:pt>
                <c:pt idx="234">
                  <c:v>274.96919565207497</c:v>
                </c:pt>
                <c:pt idx="235">
                  <c:v>274.96919565207497</c:v>
                </c:pt>
                <c:pt idx="236">
                  <c:v>274.96919565207497</c:v>
                </c:pt>
                <c:pt idx="237">
                  <c:v>274.96919565207497</c:v>
                </c:pt>
                <c:pt idx="238">
                  <c:v>274.96919565207497</c:v>
                </c:pt>
                <c:pt idx="239">
                  <c:v>274.96919565207497</c:v>
                </c:pt>
                <c:pt idx="240">
                  <c:v>274.96919565207497</c:v>
                </c:pt>
                <c:pt idx="241">
                  <c:v>274.96919565207497</c:v>
                </c:pt>
                <c:pt idx="242">
                  <c:v>274.96919565207497</c:v>
                </c:pt>
                <c:pt idx="243">
                  <c:v>274.96919565207497</c:v>
                </c:pt>
                <c:pt idx="244">
                  <c:v>274.96919565207497</c:v>
                </c:pt>
                <c:pt idx="245">
                  <c:v>274.96919565207497</c:v>
                </c:pt>
                <c:pt idx="246">
                  <c:v>274.96919565207497</c:v>
                </c:pt>
                <c:pt idx="247">
                  <c:v>274.96919565207497</c:v>
                </c:pt>
                <c:pt idx="248">
                  <c:v>274.96919565207497</c:v>
                </c:pt>
                <c:pt idx="249">
                  <c:v>274.96919565207497</c:v>
                </c:pt>
                <c:pt idx="250">
                  <c:v>274.96919565207497</c:v>
                </c:pt>
                <c:pt idx="251">
                  <c:v>274.96919565207497</c:v>
                </c:pt>
                <c:pt idx="252">
                  <c:v>274.96919565207497</c:v>
                </c:pt>
                <c:pt idx="253">
                  <c:v>274.96919565207497</c:v>
                </c:pt>
                <c:pt idx="254">
                  <c:v>274.96919565207497</c:v>
                </c:pt>
                <c:pt idx="255">
                  <c:v>274.96919565207497</c:v>
                </c:pt>
                <c:pt idx="256">
                  <c:v>274.96919565207497</c:v>
                </c:pt>
                <c:pt idx="257">
                  <c:v>274.96919565207497</c:v>
                </c:pt>
                <c:pt idx="258">
                  <c:v>274.96919565207497</c:v>
                </c:pt>
                <c:pt idx="259">
                  <c:v>274.96919565207497</c:v>
                </c:pt>
                <c:pt idx="260">
                  <c:v>274.96919565207497</c:v>
                </c:pt>
                <c:pt idx="261">
                  <c:v>274.96919565207497</c:v>
                </c:pt>
                <c:pt idx="262">
                  <c:v>274.96919565207497</c:v>
                </c:pt>
                <c:pt idx="263">
                  <c:v>274.96919565207497</c:v>
                </c:pt>
                <c:pt idx="264">
                  <c:v>274.96919565207497</c:v>
                </c:pt>
                <c:pt idx="265">
                  <c:v>274.96919565207497</c:v>
                </c:pt>
                <c:pt idx="266">
                  <c:v>274.96919565207497</c:v>
                </c:pt>
                <c:pt idx="267">
                  <c:v>274.96919565207497</c:v>
                </c:pt>
                <c:pt idx="268">
                  <c:v>274.96919565207497</c:v>
                </c:pt>
                <c:pt idx="269">
                  <c:v>274.96919565207497</c:v>
                </c:pt>
                <c:pt idx="270">
                  <c:v>274.96919565207497</c:v>
                </c:pt>
                <c:pt idx="271">
                  <c:v>274.96919565207497</c:v>
                </c:pt>
                <c:pt idx="272">
                  <c:v>274.96919565207497</c:v>
                </c:pt>
                <c:pt idx="273">
                  <c:v>274.96919565207497</c:v>
                </c:pt>
                <c:pt idx="274">
                  <c:v>274.96919565207497</c:v>
                </c:pt>
                <c:pt idx="275">
                  <c:v>274.96919565207497</c:v>
                </c:pt>
                <c:pt idx="276">
                  <c:v>274.96919565207497</c:v>
                </c:pt>
                <c:pt idx="277">
                  <c:v>274.96919565207497</c:v>
                </c:pt>
                <c:pt idx="278">
                  <c:v>274.96919565207497</c:v>
                </c:pt>
                <c:pt idx="279">
                  <c:v>274.96919565207497</c:v>
                </c:pt>
                <c:pt idx="280">
                  <c:v>274.96919565207497</c:v>
                </c:pt>
                <c:pt idx="281">
                  <c:v>274.96919565207497</c:v>
                </c:pt>
                <c:pt idx="282">
                  <c:v>274.96919565207497</c:v>
                </c:pt>
                <c:pt idx="283">
                  <c:v>274.96919565207497</c:v>
                </c:pt>
                <c:pt idx="284">
                  <c:v>274.96919565207497</c:v>
                </c:pt>
                <c:pt idx="285">
                  <c:v>274.96919565207497</c:v>
                </c:pt>
                <c:pt idx="286">
                  <c:v>274.96919565207497</c:v>
                </c:pt>
                <c:pt idx="287">
                  <c:v>274.96919565207497</c:v>
                </c:pt>
                <c:pt idx="288">
                  <c:v>274.96919565207497</c:v>
                </c:pt>
                <c:pt idx="289">
                  <c:v>274.96919565207497</c:v>
                </c:pt>
                <c:pt idx="290">
                  <c:v>274.96919565207497</c:v>
                </c:pt>
                <c:pt idx="291">
                  <c:v>274.96919565207497</c:v>
                </c:pt>
                <c:pt idx="292">
                  <c:v>274.96919565207497</c:v>
                </c:pt>
                <c:pt idx="293">
                  <c:v>274.96919565207497</c:v>
                </c:pt>
                <c:pt idx="294">
                  <c:v>274.96919565207497</c:v>
                </c:pt>
                <c:pt idx="295">
                  <c:v>274.96919565207497</c:v>
                </c:pt>
                <c:pt idx="296">
                  <c:v>274.96919565207497</c:v>
                </c:pt>
                <c:pt idx="297">
                  <c:v>274.96919565207497</c:v>
                </c:pt>
                <c:pt idx="298">
                  <c:v>274.96919565207497</c:v>
                </c:pt>
                <c:pt idx="299">
                  <c:v>274.96919565207497</c:v>
                </c:pt>
                <c:pt idx="300">
                  <c:v>274.96919565207497</c:v>
                </c:pt>
                <c:pt idx="301">
                  <c:v>274.96919565207497</c:v>
                </c:pt>
                <c:pt idx="302">
                  <c:v>274.96919565207497</c:v>
                </c:pt>
                <c:pt idx="303">
                  <c:v>274.96919565207497</c:v>
                </c:pt>
                <c:pt idx="304">
                  <c:v>274.96919565207497</c:v>
                </c:pt>
                <c:pt idx="305">
                  <c:v>274.96919565207497</c:v>
                </c:pt>
                <c:pt idx="306">
                  <c:v>274.96919565207497</c:v>
                </c:pt>
                <c:pt idx="307">
                  <c:v>274.96919565207497</c:v>
                </c:pt>
                <c:pt idx="308">
                  <c:v>274.96919565207497</c:v>
                </c:pt>
                <c:pt idx="309">
                  <c:v>274.96919565207497</c:v>
                </c:pt>
                <c:pt idx="310">
                  <c:v>274.96919565207497</c:v>
                </c:pt>
                <c:pt idx="311">
                  <c:v>274.96919565207497</c:v>
                </c:pt>
                <c:pt idx="312">
                  <c:v>274.96919565207497</c:v>
                </c:pt>
                <c:pt idx="313">
                  <c:v>274.96919565207497</c:v>
                </c:pt>
                <c:pt idx="314">
                  <c:v>274.96919565207497</c:v>
                </c:pt>
                <c:pt idx="315">
                  <c:v>274.96919565207497</c:v>
                </c:pt>
                <c:pt idx="316">
                  <c:v>274.96919565207497</c:v>
                </c:pt>
                <c:pt idx="317">
                  <c:v>274.96919565207497</c:v>
                </c:pt>
                <c:pt idx="318">
                  <c:v>274.96919565207497</c:v>
                </c:pt>
                <c:pt idx="319">
                  <c:v>274.96919565207497</c:v>
                </c:pt>
                <c:pt idx="320">
                  <c:v>274.96919565207497</c:v>
                </c:pt>
                <c:pt idx="321">
                  <c:v>274.96919565207497</c:v>
                </c:pt>
                <c:pt idx="322">
                  <c:v>274.96919565207497</c:v>
                </c:pt>
                <c:pt idx="323">
                  <c:v>274.96919565207497</c:v>
                </c:pt>
                <c:pt idx="324">
                  <c:v>274.96919565207497</c:v>
                </c:pt>
                <c:pt idx="325">
                  <c:v>274.96919565207497</c:v>
                </c:pt>
                <c:pt idx="326">
                  <c:v>274.96919565207497</c:v>
                </c:pt>
                <c:pt idx="327">
                  <c:v>274.96919565207497</c:v>
                </c:pt>
                <c:pt idx="328">
                  <c:v>274.96919565207497</c:v>
                </c:pt>
                <c:pt idx="329">
                  <c:v>274.96919565207497</c:v>
                </c:pt>
                <c:pt idx="330">
                  <c:v>274.96919565207497</c:v>
                </c:pt>
                <c:pt idx="331">
                  <c:v>274.96919565207497</c:v>
                </c:pt>
                <c:pt idx="332">
                  <c:v>274.96919565207497</c:v>
                </c:pt>
                <c:pt idx="333">
                  <c:v>274.96919565207497</c:v>
                </c:pt>
                <c:pt idx="334">
                  <c:v>274.96919565207497</c:v>
                </c:pt>
                <c:pt idx="335">
                  <c:v>274.96919565207497</c:v>
                </c:pt>
                <c:pt idx="336">
                  <c:v>274.96919565207497</c:v>
                </c:pt>
                <c:pt idx="337">
                  <c:v>274.96919565207497</c:v>
                </c:pt>
                <c:pt idx="338">
                  <c:v>274.96919565207497</c:v>
                </c:pt>
                <c:pt idx="339">
                  <c:v>274.96919565207497</c:v>
                </c:pt>
                <c:pt idx="340">
                  <c:v>274.96919565207497</c:v>
                </c:pt>
                <c:pt idx="341">
                  <c:v>274.96919565207497</c:v>
                </c:pt>
                <c:pt idx="342">
                  <c:v>274.96919565207497</c:v>
                </c:pt>
                <c:pt idx="343">
                  <c:v>274.96919565207497</c:v>
                </c:pt>
                <c:pt idx="344">
                  <c:v>274.96919565207497</c:v>
                </c:pt>
                <c:pt idx="345">
                  <c:v>274.96919565207497</c:v>
                </c:pt>
                <c:pt idx="346">
                  <c:v>274.96919565207497</c:v>
                </c:pt>
                <c:pt idx="347">
                  <c:v>274.96919565207497</c:v>
                </c:pt>
                <c:pt idx="348">
                  <c:v>274.96919565207497</c:v>
                </c:pt>
                <c:pt idx="349">
                  <c:v>274.96919565207497</c:v>
                </c:pt>
                <c:pt idx="350">
                  <c:v>274.96919565207497</c:v>
                </c:pt>
                <c:pt idx="351">
                  <c:v>274.96919565207497</c:v>
                </c:pt>
                <c:pt idx="352">
                  <c:v>274.96919565207497</c:v>
                </c:pt>
                <c:pt idx="353">
                  <c:v>274.96919565207497</c:v>
                </c:pt>
                <c:pt idx="354">
                  <c:v>274.96919565207497</c:v>
                </c:pt>
                <c:pt idx="355">
                  <c:v>274.96919565207497</c:v>
                </c:pt>
                <c:pt idx="356">
                  <c:v>274.96919565207497</c:v>
                </c:pt>
                <c:pt idx="357">
                  <c:v>274.96919565207497</c:v>
                </c:pt>
                <c:pt idx="358">
                  <c:v>274.96919565207497</c:v>
                </c:pt>
                <c:pt idx="359">
                  <c:v>274.96919565207497</c:v>
                </c:pt>
                <c:pt idx="360">
                  <c:v>274.96919565207497</c:v>
                </c:pt>
                <c:pt idx="361">
                  <c:v>274.96919565207497</c:v>
                </c:pt>
                <c:pt idx="362">
                  <c:v>274.96919565207497</c:v>
                </c:pt>
                <c:pt idx="363">
                  <c:v>274.96919565207497</c:v>
                </c:pt>
                <c:pt idx="364">
                  <c:v>274.96919565207497</c:v>
                </c:pt>
                <c:pt idx="365">
                  <c:v>274.96919565207497</c:v>
                </c:pt>
                <c:pt idx="366">
                  <c:v>274.96919565207497</c:v>
                </c:pt>
                <c:pt idx="367">
                  <c:v>274.96919565207497</c:v>
                </c:pt>
                <c:pt idx="368">
                  <c:v>274.96919565207497</c:v>
                </c:pt>
                <c:pt idx="369">
                  <c:v>274.96919565207497</c:v>
                </c:pt>
                <c:pt idx="370">
                  <c:v>274.96919565207497</c:v>
                </c:pt>
                <c:pt idx="371">
                  <c:v>274.96919565207497</c:v>
                </c:pt>
                <c:pt idx="372">
                  <c:v>274.96919565207497</c:v>
                </c:pt>
                <c:pt idx="373">
                  <c:v>274.96919565207497</c:v>
                </c:pt>
                <c:pt idx="374">
                  <c:v>274.96919565207497</c:v>
                </c:pt>
                <c:pt idx="375">
                  <c:v>274.96919565207497</c:v>
                </c:pt>
                <c:pt idx="376">
                  <c:v>274.96919565207497</c:v>
                </c:pt>
                <c:pt idx="377">
                  <c:v>274.96919565207497</c:v>
                </c:pt>
                <c:pt idx="378">
                  <c:v>274.96919565207497</c:v>
                </c:pt>
                <c:pt idx="379">
                  <c:v>274.96919565207497</c:v>
                </c:pt>
                <c:pt idx="380">
                  <c:v>274.96919565207497</c:v>
                </c:pt>
                <c:pt idx="381">
                  <c:v>274.96919565207497</c:v>
                </c:pt>
                <c:pt idx="382">
                  <c:v>274.96919565207497</c:v>
                </c:pt>
                <c:pt idx="383">
                  <c:v>274.96919565207497</c:v>
                </c:pt>
                <c:pt idx="384">
                  <c:v>274.96919565207497</c:v>
                </c:pt>
                <c:pt idx="385">
                  <c:v>274.96919565207497</c:v>
                </c:pt>
                <c:pt idx="386">
                  <c:v>274.96919565207497</c:v>
                </c:pt>
                <c:pt idx="387">
                  <c:v>274.96919565207497</c:v>
                </c:pt>
                <c:pt idx="388">
                  <c:v>274.96919565207497</c:v>
                </c:pt>
                <c:pt idx="389">
                  <c:v>274.96919565207497</c:v>
                </c:pt>
                <c:pt idx="390">
                  <c:v>274.96919565207497</c:v>
                </c:pt>
                <c:pt idx="391">
                  <c:v>274.96919565207497</c:v>
                </c:pt>
                <c:pt idx="392">
                  <c:v>274.96919565207497</c:v>
                </c:pt>
                <c:pt idx="393">
                  <c:v>274.96919565207497</c:v>
                </c:pt>
                <c:pt idx="394">
                  <c:v>274.96919565207497</c:v>
                </c:pt>
                <c:pt idx="395">
                  <c:v>274.96919565207497</c:v>
                </c:pt>
                <c:pt idx="396">
                  <c:v>274.96919565207497</c:v>
                </c:pt>
                <c:pt idx="397">
                  <c:v>274.96919565207497</c:v>
                </c:pt>
                <c:pt idx="398">
                  <c:v>274.96919565207497</c:v>
                </c:pt>
                <c:pt idx="399">
                  <c:v>274.96919565207497</c:v>
                </c:pt>
                <c:pt idx="400">
                  <c:v>274.96919565207497</c:v>
                </c:pt>
                <c:pt idx="401">
                  <c:v>274.96919565207497</c:v>
                </c:pt>
                <c:pt idx="402">
                  <c:v>274.96919565207497</c:v>
                </c:pt>
                <c:pt idx="403">
                  <c:v>274.96919565207497</c:v>
                </c:pt>
                <c:pt idx="404">
                  <c:v>274.96919565207497</c:v>
                </c:pt>
                <c:pt idx="405">
                  <c:v>274.96919565207497</c:v>
                </c:pt>
                <c:pt idx="406">
                  <c:v>274.96919565207497</c:v>
                </c:pt>
                <c:pt idx="407">
                  <c:v>274.96919565207497</c:v>
                </c:pt>
                <c:pt idx="408">
                  <c:v>274.96919565207497</c:v>
                </c:pt>
                <c:pt idx="409">
                  <c:v>274.96919565207497</c:v>
                </c:pt>
                <c:pt idx="410">
                  <c:v>274.96919565207497</c:v>
                </c:pt>
                <c:pt idx="411">
                  <c:v>274.96919565207497</c:v>
                </c:pt>
                <c:pt idx="412">
                  <c:v>274.96919565207497</c:v>
                </c:pt>
                <c:pt idx="413">
                  <c:v>274.96919565207497</c:v>
                </c:pt>
                <c:pt idx="414">
                  <c:v>274.96919565207497</c:v>
                </c:pt>
                <c:pt idx="415">
                  <c:v>274.96919565207497</c:v>
                </c:pt>
                <c:pt idx="416">
                  <c:v>274.96919565207497</c:v>
                </c:pt>
                <c:pt idx="417">
                  <c:v>274.96919565207497</c:v>
                </c:pt>
                <c:pt idx="418">
                  <c:v>274.96919565207497</c:v>
                </c:pt>
                <c:pt idx="419">
                  <c:v>274.96919565207497</c:v>
                </c:pt>
                <c:pt idx="420">
                  <c:v>274.96919565207497</c:v>
                </c:pt>
                <c:pt idx="421">
                  <c:v>274.96919565207497</c:v>
                </c:pt>
                <c:pt idx="422">
                  <c:v>274.96919565207497</c:v>
                </c:pt>
                <c:pt idx="423">
                  <c:v>274.96919565207497</c:v>
                </c:pt>
                <c:pt idx="424">
                  <c:v>274.96919565207497</c:v>
                </c:pt>
                <c:pt idx="425">
                  <c:v>274.96919565207497</c:v>
                </c:pt>
                <c:pt idx="426">
                  <c:v>274.96919565207497</c:v>
                </c:pt>
                <c:pt idx="427">
                  <c:v>274.96919565207497</c:v>
                </c:pt>
                <c:pt idx="428">
                  <c:v>274.96919565207497</c:v>
                </c:pt>
                <c:pt idx="429">
                  <c:v>274.96919565207497</c:v>
                </c:pt>
                <c:pt idx="430">
                  <c:v>274.96919565207497</c:v>
                </c:pt>
                <c:pt idx="431">
                  <c:v>274.96919565207497</c:v>
                </c:pt>
                <c:pt idx="432">
                  <c:v>274.96919565207497</c:v>
                </c:pt>
                <c:pt idx="433">
                  <c:v>274.96919565207497</c:v>
                </c:pt>
                <c:pt idx="434">
                  <c:v>274.96919565207497</c:v>
                </c:pt>
                <c:pt idx="435">
                  <c:v>274.96919565207497</c:v>
                </c:pt>
                <c:pt idx="436">
                  <c:v>274.96919565207497</c:v>
                </c:pt>
                <c:pt idx="437">
                  <c:v>274.96919565207497</c:v>
                </c:pt>
                <c:pt idx="438">
                  <c:v>274.96919565207497</c:v>
                </c:pt>
                <c:pt idx="439">
                  <c:v>274.96919565207497</c:v>
                </c:pt>
                <c:pt idx="440">
                  <c:v>274.96919565207497</c:v>
                </c:pt>
                <c:pt idx="441">
                  <c:v>274.96919565207497</c:v>
                </c:pt>
                <c:pt idx="442">
                  <c:v>274.96919565207497</c:v>
                </c:pt>
                <c:pt idx="443">
                  <c:v>274.96919565207497</c:v>
                </c:pt>
                <c:pt idx="444">
                  <c:v>274.96919565207497</c:v>
                </c:pt>
                <c:pt idx="445">
                  <c:v>274.96919565207497</c:v>
                </c:pt>
                <c:pt idx="446">
                  <c:v>274.96919565207497</c:v>
                </c:pt>
                <c:pt idx="447">
                  <c:v>274.96919565207497</c:v>
                </c:pt>
                <c:pt idx="448">
                  <c:v>274.96919565207497</c:v>
                </c:pt>
                <c:pt idx="449">
                  <c:v>274.96919565207497</c:v>
                </c:pt>
                <c:pt idx="450">
                  <c:v>274.96919565207497</c:v>
                </c:pt>
                <c:pt idx="451">
                  <c:v>274.96919565207497</c:v>
                </c:pt>
                <c:pt idx="452">
                  <c:v>274.96919565207497</c:v>
                </c:pt>
                <c:pt idx="453">
                  <c:v>274.96919565207497</c:v>
                </c:pt>
                <c:pt idx="454">
                  <c:v>274.96919565207497</c:v>
                </c:pt>
                <c:pt idx="455">
                  <c:v>274.96919565207497</c:v>
                </c:pt>
                <c:pt idx="456">
                  <c:v>274.96919565207497</c:v>
                </c:pt>
                <c:pt idx="457">
                  <c:v>274.96919565207497</c:v>
                </c:pt>
                <c:pt idx="458">
                  <c:v>274.96919565207497</c:v>
                </c:pt>
                <c:pt idx="459">
                  <c:v>274.96919565207497</c:v>
                </c:pt>
                <c:pt idx="460">
                  <c:v>274.96919565207497</c:v>
                </c:pt>
                <c:pt idx="461">
                  <c:v>274.96919565207497</c:v>
                </c:pt>
                <c:pt idx="462">
                  <c:v>274.96919565207497</c:v>
                </c:pt>
                <c:pt idx="463">
                  <c:v>274.96919565207497</c:v>
                </c:pt>
                <c:pt idx="464">
                  <c:v>274.96919565207497</c:v>
                </c:pt>
                <c:pt idx="465">
                  <c:v>274.96919565207497</c:v>
                </c:pt>
                <c:pt idx="466">
                  <c:v>274.96919565207497</c:v>
                </c:pt>
                <c:pt idx="467">
                  <c:v>274.96919565207497</c:v>
                </c:pt>
                <c:pt idx="468">
                  <c:v>274.96919565207497</c:v>
                </c:pt>
                <c:pt idx="469">
                  <c:v>274.96919565207497</c:v>
                </c:pt>
                <c:pt idx="470">
                  <c:v>274.96919565207497</c:v>
                </c:pt>
                <c:pt idx="471">
                  <c:v>274.96919565207497</c:v>
                </c:pt>
                <c:pt idx="472">
                  <c:v>274.96919565207497</c:v>
                </c:pt>
                <c:pt idx="473">
                  <c:v>274.96919565207497</c:v>
                </c:pt>
                <c:pt idx="474">
                  <c:v>274.96919565207497</c:v>
                </c:pt>
                <c:pt idx="475">
                  <c:v>274.96919565207497</c:v>
                </c:pt>
                <c:pt idx="476">
                  <c:v>274.96919565207497</c:v>
                </c:pt>
                <c:pt idx="477">
                  <c:v>274.96919565207497</c:v>
                </c:pt>
                <c:pt idx="478">
                  <c:v>274.96919565207497</c:v>
                </c:pt>
                <c:pt idx="479">
                  <c:v>274.96919565207497</c:v>
                </c:pt>
                <c:pt idx="480">
                  <c:v>274.96919565207497</c:v>
                </c:pt>
                <c:pt idx="481">
                  <c:v>274.96919565207497</c:v>
                </c:pt>
                <c:pt idx="482">
                  <c:v>274.96919565207497</c:v>
                </c:pt>
                <c:pt idx="483">
                  <c:v>274.96919565207497</c:v>
                </c:pt>
                <c:pt idx="484">
                  <c:v>274.96919565207497</c:v>
                </c:pt>
                <c:pt idx="485">
                  <c:v>274.96919565207497</c:v>
                </c:pt>
                <c:pt idx="486">
                  <c:v>274.96919565207497</c:v>
                </c:pt>
                <c:pt idx="487">
                  <c:v>274.96919565207497</c:v>
                </c:pt>
                <c:pt idx="488">
                  <c:v>274.96919565207497</c:v>
                </c:pt>
                <c:pt idx="489">
                  <c:v>274.96919565207497</c:v>
                </c:pt>
                <c:pt idx="490">
                  <c:v>274.96919565207497</c:v>
                </c:pt>
                <c:pt idx="491">
                  <c:v>274.96919565207497</c:v>
                </c:pt>
                <c:pt idx="492">
                  <c:v>274.96919565207497</c:v>
                </c:pt>
                <c:pt idx="493">
                  <c:v>274.96919565207497</c:v>
                </c:pt>
                <c:pt idx="494">
                  <c:v>274.96919565207497</c:v>
                </c:pt>
                <c:pt idx="495">
                  <c:v>274.96919565207497</c:v>
                </c:pt>
                <c:pt idx="496">
                  <c:v>274.96919565207497</c:v>
                </c:pt>
                <c:pt idx="497">
                  <c:v>274.96919565207497</c:v>
                </c:pt>
                <c:pt idx="498">
                  <c:v>274.96919565207497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8-4945-A32B-27861F3C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02272"/>
        <c:axId val="896389680"/>
      </c:scatterChart>
      <c:valAx>
        <c:axId val="8995022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680"/>
        <c:crosses val="autoZero"/>
        <c:crossBetween val="midCat"/>
      </c:valAx>
      <c:valAx>
        <c:axId val="896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92</xdr:row>
      <xdr:rowOff>19050</xdr:rowOff>
    </xdr:from>
    <xdr:to>
      <xdr:col>9</xdr:col>
      <xdr:colOff>200025</xdr:colOff>
      <xdr:row>108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48E41-54A0-4F0D-80D8-1026448F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92</xdr:row>
      <xdr:rowOff>28574</xdr:rowOff>
    </xdr:from>
    <xdr:to>
      <xdr:col>17</xdr:col>
      <xdr:colOff>576262</xdr:colOff>
      <xdr:row>108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D31E9-842F-4B40-A3D2-D98C5612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89"/>
  <sheetViews>
    <sheetView tabSelected="1" topLeftCell="A78" workbookViewId="0">
      <selection activeCell="M90" sqref="M90"/>
    </sheetView>
  </sheetViews>
  <sheetFormatPr defaultRowHeight="15" x14ac:dyDescent="0.25"/>
  <sheetData>
    <row r="1" spans="1:499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 t="s">
        <v>3</v>
      </c>
      <c r="G1" t="s">
        <v>4</v>
      </c>
      <c r="H1">
        <v>-765.284251531</v>
      </c>
      <c r="I1" t="s">
        <v>5</v>
      </c>
      <c r="J1">
        <v>968.99987101600004</v>
      </c>
      <c r="K1" t="s">
        <v>6</v>
      </c>
    </row>
    <row r="2" spans="1:499" x14ac:dyDescent="0.25">
      <c r="A2">
        <v>-1972</v>
      </c>
      <c r="B2">
        <v>-1972</v>
      </c>
      <c r="C2">
        <v>-1972</v>
      </c>
      <c r="D2">
        <v>-1777.6790418600001</v>
      </c>
      <c r="E2">
        <v>-1759.60051475</v>
      </c>
      <c r="F2">
        <v>-1684.0459555</v>
      </c>
      <c r="G2">
        <v>-1321.62813347</v>
      </c>
      <c r="H2">
        <v>-1320.9380177200001</v>
      </c>
      <c r="I2">
        <v>-1270.1940426799999</v>
      </c>
      <c r="J2">
        <v>-1233.2189295000001</v>
      </c>
      <c r="K2">
        <v>-1213.86750566</v>
      </c>
      <c r="L2">
        <v>-1190.6646333199999</v>
      </c>
      <c r="M2">
        <v>-1182.38215014</v>
      </c>
      <c r="N2">
        <v>-1162.68315874</v>
      </c>
      <c r="O2">
        <v>-1098.15937272</v>
      </c>
      <c r="P2">
        <v>-1078.9865033599999</v>
      </c>
      <c r="Q2">
        <v>-1068.55248149</v>
      </c>
      <c r="R2">
        <v>-1062.6450819500001</v>
      </c>
      <c r="S2">
        <v>-1055.1401025099999</v>
      </c>
      <c r="T2">
        <v>-1037.71878616</v>
      </c>
      <c r="U2">
        <v>-992.37908546699998</v>
      </c>
      <c r="V2">
        <v>-965.709583909</v>
      </c>
      <c r="W2">
        <v>-958.05591005999997</v>
      </c>
      <c r="X2">
        <v>-940.82301060899999</v>
      </c>
      <c r="Y2">
        <v>-928.02792850399999</v>
      </c>
      <c r="Z2">
        <v>-913.23266753799999</v>
      </c>
      <c r="AA2">
        <v>-907.37640502800002</v>
      </c>
      <c r="AB2">
        <v>-905.95944746700002</v>
      </c>
      <c r="AC2">
        <v>-904.46252923500003</v>
      </c>
      <c r="AD2">
        <v>-901.19828253399999</v>
      </c>
      <c r="AE2">
        <v>-899.69056902099999</v>
      </c>
      <c r="AF2">
        <v>-897.52347702600002</v>
      </c>
      <c r="AG2">
        <v>-894.55759008999996</v>
      </c>
      <c r="AH2">
        <v>-893.17396189700003</v>
      </c>
      <c r="AI2">
        <v>-891.20328025799995</v>
      </c>
      <c r="AJ2">
        <v>-886.92298132500002</v>
      </c>
      <c r="AK2">
        <v>-880.67217897499995</v>
      </c>
      <c r="AL2">
        <v>-870.68132303000004</v>
      </c>
      <c r="AM2">
        <v>-869.14572969000005</v>
      </c>
      <c r="AN2">
        <v>-865.95540366600005</v>
      </c>
      <c r="AO2">
        <v>-864.33392448500001</v>
      </c>
      <c r="AP2">
        <v>-860.31513371599999</v>
      </c>
      <c r="AQ2">
        <v>-858.13525875599998</v>
      </c>
      <c r="AR2">
        <v>-857.46409581199998</v>
      </c>
      <c r="AS2">
        <v>-854.38142532300003</v>
      </c>
      <c r="AT2">
        <v>-852.72937650799997</v>
      </c>
      <c r="AU2">
        <v>-846.42552890599995</v>
      </c>
      <c r="AV2">
        <v>-838.80996248199995</v>
      </c>
      <c r="AW2">
        <v>-832.84355509900001</v>
      </c>
      <c r="AX2">
        <v>-830.74009429199998</v>
      </c>
      <c r="AY2">
        <v>-830.08840180599998</v>
      </c>
      <c r="AZ2">
        <v>-829.23221508799998</v>
      </c>
      <c r="BA2">
        <v>-825.82848257800003</v>
      </c>
      <c r="BB2">
        <v>-824.82554765400005</v>
      </c>
      <c r="BC2">
        <v>-817.95787154300001</v>
      </c>
      <c r="BD2">
        <v>-816.40879281299999</v>
      </c>
      <c r="BE2">
        <v>-809.89085259800004</v>
      </c>
      <c r="BF2">
        <v>-808.84045850799998</v>
      </c>
      <c r="BG2">
        <v>-803.596771332</v>
      </c>
      <c r="BH2">
        <v>-802.42849755300006</v>
      </c>
      <c r="BI2">
        <v>-802.01730667799995</v>
      </c>
      <c r="BJ2">
        <v>-795.85925217900001</v>
      </c>
      <c r="BK2">
        <v>-795.41331999800002</v>
      </c>
      <c r="BL2">
        <v>-794.62657380600001</v>
      </c>
      <c r="BM2">
        <v>-793.64291187499998</v>
      </c>
      <c r="BN2">
        <v>-791.81181185699995</v>
      </c>
      <c r="BO2">
        <v>-789.89162610799997</v>
      </c>
      <c r="BP2">
        <v>-789.28808079500004</v>
      </c>
      <c r="BQ2">
        <v>-789.06486811499997</v>
      </c>
      <c r="BR2">
        <v>-788.55659554900001</v>
      </c>
      <c r="BS2">
        <v>-787.96354290800002</v>
      </c>
      <c r="BT2">
        <v>-787.72265512399997</v>
      </c>
      <c r="BU2">
        <v>-787.477407556</v>
      </c>
      <c r="BV2">
        <v>-787.47037383500003</v>
      </c>
      <c r="BW2">
        <v>-787.35236052799996</v>
      </c>
      <c r="BX2">
        <v>-787.18482852800003</v>
      </c>
      <c r="BY2">
        <v>-787.05880658299998</v>
      </c>
      <c r="BZ2">
        <v>-786.79519482299997</v>
      </c>
      <c r="CA2">
        <v>-786.79519482299997</v>
      </c>
      <c r="CB2">
        <v>-786.78147709300003</v>
      </c>
      <c r="CC2">
        <v>-783.88006347600003</v>
      </c>
      <c r="CD2">
        <v>-783.88006347600003</v>
      </c>
      <c r="CE2">
        <v>-783.77331479600002</v>
      </c>
      <c r="CF2">
        <v>-782.86849643799997</v>
      </c>
      <c r="CG2">
        <v>-782.70644549199994</v>
      </c>
      <c r="CH2">
        <v>-780.66964519800001</v>
      </c>
      <c r="CI2">
        <v>-780.30064957900004</v>
      </c>
      <c r="CJ2">
        <v>-779.33514273699996</v>
      </c>
      <c r="CK2">
        <v>-778.66841272700003</v>
      </c>
      <c r="CL2">
        <v>-778.66841272700003</v>
      </c>
      <c r="CM2">
        <v>-777.00502259500001</v>
      </c>
      <c r="CN2">
        <v>-777.00502259500001</v>
      </c>
      <c r="CO2">
        <v>-776.85234042000002</v>
      </c>
      <c r="CP2">
        <v>-776.114074673</v>
      </c>
      <c r="CQ2">
        <v>-775.81736248300001</v>
      </c>
      <c r="CR2">
        <v>-775.62569110899994</v>
      </c>
      <c r="CS2">
        <v>-775.20871273700004</v>
      </c>
      <c r="CT2">
        <v>-775.02944068199997</v>
      </c>
      <c r="CU2">
        <v>-775.02860998999995</v>
      </c>
      <c r="CV2">
        <v>-775.02224391799996</v>
      </c>
      <c r="CW2">
        <v>-774.98952015199995</v>
      </c>
      <c r="CX2">
        <v>-774.91676384300001</v>
      </c>
      <c r="CY2">
        <v>-774.91676384300001</v>
      </c>
      <c r="CZ2">
        <v>-774.86697757000002</v>
      </c>
      <c r="DA2">
        <v>-774.86697757000002</v>
      </c>
      <c r="DB2">
        <v>-774.86058545799995</v>
      </c>
      <c r="DC2">
        <v>-774.86058545799995</v>
      </c>
      <c r="DD2">
        <v>-774.78651678899996</v>
      </c>
      <c r="DE2">
        <v>-774.307127627</v>
      </c>
      <c r="DF2">
        <v>-773.78810662499995</v>
      </c>
      <c r="DG2">
        <v>-773.52156641700003</v>
      </c>
      <c r="DH2">
        <v>-773.49835163800003</v>
      </c>
      <c r="DI2">
        <v>-773.49835163800003</v>
      </c>
      <c r="DJ2">
        <v>-773.49044923099996</v>
      </c>
      <c r="DK2">
        <v>-773.42109959300001</v>
      </c>
      <c r="DL2">
        <v>-773.35805166900002</v>
      </c>
      <c r="DM2">
        <v>-773.18067662500005</v>
      </c>
      <c r="DN2">
        <v>-773.16621673600002</v>
      </c>
      <c r="DO2">
        <v>-772.36979651900003</v>
      </c>
      <c r="DP2">
        <v>-772.28597596300006</v>
      </c>
      <c r="DQ2">
        <v>-772.09382253399997</v>
      </c>
      <c r="DR2">
        <v>-772.09382253399997</v>
      </c>
      <c r="DS2">
        <v>-772.08884429099999</v>
      </c>
      <c r="DT2">
        <v>-772.08884429099999</v>
      </c>
      <c r="DU2">
        <v>-771.96035212100003</v>
      </c>
      <c r="DV2">
        <v>-771.96035212100003</v>
      </c>
      <c r="DW2">
        <v>-771.81554748400004</v>
      </c>
      <c r="DX2">
        <v>-771.81554748400004</v>
      </c>
      <c r="DY2">
        <v>-771.81554748400004</v>
      </c>
      <c r="DZ2">
        <v>-771.81554748400004</v>
      </c>
      <c r="EA2">
        <v>-771.81554748400004</v>
      </c>
      <c r="EB2">
        <v>-771.77890864400001</v>
      </c>
      <c r="EC2">
        <v>-771.77890864400001</v>
      </c>
      <c r="ED2">
        <v>-771.61320405599997</v>
      </c>
      <c r="EE2">
        <v>-771.51170091300003</v>
      </c>
      <c r="EF2">
        <v>-771.51170091300003</v>
      </c>
      <c r="EG2">
        <v>-771.15029774899995</v>
      </c>
      <c r="EH2">
        <v>-771.15029774899995</v>
      </c>
      <c r="EI2">
        <v>-771.108927236</v>
      </c>
      <c r="EJ2">
        <v>-771.108927236</v>
      </c>
      <c r="EK2">
        <v>-771.108927236</v>
      </c>
      <c r="EL2">
        <v>-770.89019693800003</v>
      </c>
      <c r="EM2">
        <v>-770.88898143200004</v>
      </c>
      <c r="EN2">
        <v>-770.469330227</v>
      </c>
      <c r="EO2">
        <v>-770.39642654399995</v>
      </c>
      <c r="EP2">
        <v>-770.32094513100003</v>
      </c>
      <c r="EQ2">
        <v>-770.32094513100003</v>
      </c>
      <c r="ER2">
        <v>-770.25604685999997</v>
      </c>
      <c r="ES2">
        <v>-770.04230025699997</v>
      </c>
      <c r="ET2">
        <v>-770.04230025699997</v>
      </c>
      <c r="EU2">
        <v>-769.08811390200003</v>
      </c>
      <c r="EV2">
        <v>-768.54482964500005</v>
      </c>
      <c r="EW2">
        <v>-768.51682802599998</v>
      </c>
      <c r="EX2">
        <v>-768.51682802599998</v>
      </c>
      <c r="EY2">
        <v>-768.24720775799994</v>
      </c>
      <c r="EZ2">
        <v>-768.24720775799994</v>
      </c>
      <c r="FA2">
        <v>-768.24720775799994</v>
      </c>
      <c r="FB2">
        <v>-768.21184403200004</v>
      </c>
      <c r="FC2">
        <v>-768.12379153200004</v>
      </c>
      <c r="FD2">
        <v>-767.75691422499995</v>
      </c>
      <c r="FE2">
        <v>-767.75691422499995</v>
      </c>
      <c r="FF2">
        <v>-767.66253158400002</v>
      </c>
      <c r="FG2">
        <v>-767.64881464600001</v>
      </c>
      <c r="FH2">
        <v>-767.64881464600001</v>
      </c>
      <c r="FI2">
        <v>-767.64881464600001</v>
      </c>
      <c r="FJ2">
        <v>-767.64881464600001</v>
      </c>
      <c r="FK2">
        <v>-767.64881464600001</v>
      </c>
      <c r="FL2">
        <v>-767.64881464600001</v>
      </c>
      <c r="FM2">
        <v>-767.53554749900002</v>
      </c>
      <c r="FN2">
        <v>-767.53554749900002</v>
      </c>
      <c r="FO2">
        <v>-767.53554749900002</v>
      </c>
      <c r="FP2">
        <v>-767.30013954100002</v>
      </c>
      <c r="FQ2">
        <v>-767.30013954100002</v>
      </c>
      <c r="FR2">
        <v>-767.30013954100002</v>
      </c>
      <c r="FS2">
        <v>-767.23986080999998</v>
      </c>
      <c r="FT2">
        <v>-767.23986080999998</v>
      </c>
      <c r="FU2">
        <v>-767.23986080999998</v>
      </c>
      <c r="FV2">
        <v>-767.23986080999998</v>
      </c>
      <c r="FW2">
        <v>-767.23986080999998</v>
      </c>
      <c r="FX2">
        <v>-767.23986080999998</v>
      </c>
      <c r="FY2">
        <v>-767.23986080999998</v>
      </c>
      <c r="FZ2">
        <v>-767.23795982399997</v>
      </c>
      <c r="GA2">
        <v>-767.23795982399997</v>
      </c>
      <c r="GB2">
        <v>-767.21282286600001</v>
      </c>
      <c r="GC2">
        <v>-767.20836522000002</v>
      </c>
      <c r="GD2">
        <v>-767.20836522000002</v>
      </c>
      <c r="GE2">
        <v>-767.20836522000002</v>
      </c>
      <c r="GF2">
        <v>-767.20836522000002</v>
      </c>
      <c r="GG2">
        <v>-767.20836522000002</v>
      </c>
      <c r="GH2">
        <v>-767.20836522000002</v>
      </c>
      <c r="GI2">
        <v>-767.20836522000002</v>
      </c>
      <c r="GJ2">
        <v>-767.20836522000002</v>
      </c>
      <c r="GK2">
        <v>-767.20836522000002</v>
      </c>
      <c r="GL2">
        <v>-767.12378560900004</v>
      </c>
      <c r="GM2">
        <v>-767.12378560900004</v>
      </c>
      <c r="GN2">
        <v>-767.12378560900004</v>
      </c>
      <c r="GO2">
        <v>-767.12378560900004</v>
      </c>
      <c r="GP2">
        <v>-767.12378560900004</v>
      </c>
      <c r="GQ2">
        <v>-767.12378560900004</v>
      </c>
      <c r="GR2">
        <v>-767.12378560900004</v>
      </c>
      <c r="GS2">
        <v>-767.12378560900004</v>
      </c>
      <c r="GT2">
        <v>-767.12378560900004</v>
      </c>
      <c r="GU2">
        <v>-767.12378560900004</v>
      </c>
      <c r="GV2">
        <v>-767.12378560900004</v>
      </c>
      <c r="GW2">
        <v>-767.12378560900004</v>
      </c>
      <c r="GX2">
        <v>-767.12378560900004</v>
      </c>
      <c r="GY2">
        <v>-767.12378560900004</v>
      </c>
      <c r="GZ2">
        <v>-767.12378560900004</v>
      </c>
      <c r="HA2">
        <v>-767.12378560900004</v>
      </c>
      <c r="HB2">
        <v>-767.10262728700002</v>
      </c>
      <c r="HC2">
        <v>-767.01087356200003</v>
      </c>
      <c r="HD2">
        <v>-766.98351259799995</v>
      </c>
      <c r="HE2">
        <v>-766.98351259799995</v>
      </c>
      <c r="HF2">
        <v>-766.98351259799995</v>
      </c>
      <c r="HG2">
        <v>-766.90140473400004</v>
      </c>
      <c r="HH2">
        <v>-766.90140473400004</v>
      </c>
      <c r="HI2">
        <v>-766.90140473400004</v>
      </c>
      <c r="HJ2">
        <v>-766.90140473400004</v>
      </c>
      <c r="HK2">
        <v>-766.90140473400004</v>
      </c>
      <c r="HL2">
        <v>-766.89413763899995</v>
      </c>
      <c r="HM2">
        <v>-766.89413763899995</v>
      </c>
      <c r="HN2">
        <v>-766.89413763899995</v>
      </c>
      <c r="HO2">
        <v>-766.89413763899995</v>
      </c>
      <c r="HP2">
        <v>-766.89413763899995</v>
      </c>
      <c r="HQ2">
        <v>-766.89413763899995</v>
      </c>
      <c r="HR2">
        <v>-766.89413763899995</v>
      </c>
      <c r="HS2">
        <v>-766.89413763899995</v>
      </c>
      <c r="HT2">
        <v>-766.89413763899995</v>
      </c>
      <c r="HU2">
        <v>-766.89413763899995</v>
      </c>
      <c r="HV2">
        <v>-766.89413763899995</v>
      </c>
      <c r="HW2">
        <v>-766.89413763899995</v>
      </c>
      <c r="HX2">
        <v>-766.89413763899995</v>
      </c>
      <c r="HY2">
        <v>-766.89413763899995</v>
      </c>
      <c r="HZ2">
        <v>-766.89413763899995</v>
      </c>
      <c r="IA2">
        <v>-766.89413763899995</v>
      </c>
      <c r="IB2">
        <v>-766.89413763899995</v>
      </c>
      <c r="IC2">
        <v>-766.87818790200004</v>
      </c>
      <c r="ID2">
        <v>-766.87818790200004</v>
      </c>
      <c r="IE2">
        <v>-766.87818790200004</v>
      </c>
      <c r="IF2">
        <v>-766.87818790200004</v>
      </c>
      <c r="IG2">
        <v>-766.87818790200004</v>
      </c>
      <c r="IH2">
        <v>-766.87818790200004</v>
      </c>
      <c r="II2">
        <v>-766.82553195100002</v>
      </c>
      <c r="IJ2">
        <v>-766.82553195100002</v>
      </c>
      <c r="IK2">
        <v>-766.82553195100002</v>
      </c>
      <c r="IL2">
        <v>-766.82553195100002</v>
      </c>
      <c r="IM2">
        <v>-766.82553195100002</v>
      </c>
      <c r="IN2">
        <v>-766.82553195100002</v>
      </c>
      <c r="IO2">
        <v>-766.74479875500003</v>
      </c>
      <c r="IP2">
        <v>-766.42704309400006</v>
      </c>
      <c r="IQ2">
        <v>-766.31920257599995</v>
      </c>
      <c r="IR2">
        <v>-766.31920257599995</v>
      </c>
      <c r="IS2">
        <v>-766.25391525299995</v>
      </c>
      <c r="IT2">
        <v>-766.25391525299995</v>
      </c>
      <c r="IU2">
        <v>-766.25391525299995</v>
      </c>
      <c r="IV2">
        <v>-766.21321654200005</v>
      </c>
      <c r="IW2">
        <v>-766.16430555700003</v>
      </c>
      <c r="IX2">
        <v>-766.08656800000006</v>
      </c>
      <c r="IY2">
        <v>-766.08656800000006</v>
      </c>
      <c r="IZ2">
        <v>-766.08656800000006</v>
      </c>
      <c r="JA2">
        <v>-766.08656800000006</v>
      </c>
      <c r="JB2">
        <v>-766.08656800000006</v>
      </c>
      <c r="JC2">
        <v>-766.08656800000006</v>
      </c>
      <c r="JD2">
        <v>-766.08656800000006</v>
      </c>
      <c r="JE2">
        <v>-766.08656800000006</v>
      </c>
      <c r="JF2">
        <v>-766.03420308800003</v>
      </c>
      <c r="JG2">
        <v>-766.03420308800003</v>
      </c>
      <c r="JH2">
        <v>-766.03420308800003</v>
      </c>
      <c r="JI2">
        <v>-766.03420308800003</v>
      </c>
      <c r="JJ2">
        <v>-766.03420308800003</v>
      </c>
      <c r="JK2">
        <v>-766.03420308800003</v>
      </c>
      <c r="JL2">
        <v>-766.03420308800003</v>
      </c>
      <c r="JM2">
        <v>-766.03420308800003</v>
      </c>
      <c r="JN2">
        <v>-766.03420308800003</v>
      </c>
      <c r="JO2">
        <v>-766.03420308800003</v>
      </c>
      <c r="JP2">
        <v>-766.03420308800003</v>
      </c>
      <c r="JQ2">
        <v>-766.03420308800003</v>
      </c>
      <c r="JR2">
        <v>-766.03420308800003</v>
      </c>
      <c r="JS2">
        <v>-766.03420308800003</v>
      </c>
      <c r="JT2">
        <v>-766.03420308800003</v>
      </c>
      <c r="JU2">
        <v>-766.03420308800003</v>
      </c>
      <c r="JV2">
        <v>-766.03420308800003</v>
      </c>
      <c r="JW2">
        <v>-766.03420308800003</v>
      </c>
      <c r="JX2">
        <v>-766.03420308800003</v>
      </c>
      <c r="JY2">
        <v>-766.03420308800003</v>
      </c>
      <c r="JZ2">
        <v>-766.03420308800003</v>
      </c>
      <c r="KA2">
        <v>-766.03420308800003</v>
      </c>
      <c r="KB2">
        <v>-766.03420308800003</v>
      </c>
      <c r="KC2">
        <v>-766.03420308800003</v>
      </c>
      <c r="KD2">
        <v>-766.03420308800003</v>
      </c>
      <c r="KE2">
        <v>-766.03420308800003</v>
      </c>
      <c r="KF2">
        <v>-766.03420308800003</v>
      </c>
      <c r="KG2">
        <v>-766.03420308800003</v>
      </c>
      <c r="KH2">
        <v>-766.03420308800003</v>
      </c>
      <c r="KI2">
        <v>-766.01749406399995</v>
      </c>
      <c r="KJ2">
        <v>-766.01749406399995</v>
      </c>
      <c r="KK2">
        <v>-766.01749406399995</v>
      </c>
      <c r="KL2">
        <v>-766.01749406399995</v>
      </c>
      <c r="KM2">
        <v>-765.81842400599999</v>
      </c>
      <c r="KN2">
        <v>-765.81842400599999</v>
      </c>
      <c r="KO2">
        <v>-765.81842400599999</v>
      </c>
      <c r="KP2">
        <v>-765.81842400599999</v>
      </c>
      <c r="KQ2">
        <v>-765.81842400599999</v>
      </c>
      <c r="KR2">
        <v>-765.81842400599999</v>
      </c>
      <c r="KS2">
        <v>-765.81842400599999</v>
      </c>
      <c r="KT2">
        <v>-765.81842400599999</v>
      </c>
      <c r="KU2">
        <v>-765.81842400599999</v>
      </c>
      <c r="KV2">
        <v>-765.73365073800005</v>
      </c>
      <c r="KW2">
        <v>-765.73365073800005</v>
      </c>
      <c r="KX2">
        <v>-765.73365073800005</v>
      </c>
      <c r="KY2">
        <v>-765.73365073800005</v>
      </c>
      <c r="KZ2">
        <v>-765.73365073800005</v>
      </c>
      <c r="LA2">
        <v>-765.73365073800005</v>
      </c>
      <c r="LB2">
        <v>-765.69103441899995</v>
      </c>
      <c r="LC2">
        <v>-765.69103441899995</v>
      </c>
      <c r="LD2">
        <v>-765.69103441899995</v>
      </c>
      <c r="LE2">
        <v>-765.65267467199999</v>
      </c>
      <c r="LF2">
        <v>-765.64920246199995</v>
      </c>
      <c r="LG2">
        <v>-765.64920246199995</v>
      </c>
      <c r="LH2">
        <v>-765.64920246199995</v>
      </c>
      <c r="LI2">
        <v>-765.64920246199995</v>
      </c>
      <c r="LJ2">
        <v>-765.64920246199995</v>
      </c>
      <c r="LK2">
        <v>-765.64920246199995</v>
      </c>
      <c r="LL2">
        <v>-765.64920246199995</v>
      </c>
      <c r="LM2">
        <v>-765.63870712799996</v>
      </c>
      <c r="LN2">
        <v>-765.63870712799996</v>
      </c>
      <c r="LO2">
        <v>-765.63870712799996</v>
      </c>
      <c r="LP2">
        <v>-765.63870712799996</v>
      </c>
      <c r="LQ2">
        <v>-765.63870712799996</v>
      </c>
      <c r="LR2">
        <v>-765.63870712799996</v>
      </c>
      <c r="LS2">
        <v>-765.63870712799996</v>
      </c>
      <c r="LT2">
        <v>-765.63870712799996</v>
      </c>
      <c r="LU2">
        <v>-765.63870712799996</v>
      </c>
      <c r="LV2">
        <v>-765.63870712799996</v>
      </c>
      <c r="LW2">
        <v>-765.63870712799996</v>
      </c>
      <c r="LX2">
        <v>-765.63870712799996</v>
      </c>
      <c r="LY2">
        <v>-765.63870712799996</v>
      </c>
      <c r="LZ2">
        <v>-765.58681275799995</v>
      </c>
      <c r="MA2">
        <v>-765.55742164399999</v>
      </c>
      <c r="MB2">
        <v>-765.55742164399999</v>
      </c>
      <c r="MC2">
        <v>-765.55742164399999</v>
      </c>
      <c r="MD2">
        <v>-765.55742164399999</v>
      </c>
      <c r="ME2">
        <v>-765.55742164399999</v>
      </c>
      <c r="MF2">
        <v>-765.55742164399999</v>
      </c>
      <c r="MG2">
        <v>-765.55742164399999</v>
      </c>
      <c r="MH2">
        <v>-765.55742164399999</v>
      </c>
      <c r="MI2">
        <v>-765.55742164399999</v>
      </c>
      <c r="MJ2">
        <v>-765.55742164399999</v>
      </c>
      <c r="MK2">
        <v>-765.55742164399999</v>
      </c>
      <c r="ML2">
        <v>-765.55742164399999</v>
      </c>
      <c r="MM2">
        <v>-765.54689361800001</v>
      </c>
      <c r="MN2">
        <v>-765.54689361800001</v>
      </c>
      <c r="MO2">
        <v>-765.54689361800001</v>
      </c>
      <c r="MP2">
        <v>-765.54689361800001</v>
      </c>
      <c r="MQ2">
        <v>-765.54689361800001</v>
      </c>
      <c r="MR2">
        <v>-765.54689361800001</v>
      </c>
      <c r="MS2">
        <v>-765.52629963899994</v>
      </c>
      <c r="MT2">
        <v>-765.52629963899994</v>
      </c>
      <c r="MU2">
        <v>-765.50194804299997</v>
      </c>
      <c r="MV2">
        <v>-765.47419127399996</v>
      </c>
      <c r="MW2">
        <v>-765.47419127399996</v>
      </c>
      <c r="MX2">
        <v>-765.47419127399996</v>
      </c>
      <c r="MY2">
        <v>-765.47419127399996</v>
      </c>
      <c r="MZ2">
        <v>-765.47419127399996</v>
      </c>
      <c r="NA2">
        <v>-765.47419127399996</v>
      </c>
      <c r="NB2">
        <v>-765.46788133699999</v>
      </c>
      <c r="NC2">
        <v>-765.43673054999999</v>
      </c>
      <c r="ND2">
        <v>-765.43673054999999</v>
      </c>
      <c r="NE2">
        <v>-765.43673054999999</v>
      </c>
      <c r="NF2">
        <v>-765.43673054999999</v>
      </c>
      <c r="NG2">
        <v>-765.43673054999999</v>
      </c>
      <c r="NH2">
        <v>-765.43673054999999</v>
      </c>
      <c r="NI2">
        <v>-765.43673054999999</v>
      </c>
      <c r="NJ2">
        <v>-765.43673054999999</v>
      </c>
      <c r="NK2">
        <v>-765.43673054999999</v>
      </c>
      <c r="NL2">
        <v>-765.43673054999999</v>
      </c>
      <c r="NM2">
        <v>-765.43673054999999</v>
      </c>
      <c r="NN2">
        <v>-765.43673054999999</v>
      </c>
      <c r="NO2">
        <v>-765.43673054999999</v>
      </c>
      <c r="NP2">
        <v>-765.43673054999999</v>
      </c>
      <c r="NQ2">
        <v>-765.43673054999999</v>
      </c>
      <c r="NR2">
        <v>-765.43673054999999</v>
      </c>
      <c r="NS2">
        <v>-765.43673054999999</v>
      </c>
      <c r="NT2">
        <v>-765.43673054999999</v>
      </c>
      <c r="NU2">
        <v>-765.43673054999999</v>
      </c>
      <c r="NV2">
        <v>-765.43673054999999</v>
      </c>
      <c r="NW2">
        <v>-765.43673054999999</v>
      </c>
      <c r="NX2">
        <v>-765.43673054999999</v>
      </c>
      <c r="NY2">
        <v>-765.43673054999999</v>
      </c>
      <c r="NZ2">
        <v>-765.43673054999999</v>
      </c>
      <c r="OA2">
        <v>-765.43673054999999</v>
      </c>
      <c r="OB2">
        <v>-765.43673054999999</v>
      </c>
      <c r="OC2">
        <v>-765.43673054999999</v>
      </c>
      <c r="OD2">
        <v>-765.43673054999999</v>
      </c>
      <c r="OE2">
        <v>-765.43673054999999</v>
      </c>
      <c r="OF2">
        <v>-765.43673054999999</v>
      </c>
      <c r="OG2">
        <v>-765.43673054999999</v>
      </c>
      <c r="OH2">
        <v>-765.43673054999999</v>
      </c>
      <c r="OI2">
        <v>-765.43673054999999</v>
      </c>
      <c r="OJ2">
        <v>-765.43673054999999</v>
      </c>
      <c r="OK2">
        <v>-765.43673054999999</v>
      </c>
      <c r="OL2">
        <v>-765.43673054999999</v>
      </c>
      <c r="OM2">
        <v>-765.43673054999999</v>
      </c>
      <c r="ON2">
        <v>-765.43673054999999</v>
      </c>
      <c r="OO2">
        <v>-765.38500875900002</v>
      </c>
      <c r="OP2">
        <v>-765.38500875900002</v>
      </c>
      <c r="OQ2">
        <v>-765.38500875900002</v>
      </c>
      <c r="OR2">
        <v>-765.38500875900002</v>
      </c>
      <c r="OS2">
        <v>-765.37302928899999</v>
      </c>
      <c r="OT2">
        <v>-765.37302928899999</v>
      </c>
      <c r="OU2">
        <v>-765.37302928899999</v>
      </c>
      <c r="OV2">
        <v>-765.37302928899999</v>
      </c>
      <c r="OW2">
        <v>-765.37302928899999</v>
      </c>
      <c r="OX2">
        <v>-765.37302928899999</v>
      </c>
      <c r="OY2">
        <v>-765.37302928899999</v>
      </c>
      <c r="OZ2">
        <v>-765.37302928899999</v>
      </c>
      <c r="PA2">
        <v>-765.37302928899999</v>
      </c>
      <c r="PB2">
        <v>-765.37302928899999</v>
      </c>
      <c r="PC2">
        <v>-765.37302928899999</v>
      </c>
      <c r="PD2">
        <v>-765.37302928899999</v>
      </c>
      <c r="PE2">
        <v>-765.37302928899999</v>
      </c>
      <c r="PF2">
        <v>-765.37302928899999</v>
      </c>
      <c r="PG2">
        <v>-765.37302928899999</v>
      </c>
      <c r="PH2">
        <v>-765.37302928899999</v>
      </c>
      <c r="PI2">
        <v>-765.37302928899999</v>
      </c>
      <c r="PJ2">
        <v>-765.37302928899999</v>
      </c>
      <c r="PK2">
        <v>-765.37302928899999</v>
      </c>
      <c r="PL2">
        <v>-765.37302928899999</v>
      </c>
      <c r="PM2">
        <v>-765.37302928899999</v>
      </c>
      <c r="PN2">
        <v>-765.37302928899999</v>
      </c>
      <c r="PO2">
        <v>-765.37302928899999</v>
      </c>
      <c r="PP2">
        <v>-765.37302928899999</v>
      </c>
      <c r="PQ2">
        <v>-765.37302928899999</v>
      </c>
      <c r="PR2">
        <v>-765.37302928899999</v>
      </c>
      <c r="PS2">
        <v>-765.37302928899999</v>
      </c>
      <c r="PT2">
        <v>-765.37302928899999</v>
      </c>
      <c r="PU2">
        <v>-765.37302928899999</v>
      </c>
      <c r="PV2">
        <v>-765.37302928899999</v>
      </c>
      <c r="PW2">
        <v>-765.37302928899999</v>
      </c>
      <c r="PX2">
        <v>-765.37302928899999</v>
      </c>
      <c r="PY2">
        <v>-765.37302928899999</v>
      </c>
      <c r="PZ2">
        <v>-765.37302928899999</v>
      </c>
      <c r="QA2">
        <v>-765.37302928899999</v>
      </c>
      <c r="QB2">
        <v>-765.37302928899999</v>
      </c>
      <c r="QC2">
        <v>-765.37302928899999</v>
      </c>
      <c r="QD2">
        <v>-765.37302928899999</v>
      </c>
      <c r="QE2">
        <v>-765.37302928899999</v>
      </c>
      <c r="QF2">
        <v>-765.37302928899999</v>
      </c>
      <c r="QG2">
        <v>-765.37302928899999</v>
      </c>
      <c r="QH2">
        <v>-765.37302928899999</v>
      </c>
      <c r="QI2">
        <v>-765.37302928899999</v>
      </c>
      <c r="QJ2">
        <v>-765.37302928899999</v>
      </c>
      <c r="QK2">
        <v>-765.37302928899999</v>
      </c>
      <c r="QL2">
        <v>-765.37302928899999</v>
      </c>
      <c r="QM2">
        <v>-765.37302928899999</v>
      </c>
      <c r="QN2">
        <v>-765.37302928899999</v>
      </c>
      <c r="QO2">
        <v>-765.37302928899999</v>
      </c>
      <c r="QP2">
        <v>-765.37302928899999</v>
      </c>
      <c r="QQ2">
        <v>-765.37302928899999</v>
      </c>
      <c r="QR2">
        <v>-765.37302928899999</v>
      </c>
      <c r="QS2">
        <v>-765.37302928899999</v>
      </c>
      <c r="QT2">
        <v>-765.37302928899999</v>
      </c>
      <c r="QU2">
        <v>-765.37302928899999</v>
      </c>
      <c r="QV2">
        <v>-765.37302928899999</v>
      </c>
      <c r="QW2">
        <v>-765.37302928899999</v>
      </c>
      <c r="QX2">
        <v>-765.37302928899999</v>
      </c>
      <c r="QY2">
        <v>-765.37302928899999</v>
      </c>
      <c r="QZ2">
        <v>-765.37302928899999</v>
      </c>
      <c r="RA2">
        <v>-765.37302928899999</v>
      </c>
      <c r="RB2">
        <v>-765.32125122000002</v>
      </c>
      <c r="RC2">
        <v>-765.32125122000002</v>
      </c>
      <c r="RD2">
        <v>-765.32125122000002</v>
      </c>
      <c r="RE2">
        <v>-765.32125122000002</v>
      </c>
      <c r="RF2">
        <v>-765.32125122000002</v>
      </c>
      <c r="RG2">
        <v>-765.32122066800002</v>
      </c>
      <c r="RH2">
        <v>-765.32122066800002</v>
      </c>
      <c r="RI2">
        <v>-765.32122066800002</v>
      </c>
      <c r="RJ2">
        <v>-765.32122066800002</v>
      </c>
      <c r="RK2">
        <v>-765.32122066800002</v>
      </c>
      <c r="RL2">
        <v>-765.32122066800002</v>
      </c>
      <c r="RM2">
        <v>-765.32122066800002</v>
      </c>
      <c r="RN2">
        <v>-765.32122066800002</v>
      </c>
      <c r="RO2">
        <v>-765.32122066800002</v>
      </c>
      <c r="RP2">
        <v>-765.32122066800002</v>
      </c>
      <c r="RQ2">
        <v>-765.32122066800002</v>
      </c>
      <c r="RR2">
        <v>-765.32122066800002</v>
      </c>
      <c r="RS2">
        <v>-765.32122066800002</v>
      </c>
      <c r="RT2">
        <v>-765.32122066800002</v>
      </c>
      <c r="RU2">
        <v>-765.32122066800002</v>
      </c>
      <c r="RV2">
        <v>-765.32122066800002</v>
      </c>
      <c r="RW2">
        <v>-765.32122066800002</v>
      </c>
      <c r="RX2">
        <v>-765.32122066800002</v>
      </c>
      <c r="RY2">
        <v>-765.284251531</v>
      </c>
      <c r="RZ2">
        <v>-765.284251531</v>
      </c>
      <c r="SA2">
        <v>-765.284251531</v>
      </c>
      <c r="SB2">
        <v>-765.284251531</v>
      </c>
      <c r="SC2">
        <v>-765.284251531</v>
      </c>
      <c r="SD2">
        <v>-765.284251531</v>
      </c>
      <c r="SE2">
        <v>-765.284251531</v>
      </c>
    </row>
    <row r="3" spans="1:499" x14ac:dyDescent="0.25">
      <c r="A3">
        <v>-1972</v>
      </c>
      <c r="B3">
        <v>-1972</v>
      </c>
      <c r="C3">
        <v>-1972</v>
      </c>
      <c r="D3">
        <v>-1777.6790418600001</v>
      </c>
      <c r="E3">
        <v>-1759.60051475</v>
      </c>
      <c r="F3">
        <v>-1684.0459555</v>
      </c>
      <c r="G3">
        <v>-1331.28420994</v>
      </c>
      <c r="H3">
        <v>-1331.28420994</v>
      </c>
      <c r="I3">
        <v>-1306.7556201699999</v>
      </c>
      <c r="J3">
        <v>-1306.7556201699999</v>
      </c>
      <c r="K3">
        <v>-1319.49031984</v>
      </c>
      <c r="L3">
        <v>-1319.49031984</v>
      </c>
      <c r="M3">
        <v>-1319.49031984</v>
      </c>
      <c r="N3">
        <v>-1319.49031984</v>
      </c>
      <c r="O3">
        <v>-1316.40189093</v>
      </c>
      <c r="P3">
        <v>-1316.40189093</v>
      </c>
      <c r="Q3">
        <v>-1316.40189093</v>
      </c>
      <c r="R3">
        <v>-1316.40189093</v>
      </c>
      <c r="S3">
        <v>-1206.6035203399999</v>
      </c>
      <c r="T3">
        <v>-1199.67286552</v>
      </c>
      <c r="U3">
        <v>-1196.67505635</v>
      </c>
      <c r="V3">
        <v>-1196.67505635</v>
      </c>
      <c r="W3">
        <v>-1196.67505635</v>
      </c>
      <c r="X3">
        <v>-1196.1527346299999</v>
      </c>
      <c r="Y3">
        <v>-1196.1527346299999</v>
      </c>
      <c r="Z3">
        <v>-1196.1527346299999</v>
      </c>
      <c r="AA3">
        <v>-1196.1527346299999</v>
      </c>
      <c r="AB3">
        <v>-1196.1527346299999</v>
      </c>
      <c r="AC3">
        <v>-1196.1527346299999</v>
      </c>
      <c r="AD3">
        <v>-1196.1527346299999</v>
      </c>
      <c r="AE3">
        <v>-1196.1527346299999</v>
      </c>
      <c r="AF3">
        <v>-1313.5363373099999</v>
      </c>
      <c r="AG3">
        <v>-1313.5363373099999</v>
      </c>
      <c r="AH3">
        <v>-1313.5363373099999</v>
      </c>
      <c r="AI3">
        <v>-1313.5363373099999</v>
      </c>
      <c r="AJ3">
        <v>-1200.3876981000001</v>
      </c>
      <c r="AK3">
        <v>-1207.6390480299999</v>
      </c>
      <c r="AL3">
        <v>-1169.7570407600001</v>
      </c>
      <c r="AM3">
        <v>-1169.7570407600001</v>
      </c>
      <c r="AN3">
        <v>-1134.41429614</v>
      </c>
      <c r="AO3">
        <v>-1134.41429614</v>
      </c>
      <c r="AP3">
        <v>-1134.41429614</v>
      </c>
      <c r="AQ3">
        <v>-1134.41429614</v>
      </c>
      <c r="AR3">
        <v>-1134.41429614</v>
      </c>
      <c r="AS3">
        <v>-1100.1276986</v>
      </c>
      <c r="AT3">
        <v>-1100.1276986</v>
      </c>
      <c r="AU3">
        <v>-1100.1276986</v>
      </c>
      <c r="AV3">
        <v>-1180.42398828</v>
      </c>
      <c r="AW3">
        <v>-1176.2409553299999</v>
      </c>
      <c r="AX3">
        <v>-1180.42398828</v>
      </c>
      <c r="AY3">
        <v>-1180.42398828</v>
      </c>
      <c r="AZ3">
        <v>-1180.42398828</v>
      </c>
      <c r="BA3">
        <v>-1180.42398828</v>
      </c>
      <c r="BB3">
        <v>-1180.42398828</v>
      </c>
      <c r="BC3">
        <v>-902.93377696300001</v>
      </c>
      <c r="BD3">
        <v>-902.93377696300001</v>
      </c>
      <c r="BE3">
        <v>-936.07122440399996</v>
      </c>
      <c r="BF3">
        <v>-902.93377696300001</v>
      </c>
      <c r="BG3">
        <v>-865.317021125</v>
      </c>
      <c r="BH3">
        <v>-865.317021125</v>
      </c>
      <c r="BI3">
        <v>-865.317021125</v>
      </c>
      <c r="BJ3">
        <v>-865.317021125</v>
      </c>
      <c r="BK3">
        <v>-865.317021125</v>
      </c>
      <c r="BL3">
        <v>-865.317021125</v>
      </c>
      <c r="BM3">
        <v>-865.317021125</v>
      </c>
      <c r="BN3">
        <v>-865.317021125</v>
      </c>
      <c r="BO3">
        <v>-865.317021125</v>
      </c>
      <c r="BP3">
        <v>-865.317021125</v>
      </c>
      <c r="BQ3">
        <v>-865.317021125</v>
      </c>
      <c r="BR3">
        <v>-865.317021125</v>
      </c>
      <c r="BS3">
        <v>-865.317021125</v>
      </c>
      <c r="BT3">
        <v>-865.317021125</v>
      </c>
      <c r="BU3">
        <v>-865.317021125</v>
      </c>
      <c r="BV3">
        <v>-865.317021125</v>
      </c>
      <c r="BW3">
        <v>-865.317021125</v>
      </c>
      <c r="BX3">
        <v>-865.317021125</v>
      </c>
      <c r="BY3">
        <v>-865.317021125</v>
      </c>
      <c r="BZ3">
        <v>-865.317021125</v>
      </c>
      <c r="CA3">
        <v>-865.317021125</v>
      </c>
      <c r="CB3">
        <v>-865.317021125</v>
      </c>
      <c r="CC3">
        <v>-865.317021125</v>
      </c>
      <c r="CD3">
        <v>-865.317021125</v>
      </c>
      <c r="CE3">
        <v>-865.317021125</v>
      </c>
      <c r="CF3">
        <v>-928.66479607700001</v>
      </c>
      <c r="CG3">
        <v>-879.69435821699994</v>
      </c>
      <c r="CH3">
        <v>-879.69435821699994</v>
      </c>
      <c r="CI3">
        <v>-879.69435821699994</v>
      </c>
      <c r="CJ3">
        <v>-914.18551437199994</v>
      </c>
      <c r="CK3">
        <v>-914.18551437199994</v>
      </c>
      <c r="CL3">
        <v>-914.18551437199994</v>
      </c>
      <c r="CM3">
        <v>-914.18551437199994</v>
      </c>
      <c r="CN3">
        <v>-914.18551437199994</v>
      </c>
      <c r="CO3">
        <v>-914.18551437199994</v>
      </c>
      <c r="CP3">
        <v>-914.18551437199994</v>
      </c>
      <c r="CQ3">
        <v>-914.18551437199994</v>
      </c>
      <c r="CR3">
        <v>-914.18551437199994</v>
      </c>
      <c r="CS3">
        <v>-914.18551437199994</v>
      </c>
      <c r="CT3">
        <v>-914.18551437199994</v>
      </c>
      <c r="CU3">
        <v>-914.18551437199994</v>
      </c>
      <c r="CV3">
        <v>-914.18551437199994</v>
      </c>
      <c r="CW3">
        <v>-914.18551437199994</v>
      </c>
      <c r="CX3">
        <v>-914.18551437199994</v>
      </c>
      <c r="CY3">
        <v>-914.18551437199994</v>
      </c>
      <c r="CZ3">
        <v>-914.18551437199994</v>
      </c>
      <c r="DA3">
        <v>-914.18551437199994</v>
      </c>
      <c r="DB3">
        <v>-914.18551437199994</v>
      </c>
      <c r="DC3">
        <v>-914.18551437199994</v>
      </c>
      <c r="DD3">
        <v>-914.18551437199994</v>
      </c>
      <c r="DE3">
        <v>-920.25967026800004</v>
      </c>
      <c r="DF3">
        <v>-920.25967026800004</v>
      </c>
      <c r="DG3">
        <v>-920.25967026800004</v>
      </c>
      <c r="DH3">
        <v>-910.065799513</v>
      </c>
      <c r="DI3">
        <v>-910.065799513</v>
      </c>
      <c r="DJ3">
        <v>-910.065799513</v>
      </c>
      <c r="DK3">
        <v>-910.065799513</v>
      </c>
      <c r="DL3">
        <v>-920.25967026800004</v>
      </c>
      <c r="DM3">
        <v>-910.065799513</v>
      </c>
      <c r="DN3">
        <v>-910.065799513</v>
      </c>
      <c r="DO3">
        <v>-920.25967026800004</v>
      </c>
      <c r="DP3">
        <v>-920.25967026800004</v>
      </c>
      <c r="DQ3">
        <v>-920.25967026800004</v>
      </c>
      <c r="DR3">
        <v>-920.25967026800004</v>
      </c>
      <c r="DS3">
        <v>-920.25967026800004</v>
      </c>
      <c r="DT3">
        <v>-920.25967026800004</v>
      </c>
      <c r="DU3">
        <v>-910.065799513</v>
      </c>
      <c r="DV3">
        <v>-910.065799513</v>
      </c>
      <c r="DW3">
        <v>-910.065799513</v>
      </c>
      <c r="DX3">
        <v>-910.065799513</v>
      </c>
      <c r="DY3">
        <v>-910.065799513</v>
      </c>
      <c r="DZ3">
        <v>-910.065799513</v>
      </c>
      <c r="EA3">
        <v>-910.065799513</v>
      </c>
      <c r="EB3">
        <v>-910.065799513</v>
      </c>
      <c r="EC3">
        <v>-910.065799513</v>
      </c>
      <c r="ED3">
        <v>-918.04941974099995</v>
      </c>
      <c r="EE3">
        <v>-918.04941974099995</v>
      </c>
      <c r="EF3">
        <v>-918.04941974099995</v>
      </c>
      <c r="EG3">
        <v>-935.14095470300003</v>
      </c>
      <c r="EH3">
        <v>-935.14095470300003</v>
      </c>
      <c r="EI3">
        <v>-935.14095470300003</v>
      </c>
      <c r="EJ3">
        <v>-935.14095470300003</v>
      </c>
      <c r="EK3">
        <v>-935.14095470300003</v>
      </c>
      <c r="EL3">
        <v>-935.14095470300003</v>
      </c>
      <c r="EM3">
        <v>-935.14095470300003</v>
      </c>
      <c r="EN3">
        <v>-935.14095470300003</v>
      </c>
      <c r="EO3">
        <v>-935.14095470300003</v>
      </c>
      <c r="EP3">
        <v>-935.14095470300003</v>
      </c>
      <c r="EQ3">
        <v>-935.14095470300003</v>
      </c>
      <c r="ER3">
        <v>-935.14095470300003</v>
      </c>
      <c r="ES3">
        <v>-935.14095470300003</v>
      </c>
      <c r="ET3">
        <v>-935.14095470300003</v>
      </c>
      <c r="EU3">
        <v>-920.07258414199998</v>
      </c>
      <c r="EV3">
        <v>-920.07258414199998</v>
      </c>
      <c r="EW3">
        <v>-920.07258414199998</v>
      </c>
      <c r="EX3">
        <v>-920.07258414199998</v>
      </c>
      <c r="EY3">
        <v>-890.27679377100003</v>
      </c>
      <c r="EZ3">
        <v>-890.27679377100003</v>
      </c>
      <c r="FA3">
        <v>-890.27679377100003</v>
      </c>
      <c r="FB3">
        <v>-890.27679377100003</v>
      </c>
      <c r="FC3">
        <v>-890.27679377100003</v>
      </c>
      <c r="FD3">
        <v>-890.27679377100003</v>
      </c>
      <c r="FE3">
        <v>-890.27679377100003</v>
      </c>
      <c r="FF3">
        <v>-890.27679377100003</v>
      </c>
      <c r="FG3">
        <v>-890.27679377100003</v>
      </c>
      <c r="FH3">
        <v>-890.27679377100003</v>
      </c>
      <c r="FI3">
        <v>-890.27679377100003</v>
      </c>
      <c r="FJ3">
        <v>-890.27679377100003</v>
      </c>
      <c r="FK3">
        <v>-890.27679377100003</v>
      </c>
      <c r="FL3">
        <v>-890.27679377100003</v>
      </c>
      <c r="FM3">
        <v>-890.27679377100003</v>
      </c>
      <c r="FN3">
        <v>-890.27679377100003</v>
      </c>
      <c r="FO3">
        <v>-890.27679377100003</v>
      </c>
      <c r="FP3">
        <v>-890.27679377100003</v>
      </c>
      <c r="FQ3">
        <v>-890.27679377100003</v>
      </c>
      <c r="FR3">
        <v>-890.27679377100003</v>
      </c>
      <c r="FS3">
        <v>-890.27679377100003</v>
      </c>
      <c r="FT3">
        <v>-890.27679377100003</v>
      </c>
      <c r="FU3">
        <v>-890.27679377100003</v>
      </c>
      <c r="FV3">
        <v>-890.27679377100003</v>
      </c>
      <c r="FW3">
        <v>-890.27679377100003</v>
      </c>
      <c r="FX3">
        <v>-890.27679377100003</v>
      </c>
      <c r="FY3">
        <v>-890.27679377100003</v>
      </c>
      <c r="FZ3">
        <v>-890.27679377100003</v>
      </c>
      <c r="GA3">
        <v>-890.27679377100003</v>
      </c>
      <c r="GB3">
        <v>-890.27679377100003</v>
      </c>
      <c r="GC3">
        <v>-890.27679377100003</v>
      </c>
      <c r="GD3">
        <v>-890.27679377100003</v>
      </c>
      <c r="GE3">
        <v>-890.27679377100003</v>
      </c>
      <c r="GF3">
        <v>-890.27679377100003</v>
      </c>
      <c r="GG3">
        <v>-890.27679377100003</v>
      </c>
      <c r="GH3">
        <v>-890.27679377100003</v>
      </c>
      <c r="GI3">
        <v>-890.27679377100003</v>
      </c>
      <c r="GJ3">
        <v>-890.27679377100003</v>
      </c>
      <c r="GK3">
        <v>-890.27679377100003</v>
      </c>
      <c r="GL3">
        <v>-888.32096743299996</v>
      </c>
      <c r="GM3">
        <v>-888.32096743299996</v>
      </c>
      <c r="GN3">
        <v>-888.32096743299996</v>
      </c>
      <c r="GO3">
        <v>-888.32096743299996</v>
      </c>
      <c r="GP3">
        <v>-888.32096743299996</v>
      </c>
      <c r="GQ3">
        <v>-888.32096743299996</v>
      </c>
      <c r="GR3">
        <v>-888.32096743299996</v>
      </c>
      <c r="GS3">
        <v>-888.32096743299996</v>
      </c>
      <c r="GT3">
        <v>-888.32096743299996</v>
      </c>
      <c r="GU3">
        <v>-888.32096743299996</v>
      </c>
      <c r="GV3">
        <v>-888.32096743299996</v>
      </c>
      <c r="GW3">
        <v>-888.32096743299996</v>
      </c>
      <c r="GX3">
        <v>-888.32096743299996</v>
      </c>
      <c r="GY3">
        <v>-888.32096743299996</v>
      </c>
      <c r="GZ3">
        <v>-888.32096743299996</v>
      </c>
      <c r="HA3">
        <v>-888.32096743299996</v>
      </c>
      <c r="HB3">
        <v>-888.32096743299996</v>
      </c>
      <c r="HC3">
        <v>-888.32096743299996</v>
      </c>
      <c r="HD3">
        <v>-888.32096743299996</v>
      </c>
      <c r="HE3">
        <v>-888.32096743299996</v>
      </c>
      <c r="HF3">
        <v>-888.32096743299996</v>
      </c>
      <c r="HG3">
        <v>-887.93158287400001</v>
      </c>
      <c r="HH3">
        <v>-887.93158287400001</v>
      </c>
      <c r="HI3">
        <v>-887.93158287400001</v>
      </c>
      <c r="HJ3">
        <v>-887.93158287400001</v>
      </c>
      <c r="HK3">
        <v>-887.93158287400001</v>
      </c>
      <c r="HL3">
        <v>-888.32096743299996</v>
      </c>
      <c r="HM3">
        <v>-888.32096743299996</v>
      </c>
      <c r="HN3">
        <v>-888.32096743299996</v>
      </c>
      <c r="HO3">
        <v>-888.32096743299996</v>
      </c>
      <c r="HP3">
        <v>-888.32096743299996</v>
      </c>
      <c r="HQ3">
        <v>-888.32096743299996</v>
      </c>
      <c r="HR3">
        <v>-888.32096743299996</v>
      </c>
      <c r="HS3">
        <v>-888.32096743299996</v>
      </c>
      <c r="HT3">
        <v>-888.32096743299996</v>
      </c>
      <c r="HU3">
        <v>-888.32096743299996</v>
      </c>
      <c r="HV3">
        <v>-888.32096743299996</v>
      </c>
      <c r="HW3">
        <v>-888.32096743299996</v>
      </c>
      <c r="HX3">
        <v>-888.32096743299996</v>
      </c>
      <c r="HY3">
        <v>-888.32096743299996</v>
      </c>
      <c r="HZ3">
        <v>-888.32096743299996</v>
      </c>
      <c r="IA3">
        <v>-888.32096743299996</v>
      </c>
      <c r="IB3">
        <v>-888.32096743299996</v>
      </c>
      <c r="IC3">
        <v>-887.93158287400001</v>
      </c>
      <c r="ID3">
        <v>-887.93158287400001</v>
      </c>
      <c r="IE3">
        <v>-887.93158287400001</v>
      </c>
      <c r="IF3">
        <v>-887.93158287400001</v>
      </c>
      <c r="IG3">
        <v>-887.93158287400001</v>
      </c>
      <c r="IH3">
        <v>-887.93158287400001</v>
      </c>
      <c r="II3">
        <v>-887.93158287400001</v>
      </c>
      <c r="IJ3">
        <v>-887.93158287400001</v>
      </c>
      <c r="IK3">
        <v>-887.93158287400001</v>
      </c>
      <c r="IL3">
        <v>-887.93158287400001</v>
      </c>
      <c r="IM3">
        <v>-887.93158287400001</v>
      </c>
      <c r="IN3">
        <v>-887.93158287400001</v>
      </c>
      <c r="IO3">
        <v>-887.93158287400001</v>
      </c>
      <c r="IP3">
        <v>-918.78481621499998</v>
      </c>
      <c r="IQ3">
        <v>-918.78481621499998</v>
      </c>
      <c r="IR3">
        <v>-918.78481621499998</v>
      </c>
      <c r="IS3">
        <v>-918.78481621499998</v>
      </c>
      <c r="IT3">
        <v>-918.78481621499998</v>
      </c>
      <c r="IU3">
        <v>-918.78481621499998</v>
      </c>
      <c r="IV3">
        <v>-831.56526000700001</v>
      </c>
      <c r="IW3">
        <v>-831.56526000700001</v>
      </c>
      <c r="IX3">
        <v>-831.56526000700001</v>
      </c>
      <c r="IY3">
        <v>-831.56526000700001</v>
      </c>
      <c r="IZ3">
        <v>-831.56526000700001</v>
      </c>
      <c r="JA3">
        <v>-831.56526000700001</v>
      </c>
      <c r="JB3">
        <v>-831.56526000700001</v>
      </c>
      <c r="JC3">
        <v>-831.56526000700001</v>
      </c>
      <c r="JD3">
        <v>-831.56526000700001</v>
      </c>
      <c r="JE3">
        <v>-831.56526000700001</v>
      </c>
      <c r="JF3">
        <v>-831.56526000700001</v>
      </c>
      <c r="JG3">
        <v>-831.56526000700001</v>
      </c>
      <c r="JH3">
        <v>-831.56526000700001</v>
      </c>
      <c r="JI3">
        <v>-831.56526000700001</v>
      </c>
      <c r="JJ3">
        <v>-831.56526000700001</v>
      </c>
      <c r="JK3">
        <v>-831.56526000700001</v>
      </c>
      <c r="JL3">
        <v>-831.56526000700001</v>
      </c>
      <c r="JM3">
        <v>-831.56526000700001</v>
      </c>
      <c r="JN3">
        <v>-831.56526000700001</v>
      </c>
      <c r="JO3">
        <v>-831.56526000700001</v>
      </c>
      <c r="JP3">
        <v>-831.56526000700001</v>
      </c>
      <c r="JQ3">
        <v>-831.56526000700001</v>
      </c>
      <c r="JR3">
        <v>-831.56526000700001</v>
      </c>
      <c r="JS3">
        <v>-831.56526000700001</v>
      </c>
      <c r="JT3">
        <v>-831.56526000700001</v>
      </c>
      <c r="JU3">
        <v>-831.56526000700001</v>
      </c>
      <c r="JV3">
        <v>-831.56526000700001</v>
      </c>
      <c r="JW3">
        <v>-831.56526000700001</v>
      </c>
      <c r="JX3">
        <v>-831.56526000700001</v>
      </c>
      <c r="JY3">
        <v>-831.56526000700001</v>
      </c>
      <c r="JZ3">
        <v>-831.56526000700001</v>
      </c>
      <c r="KA3">
        <v>-831.56526000700001</v>
      </c>
      <c r="KB3">
        <v>-831.56526000700001</v>
      </c>
      <c r="KC3">
        <v>-831.56526000700001</v>
      </c>
      <c r="KD3">
        <v>-831.56526000700001</v>
      </c>
      <c r="KE3">
        <v>-831.56526000700001</v>
      </c>
      <c r="KF3">
        <v>-831.56526000700001</v>
      </c>
      <c r="KG3">
        <v>-831.56526000700001</v>
      </c>
      <c r="KH3">
        <v>-831.56526000700001</v>
      </c>
      <c r="KI3">
        <v>-831.56526000700001</v>
      </c>
      <c r="KJ3">
        <v>-831.56526000700001</v>
      </c>
      <c r="KK3">
        <v>-831.56526000700001</v>
      </c>
      <c r="KL3">
        <v>-831.56526000700001</v>
      </c>
      <c r="KM3">
        <v>-918.78481621499998</v>
      </c>
      <c r="KN3">
        <v>-918.78481621499998</v>
      </c>
      <c r="KO3">
        <v>-918.78481621499998</v>
      </c>
      <c r="KP3">
        <v>-918.78481621499998</v>
      </c>
      <c r="KQ3">
        <v>-918.78481621499998</v>
      </c>
      <c r="KR3">
        <v>-918.78481621499998</v>
      </c>
      <c r="KS3">
        <v>-918.78481621499998</v>
      </c>
      <c r="KT3">
        <v>-918.78481621499998</v>
      </c>
      <c r="KU3">
        <v>-918.78481621499998</v>
      </c>
      <c r="KV3">
        <v>-918.78481621499998</v>
      </c>
      <c r="KW3">
        <v>-918.78481621499998</v>
      </c>
      <c r="KX3">
        <v>-918.78481621499998</v>
      </c>
      <c r="KY3">
        <v>-918.78481621499998</v>
      </c>
      <c r="KZ3">
        <v>-918.78481621499998</v>
      </c>
      <c r="LA3">
        <v>-918.78481621499998</v>
      </c>
      <c r="LB3">
        <v>-918.78481621499998</v>
      </c>
      <c r="LC3">
        <v>-918.78481621499998</v>
      </c>
      <c r="LD3">
        <v>-918.78481621499998</v>
      </c>
      <c r="LE3">
        <v>-918.78481621499998</v>
      </c>
      <c r="LF3">
        <v>-918.78481621499998</v>
      </c>
      <c r="LG3">
        <v>-918.78481621499998</v>
      </c>
      <c r="LH3">
        <v>-918.78481621499998</v>
      </c>
      <c r="LI3">
        <v>-918.78481621499998</v>
      </c>
      <c r="LJ3">
        <v>-918.78481621499998</v>
      </c>
      <c r="LK3">
        <v>-918.78481621499998</v>
      </c>
      <c r="LL3">
        <v>-918.78481621499998</v>
      </c>
      <c r="LM3">
        <v>-918.78481621499998</v>
      </c>
      <c r="LN3">
        <v>-918.78481621499998</v>
      </c>
      <c r="LO3">
        <v>-918.78481621499998</v>
      </c>
      <c r="LP3">
        <v>-918.78481621499998</v>
      </c>
      <c r="LQ3">
        <v>-918.78481621499998</v>
      </c>
      <c r="LR3">
        <v>-918.78481621499998</v>
      </c>
      <c r="LS3">
        <v>-918.78481621499998</v>
      </c>
      <c r="LT3">
        <v>-918.78481621499998</v>
      </c>
      <c r="LU3">
        <v>-918.78481621499998</v>
      </c>
      <c r="LV3">
        <v>-918.78481621499998</v>
      </c>
      <c r="LW3">
        <v>-918.78481621499998</v>
      </c>
      <c r="LX3">
        <v>-918.78481621499998</v>
      </c>
      <c r="LY3">
        <v>-918.78481621499998</v>
      </c>
      <c r="LZ3">
        <v>-918.78481621499998</v>
      </c>
      <c r="MA3">
        <v>-918.78481621499998</v>
      </c>
      <c r="MB3">
        <v>-918.78481621499998</v>
      </c>
      <c r="MC3">
        <v>-918.78481621499998</v>
      </c>
      <c r="MD3">
        <v>-918.78481621499998</v>
      </c>
      <c r="ME3">
        <v>-918.78481621499998</v>
      </c>
      <c r="MF3">
        <v>-918.78481621499998</v>
      </c>
      <c r="MG3">
        <v>-918.78481621499998</v>
      </c>
      <c r="MH3">
        <v>-918.78481621499998</v>
      </c>
      <c r="MI3">
        <v>-918.78481621499998</v>
      </c>
      <c r="MJ3">
        <v>-918.78481621499998</v>
      </c>
      <c r="MK3">
        <v>-918.78481621499998</v>
      </c>
      <c r="ML3">
        <v>-918.78481621499998</v>
      </c>
      <c r="MM3">
        <v>-918.78481621499998</v>
      </c>
      <c r="MN3">
        <v>-918.78481621499998</v>
      </c>
      <c r="MO3">
        <v>-918.78481621499998</v>
      </c>
      <c r="MP3">
        <v>-918.78481621499998</v>
      </c>
      <c r="MQ3">
        <v>-918.78481621499998</v>
      </c>
      <c r="MR3">
        <v>-918.78481621499998</v>
      </c>
      <c r="MS3">
        <v>-918.78481621499998</v>
      </c>
      <c r="MT3">
        <v>-918.78481621499998</v>
      </c>
      <c r="MU3">
        <v>-918.78481621499998</v>
      </c>
      <c r="MV3">
        <v>-918.78481621499998</v>
      </c>
      <c r="MW3">
        <v>-918.78481621499998</v>
      </c>
      <c r="MX3">
        <v>-918.78481621499998</v>
      </c>
      <c r="MY3">
        <v>-918.78481621499998</v>
      </c>
      <c r="MZ3">
        <v>-918.78481621499998</v>
      </c>
      <c r="NA3">
        <v>-918.78481621499998</v>
      </c>
      <c r="NB3">
        <v>-918.78481621499998</v>
      </c>
      <c r="NC3">
        <v>-918.78481621499998</v>
      </c>
      <c r="ND3">
        <v>-918.78481621499998</v>
      </c>
      <c r="NE3">
        <v>-918.78481621499998</v>
      </c>
      <c r="NF3">
        <v>-918.78481621499998</v>
      </c>
      <c r="NG3">
        <v>-918.78481621499998</v>
      </c>
      <c r="NH3">
        <v>-918.78481621499998</v>
      </c>
      <c r="NI3">
        <v>-918.78481621499998</v>
      </c>
      <c r="NJ3">
        <v>-918.78481621499998</v>
      </c>
      <c r="NK3">
        <v>-918.78481621499998</v>
      </c>
      <c r="NL3">
        <v>-918.78481621499998</v>
      </c>
      <c r="NM3">
        <v>-918.78481621499998</v>
      </c>
      <c r="NN3">
        <v>-918.78481621499998</v>
      </c>
      <c r="NO3">
        <v>-918.78481621499998</v>
      </c>
      <c r="NP3">
        <v>-918.78481621499998</v>
      </c>
      <c r="NQ3">
        <v>-918.78481621499998</v>
      </c>
      <c r="NR3">
        <v>-918.78481621499998</v>
      </c>
      <c r="NS3">
        <v>-918.78481621499998</v>
      </c>
      <c r="NT3">
        <v>-918.78481621499998</v>
      </c>
      <c r="NU3">
        <v>-918.78481621499998</v>
      </c>
      <c r="NV3">
        <v>-918.78481621499998</v>
      </c>
      <c r="NW3">
        <v>-918.78481621499998</v>
      </c>
      <c r="NX3">
        <v>-918.78481621499998</v>
      </c>
      <c r="NY3">
        <v>-918.78481621499998</v>
      </c>
      <c r="NZ3">
        <v>-918.78481621499998</v>
      </c>
      <c r="OA3">
        <v>-918.78481621499998</v>
      </c>
      <c r="OB3">
        <v>-918.78481621499998</v>
      </c>
      <c r="OC3">
        <v>-918.78481621499998</v>
      </c>
      <c r="OD3">
        <v>-918.78481621499998</v>
      </c>
      <c r="OE3">
        <v>-918.78481621499998</v>
      </c>
      <c r="OF3">
        <v>-918.78481621499998</v>
      </c>
      <c r="OG3">
        <v>-918.78481621499998</v>
      </c>
      <c r="OH3">
        <v>-918.78481621499998</v>
      </c>
      <c r="OI3">
        <v>-918.78481621499998</v>
      </c>
      <c r="OJ3">
        <v>-918.78481621499998</v>
      </c>
      <c r="OK3">
        <v>-918.78481621499998</v>
      </c>
      <c r="OL3">
        <v>-918.78481621499998</v>
      </c>
      <c r="OM3">
        <v>-918.78481621499998</v>
      </c>
      <c r="ON3">
        <v>-918.78481621499998</v>
      </c>
      <c r="OO3">
        <v>-918.78481621499998</v>
      </c>
      <c r="OP3">
        <v>-918.78481621499998</v>
      </c>
      <c r="OQ3">
        <v>-918.78481621499998</v>
      </c>
      <c r="OR3">
        <v>-918.78481621499998</v>
      </c>
      <c r="OS3">
        <v>-918.78481621499998</v>
      </c>
      <c r="OT3">
        <v>-918.78481621499998</v>
      </c>
      <c r="OU3">
        <v>-918.78481621499998</v>
      </c>
      <c r="OV3">
        <v>-918.78481621499998</v>
      </c>
      <c r="OW3">
        <v>-918.78481621499998</v>
      </c>
      <c r="OX3">
        <v>-918.78481621499998</v>
      </c>
      <c r="OY3">
        <v>-918.78481621499998</v>
      </c>
      <c r="OZ3">
        <v>-918.78481621499998</v>
      </c>
      <c r="PA3">
        <v>-918.78481621499998</v>
      </c>
      <c r="PB3">
        <v>-918.78481621499998</v>
      </c>
      <c r="PC3">
        <v>-918.78481621499998</v>
      </c>
      <c r="PD3">
        <v>-918.78481621499998</v>
      </c>
      <c r="PE3">
        <v>-918.78481621499998</v>
      </c>
      <c r="PF3">
        <v>-918.78481621499998</v>
      </c>
      <c r="PG3">
        <v>-918.78481621499998</v>
      </c>
      <c r="PH3">
        <v>-918.78481621499998</v>
      </c>
      <c r="PI3">
        <v>-918.78481621499998</v>
      </c>
      <c r="PJ3">
        <v>-918.78481621499998</v>
      </c>
      <c r="PK3">
        <v>-918.78481621499998</v>
      </c>
      <c r="PL3">
        <v>-918.78481621499998</v>
      </c>
      <c r="PM3">
        <v>-918.78481621499998</v>
      </c>
      <c r="PN3">
        <v>-918.78481621499998</v>
      </c>
      <c r="PO3">
        <v>-918.78481621499998</v>
      </c>
      <c r="PP3">
        <v>-918.78481621499998</v>
      </c>
      <c r="PQ3">
        <v>-918.78481621499998</v>
      </c>
      <c r="PR3">
        <v>-918.78481621499998</v>
      </c>
      <c r="PS3">
        <v>-918.78481621499998</v>
      </c>
      <c r="PT3">
        <v>-918.78481621499998</v>
      </c>
      <c r="PU3">
        <v>-918.78481621499998</v>
      </c>
      <c r="PV3">
        <v>-918.78481621499998</v>
      </c>
      <c r="PW3">
        <v>-918.78481621499998</v>
      </c>
      <c r="PX3">
        <v>-918.78481621499998</v>
      </c>
      <c r="PY3">
        <v>-918.78481621499998</v>
      </c>
      <c r="PZ3">
        <v>-918.78481621499998</v>
      </c>
      <c r="QA3">
        <v>-918.78481621499998</v>
      </c>
      <c r="QB3">
        <v>-918.78481621499998</v>
      </c>
      <c r="QC3">
        <v>-918.78481621499998</v>
      </c>
      <c r="QD3">
        <v>-918.78481621499998</v>
      </c>
      <c r="QE3">
        <v>-918.78481621499998</v>
      </c>
      <c r="QF3">
        <v>-918.78481621499998</v>
      </c>
      <c r="QG3">
        <v>-918.78481621499998</v>
      </c>
      <c r="QH3">
        <v>-918.78481621499998</v>
      </c>
      <c r="QI3">
        <v>-918.78481621499998</v>
      </c>
      <c r="QJ3">
        <v>-918.78481621499998</v>
      </c>
      <c r="QK3">
        <v>-918.78481621499998</v>
      </c>
      <c r="QL3">
        <v>-918.78481621499998</v>
      </c>
      <c r="QM3">
        <v>-918.78481621499998</v>
      </c>
      <c r="QN3">
        <v>-918.78481621499998</v>
      </c>
      <c r="QO3">
        <v>-918.78481621499998</v>
      </c>
      <c r="QP3">
        <v>-918.78481621499998</v>
      </c>
      <c r="QQ3">
        <v>-918.78481621499998</v>
      </c>
      <c r="QR3">
        <v>-918.78481621499998</v>
      </c>
      <c r="QS3">
        <v>-918.78481621499998</v>
      </c>
      <c r="QT3">
        <v>-918.78481621499998</v>
      </c>
      <c r="QU3">
        <v>-918.78481621499998</v>
      </c>
      <c r="QV3">
        <v>-918.78481621499998</v>
      </c>
      <c r="QW3">
        <v>-918.78481621499998</v>
      </c>
      <c r="QX3">
        <v>-918.78481621499998</v>
      </c>
      <c r="QY3">
        <v>-918.78481621499998</v>
      </c>
      <c r="QZ3">
        <v>-918.78481621499998</v>
      </c>
      <c r="RA3">
        <v>-918.78481621499998</v>
      </c>
      <c r="RB3">
        <v>-918.78481621499998</v>
      </c>
      <c r="RC3">
        <v>-918.78481621499998</v>
      </c>
      <c r="RD3">
        <v>-918.78481621499998</v>
      </c>
      <c r="RE3">
        <v>-918.78481621499998</v>
      </c>
      <c r="RF3">
        <v>-918.78481621499998</v>
      </c>
      <c r="RG3">
        <v>-918.78481621499998</v>
      </c>
      <c r="RH3">
        <v>-918.78481621499998</v>
      </c>
      <c r="RI3">
        <v>-918.78481621499998</v>
      </c>
      <c r="RJ3">
        <v>-918.78481621499998</v>
      </c>
      <c r="RK3">
        <v>-918.78481621499998</v>
      </c>
      <c r="RL3">
        <v>-918.78481621499998</v>
      </c>
      <c r="RM3">
        <v>-918.78481621499998</v>
      </c>
      <c r="RN3">
        <v>-918.78481621499998</v>
      </c>
      <c r="RO3">
        <v>-918.78481621499998</v>
      </c>
      <c r="RP3">
        <v>-918.78481621499998</v>
      </c>
      <c r="RQ3">
        <v>-918.78481621499998</v>
      </c>
      <c r="RR3">
        <v>-918.78481621499998</v>
      </c>
      <c r="RS3">
        <v>-918.78481621499998</v>
      </c>
      <c r="RT3">
        <v>-918.78481621499998</v>
      </c>
      <c r="RU3">
        <v>-918.78481621499998</v>
      </c>
      <c r="RV3">
        <v>-918.78481621499998</v>
      </c>
      <c r="RW3">
        <v>-918.78481621499998</v>
      </c>
      <c r="RX3">
        <v>-918.78481621499998</v>
      </c>
      <c r="RY3">
        <v>-918.78481621499998</v>
      </c>
      <c r="RZ3">
        <v>-918.78481621499998</v>
      </c>
      <c r="SA3">
        <v>-918.78481621499998</v>
      </c>
      <c r="SB3">
        <v>-918.78481621499998</v>
      </c>
      <c r="SC3">
        <v>-918.78481621499998</v>
      </c>
      <c r="SD3">
        <v>-918.78481621499998</v>
      </c>
      <c r="SE3">
        <v>-918.78481621499998</v>
      </c>
    </row>
    <row r="4" spans="1:499" x14ac:dyDescent="0.25">
      <c r="A4">
        <v>0.27593493461599999</v>
      </c>
      <c r="B4">
        <v>0.53797292709400002</v>
      </c>
      <c r="C4">
        <v>0.89989304542500004</v>
      </c>
      <c r="D4">
        <v>1.1987569332100001</v>
      </c>
      <c r="E4">
        <v>1.5880980491600001</v>
      </c>
      <c r="F4">
        <v>2.1387219429000002</v>
      </c>
      <c r="G4">
        <v>2.5708439350100001</v>
      </c>
      <c r="H4">
        <v>3.0985329151199998</v>
      </c>
      <c r="I4">
        <v>3.5735149383499998</v>
      </c>
      <c r="J4">
        <v>4.1715910434700003</v>
      </c>
      <c r="K4">
        <v>4.8474020957899997</v>
      </c>
      <c r="L4">
        <v>5.2624080181100004</v>
      </c>
      <c r="M4">
        <v>5.6016669273400002</v>
      </c>
      <c r="N4">
        <v>6.4077260494199999</v>
      </c>
      <c r="O4">
        <v>6.9511759281199996</v>
      </c>
      <c r="P4">
        <v>7.2829849720000004</v>
      </c>
      <c r="Q4">
        <v>8.0167219638800002</v>
      </c>
      <c r="R4">
        <v>8.8387150764500007</v>
      </c>
      <c r="S4">
        <v>9.4449229240400001</v>
      </c>
      <c r="T4">
        <v>10.1523940563</v>
      </c>
      <c r="U4">
        <v>10.695647001299999</v>
      </c>
      <c r="V4">
        <v>11.5396850109</v>
      </c>
      <c r="W4">
        <v>12.1001191139</v>
      </c>
      <c r="X4">
        <v>12.9093430042</v>
      </c>
      <c r="Y4">
        <v>13.559714078900001</v>
      </c>
      <c r="Z4">
        <v>14.2249400616</v>
      </c>
      <c r="AA4">
        <v>15.0659708977</v>
      </c>
      <c r="AB4">
        <v>15.4736940861</v>
      </c>
      <c r="AC4">
        <v>16.148615121799999</v>
      </c>
      <c r="AD4">
        <v>16.835252046600001</v>
      </c>
      <c r="AE4">
        <v>17.3853979111</v>
      </c>
      <c r="AF4">
        <v>18.4350059032</v>
      </c>
      <c r="AG4">
        <v>19.485817909200001</v>
      </c>
      <c r="AH4">
        <v>20.279783010500001</v>
      </c>
      <c r="AI4">
        <v>21.2434909344</v>
      </c>
      <c r="AJ4">
        <v>22.252177</v>
      </c>
      <c r="AK4">
        <v>23.675692081499999</v>
      </c>
      <c r="AL4">
        <v>24.620194911999999</v>
      </c>
      <c r="AM4">
        <v>25.7660849094</v>
      </c>
      <c r="AN4">
        <v>26.578969001800001</v>
      </c>
      <c r="AO4">
        <v>27.461926937099999</v>
      </c>
      <c r="AP4">
        <v>28.437379121799999</v>
      </c>
      <c r="AQ4">
        <v>29.427856922099998</v>
      </c>
      <c r="AR4">
        <v>30.227267980600001</v>
      </c>
      <c r="AS4">
        <v>31.187194109</v>
      </c>
      <c r="AT4">
        <v>32.177760124199999</v>
      </c>
      <c r="AU4">
        <v>33.051958084100001</v>
      </c>
      <c r="AV4">
        <v>34.0469989777</v>
      </c>
      <c r="AW4">
        <v>34.771013975099997</v>
      </c>
      <c r="AX4">
        <v>36.225646019000003</v>
      </c>
      <c r="AY4">
        <v>37.160300016400001</v>
      </c>
      <c r="AZ4">
        <v>38.2011289597</v>
      </c>
      <c r="BA4">
        <v>40.561105966600003</v>
      </c>
      <c r="BB4">
        <v>41.422244071999998</v>
      </c>
      <c r="BC4">
        <v>42.582345008899999</v>
      </c>
      <c r="BD4">
        <v>43.780092954600001</v>
      </c>
      <c r="BE4">
        <v>44.723475933099998</v>
      </c>
      <c r="BF4">
        <v>45.904762029600001</v>
      </c>
      <c r="BG4">
        <v>47.0159759521</v>
      </c>
      <c r="BH4">
        <v>48.031852006900003</v>
      </c>
      <c r="BI4">
        <v>48.750894069700003</v>
      </c>
      <c r="BJ4">
        <v>49.646447897000002</v>
      </c>
      <c r="BK4">
        <v>50.548057079300001</v>
      </c>
      <c r="BL4">
        <v>51.422492980999998</v>
      </c>
      <c r="BM4">
        <v>52.238225936900001</v>
      </c>
      <c r="BN4">
        <v>53.243647098499999</v>
      </c>
      <c r="BO4">
        <v>54.002507925000003</v>
      </c>
      <c r="BP4">
        <v>55.378745078999998</v>
      </c>
      <c r="BQ4">
        <v>56.149296045299998</v>
      </c>
      <c r="BR4">
        <v>57.100652933100001</v>
      </c>
      <c r="BS4">
        <v>58.017208099400001</v>
      </c>
      <c r="BT4">
        <v>58.997447967500001</v>
      </c>
      <c r="BU4">
        <v>60.229434013400002</v>
      </c>
      <c r="BV4">
        <v>61.0495491028</v>
      </c>
      <c r="BW4">
        <v>62.306313037899997</v>
      </c>
      <c r="BX4">
        <v>64.327897071799995</v>
      </c>
      <c r="BY4">
        <v>65.355608940099998</v>
      </c>
      <c r="BZ4">
        <v>66.495621919599998</v>
      </c>
      <c r="CA4">
        <v>67.420465946199997</v>
      </c>
      <c r="CB4">
        <v>68.260353088399995</v>
      </c>
      <c r="CC4">
        <v>69.240701913799995</v>
      </c>
      <c r="CD4">
        <v>70.187876939800006</v>
      </c>
      <c r="CE4">
        <v>72.197432041200003</v>
      </c>
      <c r="CF4">
        <v>73.286864996000006</v>
      </c>
      <c r="CG4">
        <v>74.250792980200004</v>
      </c>
      <c r="CH4">
        <v>75.285116910900001</v>
      </c>
      <c r="CI4">
        <v>76.328535079999995</v>
      </c>
      <c r="CJ4">
        <v>77.398056030299998</v>
      </c>
      <c r="CK4">
        <v>78.583262920400003</v>
      </c>
      <c r="CL4">
        <v>79.472218990299993</v>
      </c>
      <c r="CM4">
        <v>80.823560953099999</v>
      </c>
      <c r="CN4">
        <v>81.764916896800003</v>
      </c>
      <c r="CO4">
        <v>83.226073980300001</v>
      </c>
      <c r="CP4">
        <v>85.6807880402</v>
      </c>
      <c r="CQ4">
        <v>86.849966049200006</v>
      </c>
      <c r="CR4">
        <v>88.194957017899995</v>
      </c>
      <c r="CS4">
        <v>90.274961948400005</v>
      </c>
      <c r="CT4">
        <v>91.206300020200004</v>
      </c>
      <c r="CU4">
        <v>92.241812944399996</v>
      </c>
      <c r="CV4">
        <v>93.465101003599997</v>
      </c>
      <c r="CW4">
        <v>94.981023073200006</v>
      </c>
      <c r="CX4">
        <v>96.042100906399995</v>
      </c>
      <c r="CY4">
        <v>97.468400955199996</v>
      </c>
      <c r="CZ4">
        <v>98.515506029099996</v>
      </c>
      <c r="DA4">
        <v>99.611819982499995</v>
      </c>
      <c r="DB4">
        <v>100.76167106600001</v>
      </c>
      <c r="DC4">
        <v>101.785820961</v>
      </c>
      <c r="DD4">
        <v>103.12276506400001</v>
      </c>
      <c r="DE4">
        <v>104.716825962</v>
      </c>
      <c r="DF4">
        <v>106.033775091</v>
      </c>
      <c r="DG4">
        <v>107.20539808300001</v>
      </c>
      <c r="DH4">
        <v>109.126709938</v>
      </c>
      <c r="DI4">
        <v>111.080208063</v>
      </c>
      <c r="DJ4">
        <v>112.07367801700001</v>
      </c>
      <c r="DK4">
        <v>113.254859924</v>
      </c>
      <c r="DL4">
        <v>114.452697039</v>
      </c>
      <c r="DM4">
        <v>115.921308994</v>
      </c>
      <c r="DN4">
        <v>117.74169302</v>
      </c>
      <c r="DO4">
        <v>119.32270502999999</v>
      </c>
      <c r="DP4">
        <v>120.524590969</v>
      </c>
      <c r="DQ4">
        <v>121.916448116</v>
      </c>
      <c r="DR4">
        <v>123.148097038</v>
      </c>
      <c r="DS4">
        <v>124.315073967</v>
      </c>
      <c r="DT4">
        <v>125.43139791500001</v>
      </c>
      <c r="DU4">
        <v>126.915740013</v>
      </c>
      <c r="DV4">
        <v>128.67580103899999</v>
      </c>
      <c r="DW4">
        <v>130.098984957</v>
      </c>
      <c r="DX4">
        <v>131.747986078</v>
      </c>
      <c r="DY4">
        <v>133.056407928</v>
      </c>
      <c r="DZ4">
        <v>134.25266694999999</v>
      </c>
      <c r="EA4">
        <v>135.29768705399999</v>
      </c>
      <c r="EB4">
        <v>136.710371017</v>
      </c>
      <c r="EC4">
        <v>137.911355972</v>
      </c>
      <c r="ED4">
        <v>139.43538594200001</v>
      </c>
      <c r="EE4">
        <v>140.60759496700001</v>
      </c>
      <c r="EF4">
        <v>141.70021390900001</v>
      </c>
      <c r="EG4">
        <v>144.04649305300001</v>
      </c>
      <c r="EH4">
        <v>145.193449974</v>
      </c>
      <c r="EI4">
        <v>146.35419607200001</v>
      </c>
      <c r="EJ4">
        <v>147.579016924</v>
      </c>
      <c r="EK4">
        <v>149.10535812399999</v>
      </c>
      <c r="EL4">
        <v>151.07696604700001</v>
      </c>
      <c r="EM4">
        <v>152.384964943</v>
      </c>
      <c r="EN4">
        <v>154.56978797900001</v>
      </c>
      <c r="EO4">
        <v>156.175014973</v>
      </c>
      <c r="EP4">
        <v>157.27621006999999</v>
      </c>
      <c r="EQ4">
        <v>158.39413309099999</v>
      </c>
      <c r="ER4">
        <v>160.06896901100001</v>
      </c>
      <c r="ES4">
        <v>161.352631092</v>
      </c>
      <c r="ET4">
        <v>163.76015496299999</v>
      </c>
      <c r="EU4">
        <v>165.57993292800001</v>
      </c>
      <c r="EV4">
        <v>166.78752398500001</v>
      </c>
      <c r="EW4">
        <v>167.909735918</v>
      </c>
      <c r="EX4">
        <v>168.959616899</v>
      </c>
      <c r="EY4">
        <v>170.87064790700001</v>
      </c>
      <c r="EZ4">
        <v>172.408664942</v>
      </c>
      <c r="FA4">
        <v>173.55741000200001</v>
      </c>
      <c r="FB4">
        <v>174.925493956</v>
      </c>
      <c r="FC4">
        <v>176.56224393799999</v>
      </c>
      <c r="FD4">
        <v>177.85961604100001</v>
      </c>
      <c r="FE4">
        <v>179.209749937</v>
      </c>
      <c r="FF4">
        <v>180.83132004699999</v>
      </c>
      <c r="FG4">
        <v>182.97950005499999</v>
      </c>
      <c r="FH4">
        <v>184.50141191500001</v>
      </c>
      <c r="FI4">
        <v>185.67787003500001</v>
      </c>
      <c r="FJ4">
        <v>187.24965190899999</v>
      </c>
      <c r="FK4">
        <v>188.99534106300001</v>
      </c>
      <c r="FL4">
        <v>190.38200998299999</v>
      </c>
      <c r="FM4">
        <v>192.61054301300001</v>
      </c>
      <c r="FN4">
        <v>193.871186972</v>
      </c>
      <c r="FO4">
        <v>194.83565902699999</v>
      </c>
      <c r="FP4">
        <v>196.31831097599999</v>
      </c>
      <c r="FQ4">
        <v>197.91182994799999</v>
      </c>
      <c r="FR4">
        <v>199.32669210399999</v>
      </c>
      <c r="FS4">
        <v>203.063749075</v>
      </c>
      <c r="FT4">
        <v>204.409781933</v>
      </c>
      <c r="FU4">
        <v>205.65580892599999</v>
      </c>
      <c r="FV4">
        <v>206.95816111600001</v>
      </c>
      <c r="FW4">
        <v>208.317368031</v>
      </c>
      <c r="FX4">
        <v>209.68777108200001</v>
      </c>
      <c r="FY4">
        <v>211.127708912</v>
      </c>
      <c r="FZ4">
        <v>212.77219700800001</v>
      </c>
      <c r="GA4">
        <v>213.96857690799999</v>
      </c>
      <c r="GB4">
        <v>215.73612499199999</v>
      </c>
      <c r="GC4">
        <v>217.40004491799999</v>
      </c>
      <c r="GD4">
        <v>219.36560607000001</v>
      </c>
      <c r="GE4">
        <v>220.69594001799999</v>
      </c>
      <c r="GF4">
        <v>222.14616489400001</v>
      </c>
      <c r="GG4">
        <v>223.226360083</v>
      </c>
      <c r="GH4">
        <v>224.80226397499999</v>
      </c>
      <c r="GI4">
        <v>226.19878005999999</v>
      </c>
      <c r="GJ4">
        <v>227.900912046</v>
      </c>
      <c r="GK4">
        <v>229.89031004899999</v>
      </c>
      <c r="GL4">
        <v>233.271701097</v>
      </c>
      <c r="GM4">
        <v>234.72965908099999</v>
      </c>
      <c r="GN4">
        <v>236.26238107699999</v>
      </c>
      <c r="GO4">
        <v>237.35337805699999</v>
      </c>
      <c r="GP4">
        <v>238.61591100699999</v>
      </c>
      <c r="GQ4">
        <v>239.691574097</v>
      </c>
      <c r="GR4">
        <v>241.24359989199999</v>
      </c>
      <c r="GS4">
        <v>243.05020308499999</v>
      </c>
      <c r="GT4">
        <v>245.47603893300001</v>
      </c>
      <c r="GU4">
        <v>247.490603924</v>
      </c>
      <c r="GV4">
        <v>249.10912895199999</v>
      </c>
      <c r="GW4">
        <v>251.37656807900001</v>
      </c>
      <c r="GX4">
        <v>253.14588999700001</v>
      </c>
      <c r="GY4">
        <v>255.56163311</v>
      </c>
      <c r="GZ4">
        <v>256.783370972</v>
      </c>
      <c r="HA4">
        <v>258.273283005</v>
      </c>
      <c r="HB4">
        <v>259.81939291999998</v>
      </c>
      <c r="HC4">
        <v>261.56785798099997</v>
      </c>
      <c r="HD4">
        <v>263.13047289799999</v>
      </c>
      <c r="HE4">
        <v>264.46428489700003</v>
      </c>
      <c r="HF4">
        <v>265.65680694600002</v>
      </c>
      <c r="HG4">
        <v>267.55518197999999</v>
      </c>
      <c r="HH4">
        <v>269.03598403900003</v>
      </c>
      <c r="HI4">
        <v>270.62559294699997</v>
      </c>
      <c r="HJ4">
        <v>272.40020394300001</v>
      </c>
      <c r="HK4">
        <v>273.84177398700001</v>
      </c>
      <c r="HL4">
        <v>276.39313006399999</v>
      </c>
      <c r="HM4">
        <v>277.55842399599999</v>
      </c>
      <c r="HN4">
        <v>279.93623900400002</v>
      </c>
      <c r="HO4">
        <v>281.60341000599999</v>
      </c>
      <c r="HP4">
        <v>283.36367702500002</v>
      </c>
      <c r="HQ4">
        <v>285.12151598899999</v>
      </c>
      <c r="HR4">
        <v>286.72868800200001</v>
      </c>
      <c r="HS4">
        <v>288.85684394800001</v>
      </c>
      <c r="HT4">
        <v>291.404428005</v>
      </c>
      <c r="HU4">
        <v>293.19128894800002</v>
      </c>
      <c r="HV4">
        <v>294.64394712400002</v>
      </c>
      <c r="HW4">
        <v>296.15025901799999</v>
      </c>
      <c r="HX4">
        <v>297.89112591700001</v>
      </c>
      <c r="HY4">
        <v>300.29659891099999</v>
      </c>
      <c r="HZ4">
        <v>302.51987099600001</v>
      </c>
      <c r="IA4">
        <v>304.28650498399998</v>
      </c>
      <c r="IB4">
        <v>305.90597295800001</v>
      </c>
      <c r="IC4">
        <v>307.758603096</v>
      </c>
      <c r="ID4">
        <v>309.62553501100001</v>
      </c>
      <c r="IE4">
        <v>310.91398906699999</v>
      </c>
      <c r="IF4">
        <v>312.87844395600001</v>
      </c>
      <c r="IG4">
        <v>314.29600191100002</v>
      </c>
      <c r="IH4">
        <v>316.01700591999997</v>
      </c>
      <c r="II4">
        <v>318.168687105</v>
      </c>
      <c r="IJ4">
        <v>320.29085802999998</v>
      </c>
      <c r="IK4">
        <v>321.73790097199998</v>
      </c>
      <c r="IL4">
        <v>323.520883083</v>
      </c>
      <c r="IM4">
        <v>325.75684905100002</v>
      </c>
      <c r="IN4">
        <v>329.40068101899999</v>
      </c>
      <c r="IO4">
        <v>333.210768938</v>
      </c>
      <c r="IP4">
        <v>335.17423200600001</v>
      </c>
      <c r="IQ4">
        <v>336.69071292899997</v>
      </c>
      <c r="IR4">
        <v>338.16705608400002</v>
      </c>
      <c r="IS4">
        <v>340.234051943</v>
      </c>
      <c r="IT4">
        <v>342.51752305000002</v>
      </c>
      <c r="IU4">
        <v>344.080044031</v>
      </c>
      <c r="IV4">
        <v>347.37819290200002</v>
      </c>
      <c r="IW4">
        <v>349.45661091800002</v>
      </c>
      <c r="IX4">
        <v>351.207619905</v>
      </c>
      <c r="IY4">
        <v>353.26000404400003</v>
      </c>
      <c r="IZ4">
        <v>355.271418095</v>
      </c>
      <c r="JA4">
        <v>357.22094893500002</v>
      </c>
      <c r="JB4">
        <v>359.20996403700002</v>
      </c>
      <c r="JC4">
        <v>361.52472591399999</v>
      </c>
      <c r="JD4">
        <v>363.11137700099999</v>
      </c>
      <c r="JE4">
        <v>366.43194007900001</v>
      </c>
      <c r="JF4">
        <v>370.78758501999999</v>
      </c>
      <c r="JG4">
        <v>373.070612907</v>
      </c>
      <c r="JH4">
        <v>375.52736902200002</v>
      </c>
      <c r="JI4">
        <v>378.86667203899998</v>
      </c>
      <c r="JJ4">
        <v>380.29119205500001</v>
      </c>
      <c r="JK4">
        <v>382.91753101299997</v>
      </c>
      <c r="JL4">
        <v>386.02108597799997</v>
      </c>
      <c r="JM4">
        <v>387.97899103200001</v>
      </c>
      <c r="JN4">
        <v>391.27246499099999</v>
      </c>
      <c r="JO4">
        <v>393.596040964</v>
      </c>
      <c r="JP4">
        <v>395.93857502899999</v>
      </c>
      <c r="JQ4">
        <v>398.155025959</v>
      </c>
      <c r="JR4">
        <v>400.25766205799999</v>
      </c>
      <c r="JS4">
        <v>401.84981894499998</v>
      </c>
      <c r="JT4">
        <v>403.33939194700002</v>
      </c>
      <c r="JU4">
        <v>404.95713806200001</v>
      </c>
      <c r="JV4">
        <v>406.44707894300001</v>
      </c>
      <c r="JW4">
        <v>408.51432991000001</v>
      </c>
      <c r="JX4">
        <v>410.99725508699998</v>
      </c>
      <c r="JY4">
        <v>413.37493991899998</v>
      </c>
      <c r="JZ4">
        <v>415.17932605700003</v>
      </c>
      <c r="KA4">
        <v>416.810051918</v>
      </c>
      <c r="KB4">
        <v>418.63604307200001</v>
      </c>
      <c r="KC4">
        <v>421.92057991000001</v>
      </c>
      <c r="KD4">
        <v>424.126116991</v>
      </c>
      <c r="KE4">
        <v>426.13959908499999</v>
      </c>
      <c r="KF4">
        <v>428.17531108899999</v>
      </c>
      <c r="KG4">
        <v>430.3477211</v>
      </c>
      <c r="KH4">
        <v>432.02420997600001</v>
      </c>
      <c r="KI4">
        <v>435.53661203399997</v>
      </c>
      <c r="KJ4">
        <v>437.97711110099999</v>
      </c>
      <c r="KK4">
        <v>439.79883194000001</v>
      </c>
      <c r="KL4">
        <v>443.113413095</v>
      </c>
      <c r="KM4">
        <v>446.67955398599997</v>
      </c>
      <c r="KN4">
        <v>448.53758192100003</v>
      </c>
      <c r="KO4">
        <v>450.37027096700001</v>
      </c>
      <c r="KP4">
        <v>452.32391595799999</v>
      </c>
      <c r="KQ4">
        <v>454.29986309999998</v>
      </c>
      <c r="KR4">
        <v>456.10231804799997</v>
      </c>
      <c r="KS4">
        <v>457.88524389299999</v>
      </c>
      <c r="KT4">
        <v>459.082566977</v>
      </c>
      <c r="KU4">
        <v>462.661382914</v>
      </c>
      <c r="KV4">
        <v>464.79803991300003</v>
      </c>
      <c r="KW4">
        <v>466.68531394000001</v>
      </c>
      <c r="KX4">
        <v>468.99290394799999</v>
      </c>
      <c r="KY4">
        <v>471.39174103699997</v>
      </c>
      <c r="KZ4">
        <v>473.46148300200002</v>
      </c>
      <c r="LA4">
        <v>477.26576495199998</v>
      </c>
      <c r="LB4">
        <v>480.38771390900001</v>
      </c>
      <c r="LC4">
        <v>482.22828197500002</v>
      </c>
      <c r="LD4">
        <v>484.05539488800002</v>
      </c>
      <c r="LE4">
        <v>486.05644989000001</v>
      </c>
      <c r="LF4">
        <v>488.485726118</v>
      </c>
      <c r="LG4">
        <v>490.08098506900001</v>
      </c>
      <c r="LH4">
        <v>492.48992204699999</v>
      </c>
      <c r="LI4">
        <v>494.31726288800002</v>
      </c>
      <c r="LJ4">
        <v>496.05011391599999</v>
      </c>
      <c r="LK4">
        <v>499.367376089</v>
      </c>
      <c r="LL4">
        <v>501.61557602900001</v>
      </c>
      <c r="LM4">
        <v>504.12221789400002</v>
      </c>
      <c r="LN4">
        <v>507.253609896</v>
      </c>
      <c r="LO4">
        <v>508.927922964</v>
      </c>
      <c r="LP4">
        <v>512.071479082</v>
      </c>
      <c r="LQ4">
        <v>513.83302593200006</v>
      </c>
      <c r="LR4">
        <v>515.86587595900005</v>
      </c>
      <c r="LS4">
        <v>518.01252698899998</v>
      </c>
      <c r="LT4">
        <v>520.65866708800002</v>
      </c>
      <c r="LU4">
        <v>523.227844</v>
      </c>
      <c r="LV4">
        <v>526.00781393099999</v>
      </c>
      <c r="LW4">
        <v>528.51893711100001</v>
      </c>
      <c r="LX4">
        <v>531.02433896100001</v>
      </c>
      <c r="LY4">
        <v>533.212021112</v>
      </c>
      <c r="LZ4">
        <v>535.68324303600002</v>
      </c>
      <c r="MA4">
        <v>537.96637797400001</v>
      </c>
      <c r="MB4">
        <v>539.21772408499999</v>
      </c>
      <c r="MC4">
        <v>541.58276104900006</v>
      </c>
      <c r="MD4">
        <v>543.09393405900005</v>
      </c>
      <c r="ME4">
        <v>544.713946104</v>
      </c>
      <c r="MF4">
        <v>546.80041694600004</v>
      </c>
      <c r="MG4">
        <v>548.44497108500002</v>
      </c>
      <c r="MH4">
        <v>550.075412035</v>
      </c>
      <c r="MI4">
        <v>552.16742205599996</v>
      </c>
      <c r="MJ4">
        <v>554.547600031</v>
      </c>
      <c r="MK4">
        <v>556.584378958</v>
      </c>
      <c r="ML4">
        <v>558.49376201600001</v>
      </c>
      <c r="MM4">
        <v>561.39226794199999</v>
      </c>
      <c r="MN4">
        <v>563.28976392699997</v>
      </c>
      <c r="MO4">
        <v>565.38825297400001</v>
      </c>
      <c r="MP4">
        <v>567.52365493800005</v>
      </c>
      <c r="MQ4">
        <v>569.85968804399999</v>
      </c>
      <c r="MR4">
        <v>571.74614310300001</v>
      </c>
      <c r="MS4">
        <v>573.78188705399998</v>
      </c>
      <c r="MT4">
        <v>575.87983703600003</v>
      </c>
      <c r="MU4">
        <v>578.78925800299999</v>
      </c>
      <c r="MV4">
        <v>580.72850704200005</v>
      </c>
      <c r="MW4">
        <v>583.29937696499996</v>
      </c>
      <c r="MX4">
        <v>585.39515399899994</v>
      </c>
      <c r="MY4">
        <v>588.00187992999997</v>
      </c>
      <c r="MZ4">
        <v>590.19740104699997</v>
      </c>
      <c r="NA4">
        <v>592.22655391700005</v>
      </c>
      <c r="NB4">
        <v>594.58144807799999</v>
      </c>
      <c r="NC4">
        <v>596.63812995000001</v>
      </c>
      <c r="ND4">
        <v>599.044533968</v>
      </c>
      <c r="NE4">
        <v>600.84314298599998</v>
      </c>
      <c r="NF4">
        <v>604.92544698699999</v>
      </c>
      <c r="NG4">
        <v>607.01601004600002</v>
      </c>
      <c r="NH4">
        <v>610.598062992</v>
      </c>
      <c r="NI4">
        <v>612.92604589500002</v>
      </c>
      <c r="NJ4">
        <v>615.20563507099996</v>
      </c>
      <c r="NK4">
        <v>617.36251997900001</v>
      </c>
      <c r="NL4">
        <v>619.360677958</v>
      </c>
      <c r="NM4">
        <v>621.71458911900004</v>
      </c>
      <c r="NN4">
        <v>625.32164001499996</v>
      </c>
      <c r="NO4">
        <v>627.739531994</v>
      </c>
      <c r="NP4">
        <v>630.10705304099997</v>
      </c>
      <c r="NQ4">
        <v>632.31666398000004</v>
      </c>
      <c r="NR4">
        <v>636.35031199499997</v>
      </c>
      <c r="NS4">
        <v>638.55087900199999</v>
      </c>
      <c r="NT4">
        <v>640.77611088799995</v>
      </c>
      <c r="NU4">
        <v>642.78070211399995</v>
      </c>
      <c r="NV4">
        <v>644.43899202299997</v>
      </c>
      <c r="NW4">
        <v>646.43612503999998</v>
      </c>
      <c r="NX4">
        <v>648.92685008000001</v>
      </c>
      <c r="NY4">
        <v>650.73447298999997</v>
      </c>
      <c r="NZ4">
        <v>653.44918489500003</v>
      </c>
      <c r="OA4">
        <v>655.51169109299997</v>
      </c>
      <c r="OB4">
        <v>657.72662091300003</v>
      </c>
      <c r="OC4">
        <v>659.32311701799995</v>
      </c>
      <c r="OD4">
        <v>661.61909389499999</v>
      </c>
      <c r="OE4">
        <v>663.72756695700002</v>
      </c>
      <c r="OF4">
        <v>666.107861996</v>
      </c>
      <c r="OG4">
        <v>669.01842188800003</v>
      </c>
      <c r="OH4">
        <v>671.75689792599997</v>
      </c>
      <c r="OI4">
        <v>674.09231805800005</v>
      </c>
      <c r="OJ4">
        <v>676.29168105099996</v>
      </c>
      <c r="OK4">
        <v>679.82862305599997</v>
      </c>
      <c r="OL4">
        <v>683.73385906199996</v>
      </c>
      <c r="OM4">
        <v>686.42741990100001</v>
      </c>
      <c r="ON4">
        <v>690.41905403099997</v>
      </c>
      <c r="OO4">
        <v>692.95741200400005</v>
      </c>
      <c r="OP4">
        <v>696.07287406900002</v>
      </c>
      <c r="OQ4">
        <v>699.04453992799995</v>
      </c>
      <c r="OR4">
        <v>701.73445296299997</v>
      </c>
      <c r="OS4">
        <v>706.003446102</v>
      </c>
      <c r="OT4">
        <v>709.35582399400005</v>
      </c>
      <c r="OU4">
        <v>712.87922406200005</v>
      </c>
      <c r="OV4">
        <v>715.74802708599998</v>
      </c>
      <c r="OW4">
        <v>717.80282807399999</v>
      </c>
      <c r="OX4">
        <v>719.894170046</v>
      </c>
      <c r="OY4">
        <v>724.20952606200001</v>
      </c>
      <c r="OZ4">
        <v>727.03804802900004</v>
      </c>
      <c r="PA4">
        <v>729.22080802899995</v>
      </c>
      <c r="PB4">
        <v>732.78122496599997</v>
      </c>
      <c r="PC4">
        <v>735.12501501999998</v>
      </c>
      <c r="PD4">
        <v>738.62110996199999</v>
      </c>
      <c r="PE4">
        <v>741.03442597399999</v>
      </c>
      <c r="PF4">
        <v>743.61707091300002</v>
      </c>
      <c r="PG4">
        <v>745.82786989199997</v>
      </c>
      <c r="PH4">
        <v>748.42681598700005</v>
      </c>
      <c r="PI4">
        <v>750.64112997100005</v>
      </c>
      <c r="PJ4">
        <v>753.32285904900004</v>
      </c>
      <c r="PK4">
        <v>755.54087495800002</v>
      </c>
      <c r="PL4">
        <v>757.438558102</v>
      </c>
      <c r="PM4">
        <v>760.97332596800004</v>
      </c>
      <c r="PN4">
        <v>763.58095502900005</v>
      </c>
      <c r="PO4">
        <v>765.91692805299999</v>
      </c>
      <c r="PP4">
        <v>770.56416296999998</v>
      </c>
      <c r="PQ4">
        <v>773.21743702900005</v>
      </c>
      <c r="PR4">
        <v>775.46877193499995</v>
      </c>
      <c r="PS4">
        <v>777.72481799100001</v>
      </c>
      <c r="PT4">
        <v>779.82979798300005</v>
      </c>
      <c r="PU4">
        <v>782.86167693100003</v>
      </c>
      <c r="PV4">
        <v>785.30362892200003</v>
      </c>
      <c r="PW4">
        <v>789.17825698900003</v>
      </c>
      <c r="PX4">
        <v>791.56616091700005</v>
      </c>
      <c r="PY4">
        <v>793.61336302799998</v>
      </c>
      <c r="PZ4">
        <v>796.46825599700003</v>
      </c>
      <c r="QA4">
        <v>799.42914605099998</v>
      </c>
      <c r="QB4">
        <v>803.00543093700003</v>
      </c>
      <c r="QC4">
        <v>805.45887589500001</v>
      </c>
      <c r="QD4">
        <v>808.50991797400002</v>
      </c>
      <c r="QE4">
        <v>810.86319303499999</v>
      </c>
      <c r="QF4">
        <v>813.08987903599996</v>
      </c>
      <c r="QG4">
        <v>815.793634892</v>
      </c>
      <c r="QH4">
        <v>818.18656802199996</v>
      </c>
      <c r="QI4">
        <v>822.28095889099995</v>
      </c>
      <c r="QJ4">
        <v>826.42155098900002</v>
      </c>
      <c r="QK4">
        <v>829.365261078</v>
      </c>
      <c r="QL4">
        <v>832.76931595799999</v>
      </c>
      <c r="QM4">
        <v>834.70081806200005</v>
      </c>
      <c r="QN4">
        <v>838.07110190399999</v>
      </c>
      <c r="QO4">
        <v>841.33273696900005</v>
      </c>
      <c r="QP4">
        <v>843.70322608900005</v>
      </c>
      <c r="QQ4">
        <v>846.33548498200003</v>
      </c>
      <c r="QR4">
        <v>850.72272706000001</v>
      </c>
      <c r="QS4">
        <v>852.67276001000005</v>
      </c>
      <c r="QT4">
        <v>856.863703966</v>
      </c>
      <c r="QU4">
        <v>859.45062804199995</v>
      </c>
      <c r="QV4">
        <v>861.91778993599996</v>
      </c>
      <c r="QW4">
        <v>864.61017107999999</v>
      </c>
      <c r="QX4">
        <v>868.73598909400005</v>
      </c>
      <c r="QY4">
        <v>871.11129593800001</v>
      </c>
      <c r="QZ4">
        <v>873.17280197100001</v>
      </c>
      <c r="RA4">
        <v>875.40250611299996</v>
      </c>
      <c r="RB4">
        <v>879.09333610500005</v>
      </c>
      <c r="RC4">
        <v>881.36199903500005</v>
      </c>
      <c r="RD4">
        <v>885.32274103199995</v>
      </c>
      <c r="RE4">
        <v>889.18741107000005</v>
      </c>
      <c r="RF4">
        <v>891.21949291199996</v>
      </c>
      <c r="RG4">
        <v>894.05326604799995</v>
      </c>
      <c r="RH4">
        <v>896.51705694199995</v>
      </c>
      <c r="RI4">
        <v>899.35164594699995</v>
      </c>
      <c r="RJ4">
        <v>901.85218906399996</v>
      </c>
      <c r="RK4">
        <v>905.78671407700006</v>
      </c>
      <c r="RL4">
        <v>908.42537689200003</v>
      </c>
      <c r="RM4">
        <v>912.46665310900005</v>
      </c>
      <c r="RN4">
        <v>915.81172895400005</v>
      </c>
      <c r="RO4">
        <v>918.51723504100005</v>
      </c>
      <c r="RP4">
        <v>921.34680891000005</v>
      </c>
      <c r="RQ4">
        <v>924.66452097900003</v>
      </c>
      <c r="RR4">
        <v>927.28991699200003</v>
      </c>
      <c r="RS4">
        <v>930.72639894500003</v>
      </c>
      <c r="RT4">
        <v>933.40339302999996</v>
      </c>
      <c r="RU4">
        <v>937.48239898700001</v>
      </c>
      <c r="RV4">
        <v>940.36465811699998</v>
      </c>
      <c r="RW4">
        <v>942.42838191999999</v>
      </c>
      <c r="RX4">
        <v>944.804753065</v>
      </c>
      <c r="RY4">
        <v>948.71477293999999</v>
      </c>
      <c r="RZ4">
        <v>952.04798793800001</v>
      </c>
      <c r="SA4">
        <v>954.91303610800003</v>
      </c>
      <c r="SB4">
        <v>957.23990798</v>
      </c>
      <c r="SC4">
        <v>960.91559004800001</v>
      </c>
      <c r="SD4">
        <v>963.78629803700005</v>
      </c>
      <c r="SE4">
        <v>966.20409893999999</v>
      </c>
    </row>
    <row r="5" spans="1:499" x14ac:dyDescent="0.25">
      <c r="A5" t="s">
        <v>0</v>
      </c>
      <c r="B5">
        <v>1</v>
      </c>
      <c r="C5" t="s">
        <v>1</v>
      </c>
      <c r="D5">
        <v>1</v>
      </c>
      <c r="E5" t="s">
        <v>2</v>
      </c>
      <c r="F5" t="s">
        <v>3</v>
      </c>
      <c r="G5" t="s">
        <v>4</v>
      </c>
      <c r="H5">
        <v>-668.63357465700005</v>
      </c>
      <c r="I5" t="s">
        <v>5</v>
      </c>
      <c r="J5">
        <v>747.30294799800004</v>
      </c>
      <c r="K5" t="s">
        <v>6</v>
      </c>
    </row>
    <row r="6" spans="1:499" x14ac:dyDescent="0.25">
      <c r="A6">
        <v>-1977</v>
      </c>
      <c r="B6">
        <v>-1977</v>
      </c>
      <c r="C6">
        <v>-1977</v>
      </c>
      <c r="D6">
        <v>-1896.7737790000001</v>
      </c>
      <c r="E6">
        <v>-1668.9324838</v>
      </c>
      <c r="F6">
        <v>-1635.3359191300001</v>
      </c>
      <c r="G6">
        <v>-1540.56080228</v>
      </c>
      <c r="H6">
        <v>-1460.4141044600001</v>
      </c>
      <c r="I6">
        <v>-1380.68791807</v>
      </c>
      <c r="J6">
        <v>-1294.7315030100001</v>
      </c>
      <c r="K6">
        <v>-1273.14678951</v>
      </c>
      <c r="L6">
        <v>-1229.03630795</v>
      </c>
      <c r="M6">
        <v>-1140.9044487799999</v>
      </c>
      <c r="N6">
        <v>-1065.08743026</v>
      </c>
      <c r="O6">
        <v>-1011.4199287</v>
      </c>
      <c r="P6">
        <v>-957.44864196599997</v>
      </c>
      <c r="Q6">
        <v>-926.23586750100003</v>
      </c>
      <c r="R6">
        <v>-881.57638311999995</v>
      </c>
      <c r="S6">
        <v>-856.16220814200005</v>
      </c>
      <c r="T6">
        <v>-836.246547308</v>
      </c>
      <c r="U6">
        <v>-800.15965076800001</v>
      </c>
      <c r="V6">
        <v>-790.11832034500003</v>
      </c>
      <c r="W6">
        <v>-748.60355728800005</v>
      </c>
      <c r="X6">
        <v>-739.58464496099998</v>
      </c>
      <c r="Y6">
        <v>-727.99952545099995</v>
      </c>
      <c r="Z6">
        <v>-725.34541752600001</v>
      </c>
      <c r="AA6">
        <v>-720.28186711700005</v>
      </c>
      <c r="AB6">
        <v>-718.51584686599995</v>
      </c>
      <c r="AC6">
        <v>-716.61645842099995</v>
      </c>
      <c r="AD6">
        <v>-713.879942207</v>
      </c>
      <c r="AE6">
        <v>-711.74268053200001</v>
      </c>
      <c r="AF6">
        <v>-704.00562536100006</v>
      </c>
      <c r="AG6">
        <v>-703.52855962900003</v>
      </c>
      <c r="AH6">
        <v>-702.11507248999999</v>
      </c>
      <c r="AI6">
        <v>-699.04700447799996</v>
      </c>
      <c r="AJ6">
        <v>-697.50431839999999</v>
      </c>
      <c r="AK6">
        <v>-696.52645422700004</v>
      </c>
      <c r="AL6">
        <v>-694.310905951</v>
      </c>
      <c r="AM6">
        <v>-692.37725282600002</v>
      </c>
      <c r="AN6">
        <v>-692.27815562499995</v>
      </c>
      <c r="AO6">
        <v>-691.89681769399999</v>
      </c>
      <c r="AP6">
        <v>-691.63369737899995</v>
      </c>
      <c r="AQ6">
        <v>-691.251080892</v>
      </c>
      <c r="AR6">
        <v>-690.33766120600001</v>
      </c>
      <c r="AS6">
        <v>-689.465976458</v>
      </c>
      <c r="AT6">
        <v>-687.71644620899997</v>
      </c>
      <c r="AU6">
        <v>-686.57004809299997</v>
      </c>
      <c r="AV6">
        <v>-685.65207661199997</v>
      </c>
      <c r="AW6">
        <v>-685.583329198</v>
      </c>
      <c r="AX6">
        <v>-683.95139783000002</v>
      </c>
      <c r="AY6">
        <v>-683.95139783000002</v>
      </c>
      <c r="AZ6">
        <v>-683.34998286400003</v>
      </c>
      <c r="BA6">
        <v>-682.66380050600003</v>
      </c>
      <c r="BB6">
        <v>-682.34343280600001</v>
      </c>
      <c r="BC6">
        <v>-681.92960095599994</v>
      </c>
      <c r="BD6">
        <v>-681.71626287300001</v>
      </c>
      <c r="BE6">
        <v>-680.88744636800004</v>
      </c>
      <c r="BF6">
        <v>-680.78034501299999</v>
      </c>
      <c r="BG6">
        <v>-680.65445456999998</v>
      </c>
      <c r="BH6">
        <v>-680.41976803</v>
      </c>
      <c r="BI6">
        <v>-679.36811750100003</v>
      </c>
      <c r="BJ6">
        <v>-678.90317484599996</v>
      </c>
      <c r="BK6">
        <v>-677.22103774599998</v>
      </c>
      <c r="BL6">
        <v>-677.20362415299996</v>
      </c>
      <c r="BM6">
        <v>-677.19265808399996</v>
      </c>
      <c r="BN6">
        <v>-677.16958385800001</v>
      </c>
      <c r="BO6">
        <v>-676.82009368399997</v>
      </c>
      <c r="BP6">
        <v>-676.69829185699996</v>
      </c>
      <c r="BQ6">
        <v>-676.00734501900001</v>
      </c>
      <c r="BR6">
        <v>-675.560977321</v>
      </c>
      <c r="BS6">
        <v>-675.49933551799995</v>
      </c>
      <c r="BT6">
        <v>-675.24934895000001</v>
      </c>
      <c r="BU6">
        <v>-675.19753233999995</v>
      </c>
      <c r="BV6">
        <v>-675.06406879199994</v>
      </c>
      <c r="BW6">
        <v>-674.82462225400002</v>
      </c>
      <c r="BX6">
        <v>-674.64476649599999</v>
      </c>
      <c r="BY6">
        <v>-674.53556487900005</v>
      </c>
      <c r="BZ6">
        <v>-674.16955014200005</v>
      </c>
      <c r="CA6">
        <v>-673.87620618300002</v>
      </c>
      <c r="CB6">
        <v>-673.49006480499997</v>
      </c>
      <c r="CC6">
        <v>-673.35913904500001</v>
      </c>
      <c r="CD6">
        <v>-673.247541566</v>
      </c>
      <c r="CE6">
        <v>-673.20490308599994</v>
      </c>
      <c r="CF6">
        <v>-671.64462670600005</v>
      </c>
      <c r="CG6">
        <v>-671.41877883300003</v>
      </c>
      <c r="CH6">
        <v>-671.38220325400005</v>
      </c>
      <c r="CI6">
        <v>-671.20344390699995</v>
      </c>
      <c r="CJ6">
        <v>-671.13817171300002</v>
      </c>
      <c r="CK6">
        <v>-670.94652290500005</v>
      </c>
      <c r="CL6">
        <v>-670.87999698600004</v>
      </c>
      <c r="CM6">
        <v>-670.79278276499997</v>
      </c>
      <c r="CN6">
        <v>-670.73279717299999</v>
      </c>
      <c r="CO6">
        <v>-670.17560004300003</v>
      </c>
      <c r="CP6">
        <v>-670.06449133700005</v>
      </c>
      <c r="CQ6">
        <v>-669.99561616799997</v>
      </c>
      <c r="CR6">
        <v>-669.96323923099999</v>
      </c>
      <c r="CS6">
        <v>-669.88672276299997</v>
      </c>
      <c r="CT6">
        <v>-669.83293853199996</v>
      </c>
      <c r="CU6">
        <v>-669.79405172600002</v>
      </c>
      <c r="CV6">
        <v>-669.62871837700004</v>
      </c>
      <c r="CW6">
        <v>-669.48110761400005</v>
      </c>
      <c r="CX6">
        <v>-669.35258644700002</v>
      </c>
      <c r="CY6">
        <v>-669.34234089300003</v>
      </c>
      <c r="CZ6">
        <v>-669.29928566599995</v>
      </c>
      <c r="DA6">
        <v>-669.29289399699996</v>
      </c>
      <c r="DB6">
        <v>-669.29102351799997</v>
      </c>
      <c r="DC6">
        <v>-669.28414562299997</v>
      </c>
      <c r="DD6">
        <v>-669.24505913999997</v>
      </c>
      <c r="DE6">
        <v>-669.22687243200005</v>
      </c>
      <c r="DF6">
        <v>-669.22687243200005</v>
      </c>
      <c r="DG6">
        <v>-669.21881618199996</v>
      </c>
      <c r="DH6">
        <v>-669.15436939899996</v>
      </c>
      <c r="DI6">
        <v>-669.15263278600003</v>
      </c>
      <c r="DJ6">
        <v>-669.12808550199998</v>
      </c>
      <c r="DK6">
        <v>-669.00526888100001</v>
      </c>
      <c r="DL6">
        <v>-669.00524816100005</v>
      </c>
      <c r="DM6">
        <v>-668.98117650899997</v>
      </c>
      <c r="DN6">
        <v>-668.95364611800005</v>
      </c>
      <c r="DO6">
        <v>-668.91949226600002</v>
      </c>
      <c r="DP6">
        <v>-668.89343362199998</v>
      </c>
      <c r="DQ6">
        <v>-668.88647535200005</v>
      </c>
      <c r="DR6">
        <v>-668.84040814900004</v>
      </c>
      <c r="DS6">
        <v>-668.82825586499996</v>
      </c>
      <c r="DT6">
        <v>-668.78828932500005</v>
      </c>
      <c r="DU6">
        <v>-668.77653638599998</v>
      </c>
      <c r="DV6">
        <v>-668.77423584300004</v>
      </c>
      <c r="DW6">
        <v>-668.77423584300004</v>
      </c>
      <c r="DX6">
        <v>-668.77423584300004</v>
      </c>
      <c r="DY6">
        <v>-668.77423584300004</v>
      </c>
      <c r="DZ6">
        <v>-668.756169376</v>
      </c>
      <c r="EA6">
        <v>-668.756169376</v>
      </c>
      <c r="EB6">
        <v>-668.745603738</v>
      </c>
      <c r="EC6">
        <v>-668.68237171700002</v>
      </c>
      <c r="ED6">
        <v>-668.66118393800002</v>
      </c>
      <c r="EE6">
        <v>-668.65819869400002</v>
      </c>
      <c r="EF6">
        <v>-668.648593624</v>
      </c>
      <c r="EG6">
        <v>-668.64652391599998</v>
      </c>
      <c r="EH6">
        <v>-668.642862036</v>
      </c>
      <c r="EI6">
        <v>-668.64181843400002</v>
      </c>
      <c r="EJ6">
        <v>-668.64080968099995</v>
      </c>
      <c r="EK6">
        <v>-668.63961421399995</v>
      </c>
      <c r="EL6">
        <v>-668.63957723399994</v>
      </c>
      <c r="EM6">
        <v>-668.63882710600001</v>
      </c>
      <c r="EN6">
        <v>-668.636296356</v>
      </c>
      <c r="EO6">
        <v>-668.63571920899994</v>
      </c>
      <c r="EP6">
        <v>-668.63543182800004</v>
      </c>
      <c r="EQ6">
        <v>-668.63490542900001</v>
      </c>
      <c r="ER6">
        <v>-668.63460213799999</v>
      </c>
      <c r="ES6">
        <v>-668.63443119900001</v>
      </c>
      <c r="ET6">
        <v>-668.63413117599998</v>
      </c>
      <c r="EU6">
        <v>-668.63403124900003</v>
      </c>
      <c r="EV6">
        <v>-668.63400261699996</v>
      </c>
      <c r="EW6">
        <v>-668.63389666399996</v>
      </c>
      <c r="EX6">
        <v>-668.63384468599997</v>
      </c>
      <c r="EY6">
        <v>-668.63357465700005</v>
      </c>
      <c r="EZ6">
        <v>-668.63357465700005</v>
      </c>
      <c r="FA6">
        <v>-668.63357465700005</v>
      </c>
      <c r="FB6">
        <v>-668.63357465700005</v>
      </c>
      <c r="FC6">
        <v>-668.63357465700005</v>
      </c>
      <c r="FD6">
        <v>-668.63357465700005</v>
      </c>
      <c r="FE6">
        <v>-668.63357465700005</v>
      </c>
      <c r="FF6">
        <v>-668.63357465700005</v>
      </c>
      <c r="FG6">
        <v>-668.63357465700005</v>
      </c>
      <c r="FH6">
        <v>-668.63357465700005</v>
      </c>
      <c r="FI6">
        <v>-668.63357465700005</v>
      </c>
      <c r="FJ6">
        <v>-668.63357465700005</v>
      </c>
      <c r="FK6">
        <v>-668.63357465700005</v>
      </c>
      <c r="FL6">
        <v>-668.63357465700005</v>
      </c>
      <c r="FM6">
        <v>-668.63357465700005</v>
      </c>
      <c r="FN6">
        <v>-668.63357465700005</v>
      </c>
      <c r="FO6">
        <v>-668.63357465700005</v>
      </c>
      <c r="FP6">
        <v>-668.63357465700005</v>
      </c>
      <c r="FQ6">
        <v>-668.63357465700005</v>
      </c>
      <c r="FR6">
        <v>-668.63357465700005</v>
      </c>
      <c r="FS6">
        <v>-668.63357465700005</v>
      </c>
      <c r="FT6">
        <v>-668.63357465700005</v>
      </c>
      <c r="FU6">
        <v>-668.63357465700005</v>
      </c>
      <c r="FV6">
        <v>-668.63357465700005</v>
      </c>
      <c r="FW6">
        <v>-668.63357465700005</v>
      </c>
      <c r="FX6">
        <v>-668.63357465700005</v>
      </c>
      <c r="FY6">
        <v>-668.63357465700005</v>
      </c>
      <c r="FZ6">
        <v>-668.63357465700005</v>
      </c>
      <c r="GA6">
        <v>-668.63357465700005</v>
      </c>
      <c r="GB6">
        <v>-668.63357465700005</v>
      </c>
      <c r="GC6">
        <v>-668.63357465700005</v>
      </c>
      <c r="GD6">
        <v>-668.63357465700005</v>
      </c>
      <c r="GE6">
        <v>-668.63357465700005</v>
      </c>
      <c r="GF6">
        <v>-668.63357465700005</v>
      </c>
      <c r="GG6">
        <v>-668.63357465700005</v>
      </c>
      <c r="GH6">
        <v>-668.63357465700005</v>
      </c>
      <c r="GI6">
        <v>-668.63357465700005</v>
      </c>
      <c r="GJ6">
        <v>-668.63357465700005</v>
      </c>
      <c r="GK6">
        <v>-668.63357465700005</v>
      </c>
      <c r="GL6">
        <v>-668.63357465700005</v>
      </c>
      <c r="GM6">
        <v>-668.63357465700005</v>
      </c>
      <c r="GN6">
        <v>-668.63357465700005</v>
      </c>
      <c r="GO6">
        <v>-668.63357465700005</v>
      </c>
      <c r="GP6">
        <v>-668.63357465700005</v>
      </c>
      <c r="GQ6">
        <v>-668.63357465700005</v>
      </c>
      <c r="GR6">
        <v>-668.63357465700005</v>
      </c>
      <c r="GS6">
        <v>-668.63357465700005</v>
      </c>
      <c r="GT6">
        <v>-668.63357465700005</v>
      </c>
      <c r="GU6">
        <v>-668.63357465700005</v>
      </c>
      <c r="GV6">
        <v>-668.63357465700005</v>
      </c>
      <c r="GW6">
        <v>-668.63357465700005</v>
      </c>
      <c r="GX6">
        <v>-668.63357465700005</v>
      </c>
      <c r="GY6">
        <v>-668.63357465700005</v>
      </c>
      <c r="GZ6">
        <v>-668.63357465700005</v>
      </c>
      <c r="HA6">
        <v>-668.63357465700005</v>
      </c>
      <c r="HB6">
        <v>-668.63357465700005</v>
      </c>
      <c r="HC6">
        <v>-668.63357465700005</v>
      </c>
      <c r="HD6">
        <v>-668.63357465700005</v>
      </c>
      <c r="HE6">
        <v>-668.63357465700005</v>
      </c>
      <c r="HF6">
        <v>-668.63357465700005</v>
      </c>
      <c r="HG6">
        <v>-668.63357465700005</v>
      </c>
      <c r="HH6">
        <v>-668.63357465700005</v>
      </c>
      <c r="HI6">
        <v>-668.63357465700005</v>
      </c>
      <c r="HJ6">
        <v>-668.63357465700005</v>
      </c>
      <c r="HK6">
        <v>-668.63357465700005</v>
      </c>
      <c r="HL6">
        <v>-668.63357465700005</v>
      </c>
      <c r="HM6">
        <v>-668.63357465700005</v>
      </c>
      <c r="HN6">
        <v>-668.63357465700005</v>
      </c>
      <c r="HO6">
        <v>-668.63357465700005</v>
      </c>
      <c r="HP6">
        <v>-668.63357465700005</v>
      </c>
      <c r="HQ6">
        <v>-668.63357465700005</v>
      </c>
      <c r="HR6">
        <v>-668.63357465700005</v>
      </c>
      <c r="HS6">
        <v>-668.63357465700005</v>
      </c>
      <c r="HT6">
        <v>-668.63357465700005</v>
      </c>
      <c r="HU6">
        <v>-668.63357465700005</v>
      </c>
      <c r="HV6">
        <v>-668.63357465700005</v>
      </c>
      <c r="HW6">
        <v>-668.63357465700005</v>
      </c>
      <c r="HX6">
        <v>-668.63357465700005</v>
      </c>
      <c r="HY6">
        <v>-668.63357465700005</v>
      </c>
      <c r="HZ6">
        <v>-668.63357465700005</v>
      </c>
      <c r="IA6">
        <v>-668.63357465700005</v>
      </c>
      <c r="IB6">
        <v>-668.63357465700005</v>
      </c>
      <c r="IC6">
        <v>-668.63357465700005</v>
      </c>
      <c r="ID6">
        <v>-668.63357465700005</v>
      </c>
      <c r="IE6">
        <v>-668.63357465700005</v>
      </c>
      <c r="IF6">
        <v>-668.63357465700005</v>
      </c>
      <c r="IG6">
        <v>-668.63357465700005</v>
      </c>
      <c r="IH6">
        <v>-668.63357465700005</v>
      </c>
      <c r="II6">
        <v>-668.63357465700005</v>
      </c>
      <c r="IJ6">
        <v>-668.63357465700005</v>
      </c>
      <c r="IK6">
        <v>-668.63357465700005</v>
      </c>
      <c r="IL6">
        <v>-668.63357465700005</v>
      </c>
      <c r="IM6">
        <v>-668.63357465700005</v>
      </c>
      <c r="IN6">
        <v>-668.63357465700005</v>
      </c>
      <c r="IO6">
        <v>-668.63357465700005</v>
      </c>
      <c r="IP6">
        <v>-668.63357465700005</v>
      </c>
      <c r="IQ6">
        <v>-668.63357465700005</v>
      </c>
      <c r="IR6">
        <v>-668.63357465700005</v>
      </c>
      <c r="IS6">
        <v>-668.63357465700005</v>
      </c>
      <c r="IT6">
        <v>-668.63357465700005</v>
      </c>
      <c r="IU6">
        <v>-668.63357465700005</v>
      </c>
      <c r="IV6">
        <v>-668.63357465700005</v>
      </c>
      <c r="IW6">
        <v>-668.63357465700005</v>
      </c>
      <c r="IX6">
        <v>-668.63357465700005</v>
      </c>
      <c r="IY6">
        <v>-668.63357465700005</v>
      </c>
      <c r="IZ6">
        <v>-668.63357465700005</v>
      </c>
      <c r="JA6">
        <v>-668.63357465700005</v>
      </c>
      <c r="JB6">
        <v>-668.63357465700005</v>
      </c>
      <c r="JC6">
        <v>-668.63357465700005</v>
      </c>
      <c r="JD6">
        <v>-668.63357465700005</v>
      </c>
      <c r="JE6">
        <v>-668.63357465700005</v>
      </c>
      <c r="JF6">
        <v>-668.63357465700005</v>
      </c>
      <c r="JG6">
        <v>-668.63357465700005</v>
      </c>
      <c r="JH6">
        <v>-668.63357465700005</v>
      </c>
      <c r="JI6">
        <v>-668.63357465700005</v>
      </c>
      <c r="JJ6">
        <v>-668.63357465700005</v>
      </c>
      <c r="JK6">
        <v>-668.63357465700005</v>
      </c>
      <c r="JL6">
        <v>-668.63357465700005</v>
      </c>
      <c r="JM6">
        <v>-668.63357465700005</v>
      </c>
      <c r="JN6">
        <v>-668.63357465700005</v>
      </c>
      <c r="JO6">
        <v>-668.63357465700005</v>
      </c>
      <c r="JP6">
        <v>-668.63357465700005</v>
      </c>
      <c r="JQ6">
        <v>-668.63357465700005</v>
      </c>
      <c r="JR6">
        <v>-668.63357465700005</v>
      </c>
      <c r="JS6">
        <v>-668.63357465700005</v>
      </c>
      <c r="JT6">
        <v>-668.63357465700005</v>
      </c>
      <c r="JU6">
        <v>-668.63357465700005</v>
      </c>
      <c r="JV6">
        <v>-668.63357465700005</v>
      </c>
      <c r="JW6">
        <v>-668.63357465700005</v>
      </c>
      <c r="JX6">
        <v>-668.63357465700005</v>
      </c>
      <c r="JY6">
        <v>-668.63357465700005</v>
      </c>
      <c r="JZ6">
        <v>-668.63357465700005</v>
      </c>
      <c r="KA6">
        <v>-668.63357465700005</v>
      </c>
      <c r="KB6">
        <v>-668.63357465700005</v>
      </c>
      <c r="KC6">
        <v>-668.63357465700005</v>
      </c>
      <c r="KD6">
        <v>-668.63357465700005</v>
      </c>
      <c r="KE6">
        <v>-668.63357465700005</v>
      </c>
      <c r="KF6">
        <v>-668.63357465700005</v>
      </c>
      <c r="KG6">
        <v>-668.63357465700005</v>
      </c>
      <c r="KH6">
        <v>-668.63357465700005</v>
      </c>
      <c r="KI6">
        <v>-668.63357465700005</v>
      </c>
      <c r="KJ6">
        <v>-668.63357465700005</v>
      </c>
      <c r="KK6">
        <v>-668.63357465700005</v>
      </c>
      <c r="KL6">
        <v>-668.63357465700005</v>
      </c>
      <c r="KM6">
        <v>-668.63357465700005</v>
      </c>
      <c r="KN6">
        <v>-668.63357465700005</v>
      </c>
      <c r="KO6">
        <v>-668.63357465700005</v>
      </c>
      <c r="KP6">
        <v>-668.63357465700005</v>
      </c>
      <c r="KQ6">
        <v>-668.63357465700005</v>
      </c>
      <c r="KR6">
        <v>-668.63357465700005</v>
      </c>
      <c r="KS6">
        <v>-668.63357465700005</v>
      </c>
      <c r="KT6">
        <v>-668.63357465700005</v>
      </c>
      <c r="KU6">
        <v>-668.63357465700005</v>
      </c>
      <c r="KV6">
        <v>-668.63357465700005</v>
      </c>
      <c r="KW6">
        <v>-668.63357465700005</v>
      </c>
      <c r="KX6">
        <v>-668.63357465700005</v>
      </c>
      <c r="KY6">
        <v>-668.63357465700005</v>
      </c>
      <c r="KZ6">
        <v>-668.63357465700005</v>
      </c>
      <c r="LA6">
        <v>-668.63357465700005</v>
      </c>
      <c r="LB6">
        <v>-668.63357465700005</v>
      </c>
      <c r="LC6">
        <v>-668.63357465700005</v>
      </c>
      <c r="LD6">
        <v>-668.63357465700005</v>
      </c>
      <c r="LE6">
        <v>-668.63357465700005</v>
      </c>
      <c r="LF6">
        <v>-668.63357465700005</v>
      </c>
      <c r="LG6">
        <v>-668.63357465700005</v>
      </c>
      <c r="LH6">
        <v>-668.63357465700005</v>
      </c>
      <c r="LI6">
        <v>-668.63357465700005</v>
      </c>
      <c r="LJ6">
        <v>-668.63357465700005</v>
      </c>
      <c r="LK6">
        <v>-668.63357465700005</v>
      </c>
      <c r="LL6">
        <v>-668.63357465700005</v>
      </c>
      <c r="LM6">
        <v>-668.63357465700005</v>
      </c>
      <c r="LN6">
        <v>-668.63357465700005</v>
      </c>
      <c r="LO6">
        <v>-668.63357465700005</v>
      </c>
      <c r="LP6">
        <v>-668.63357465700005</v>
      </c>
      <c r="LQ6">
        <v>-668.63357465700005</v>
      </c>
      <c r="LR6">
        <v>-668.63357465700005</v>
      </c>
      <c r="LS6">
        <v>-668.63357465700005</v>
      </c>
      <c r="LT6">
        <v>-668.63357465700005</v>
      </c>
      <c r="LU6">
        <v>-668.63357465700005</v>
      </c>
      <c r="LV6">
        <v>-668.63357465700005</v>
      </c>
      <c r="LW6">
        <v>-668.63357465700005</v>
      </c>
      <c r="LX6">
        <v>-668.63357465700005</v>
      </c>
      <c r="LY6">
        <v>-668.63357465700005</v>
      </c>
      <c r="LZ6">
        <v>-668.63357465700005</v>
      </c>
      <c r="MA6">
        <v>-668.63357465700005</v>
      </c>
      <c r="MB6">
        <v>-668.63357465700005</v>
      </c>
      <c r="MC6">
        <v>-668.63357465700005</v>
      </c>
      <c r="MD6">
        <v>-668.63357465700005</v>
      </c>
      <c r="ME6">
        <v>-668.63357465700005</v>
      </c>
      <c r="MF6">
        <v>-668.63357465700005</v>
      </c>
      <c r="MG6">
        <v>-668.63357465700005</v>
      </c>
      <c r="MH6">
        <v>-668.63357465700005</v>
      </c>
      <c r="MI6">
        <v>-668.63357465700005</v>
      </c>
      <c r="MJ6">
        <v>-668.63357465700005</v>
      </c>
      <c r="MK6">
        <v>-668.63357465700005</v>
      </c>
      <c r="ML6">
        <v>-668.63357465700005</v>
      </c>
      <c r="MM6">
        <v>-668.63357465700005</v>
      </c>
      <c r="MN6">
        <v>-668.63357465700005</v>
      </c>
      <c r="MO6">
        <v>-668.63357465700005</v>
      </c>
      <c r="MP6">
        <v>-668.63357465700005</v>
      </c>
      <c r="MQ6">
        <v>-668.63357465700005</v>
      </c>
      <c r="MR6">
        <v>-668.63357465700005</v>
      </c>
      <c r="MS6">
        <v>-668.63357465700005</v>
      </c>
      <c r="MT6">
        <v>-668.63357465700005</v>
      </c>
      <c r="MU6">
        <v>-668.63357465700005</v>
      </c>
      <c r="MV6">
        <v>-668.63357465700005</v>
      </c>
      <c r="MW6">
        <v>-668.63357465700005</v>
      </c>
      <c r="MX6">
        <v>-668.63357465700005</v>
      </c>
      <c r="MY6">
        <v>-668.63357465700005</v>
      </c>
      <c r="MZ6">
        <v>-668.63357465700005</v>
      </c>
      <c r="NA6">
        <v>-668.63357465700005</v>
      </c>
      <c r="NB6">
        <v>-668.63357465700005</v>
      </c>
      <c r="NC6">
        <v>-668.63357465700005</v>
      </c>
      <c r="ND6">
        <v>-668.63357465700005</v>
      </c>
      <c r="NE6">
        <v>-668.63357465700005</v>
      </c>
      <c r="NF6">
        <v>-668.63357465700005</v>
      </c>
      <c r="NG6">
        <v>-668.63357465700005</v>
      </c>
      <c r="NH6">
        <v>-668.63357465700005</v>
      </c>
      <c r="NI6">
        <v>-668.63357465700005</v>
      </c>
      <c r="NJ6">
        <v>-668.63357465700005</v>
      </c>
      <c r="NK6">
        <v>-668.63357465700005</v>
      </c>
      <c r="NL6">
        <v>-668.63357465700005</v>
      </c>
      <c r="NM6">
        <v>-668.63357465700005</v>
      </c>
      <c r="NN6">
        <v>-668.63357465700005</v>
      </c>
      <c r="NO6">
        <v>-668.63357465700005</v>
      </c>
      <c r="NP6">
        <v>-668.63357465700005</v>
      </c>
      <c r="NQ6">
        <v>-668.63357465700005</v>
      </c>
      <c r="NR6">
        <v>-668.63357465700005</v>
      </c>
      <c r="NS6">
        <v>-668.63357465700005</v>
      </c>
      <c r="NT6">
        <v>-668.63357465700005</v>
      </c>
      <c r="NU6">
        <v>-668.63357465700005</v>
      </c>
      <c r="NV6">
        <v>-668.63357465700005</v>
      </c>
      <c r="NW6">
        <v>-668.63357465700005</v>
      </c>
      <c r="NX6">
        <v>-668.63357465700005</v>
      </c>
      <c r="NY6">
        <v>-668.63357465700005</v>
      </c>
      <c r="NZ6">
        <v>-668.63357465700005</v>
      </c>
      <c r="OA6">
        <v>-668.63357465700005</v>
      </c>
      <c r="OB6">
        <v>-668.63357465700005</v>
      </c>
      <c r="OC6">
        <v>-668.63357465700005</v>
      </c>
      <c r="OD6">
        <v>-668.63357465700005</v>
      </c>
      <c r="OE6">
        <v>-668.63357465700005</v>
      </c>
      <c r="OF6">
        <v>-668.63357465700005</v>
      </c>
      <c r="OG6">
        <v>-668.63357465700005</v>
      </c>
      <c r="OH6">
        <v>-668.63357465700005</v>
      </c>
      <c r="OI6">
        <v>-668.63357465700005</v>
      </c>
      <c r="OJ6">
        <v>-668.63357465700005</v>
      </c>
      <c r="OK6">
        <v>-668.63357465700005</v>
      </c>
      <c r="OL6">
        <v>-668.63357465700005</v>
      </c>
      <c r="OM6">
        <v>-668.63357465700005</v>
      </c>
      <c r="ON6">
        <v>-668.63357465700005</v>
      </c>
      <c r="OO6">
        <v>-668.63357465700005</v>
      </c>
      <c r="OP6">
        <v>-668.63357465700005</v>
      </c>
      <c r="OQ6">
        <v>-668.63357465700005</v>
      </c>
      <c r="OR6">
        <v>-668.63357465700005</v>
      </c>
      <c r="OS6">
        <v>-668.63357465700005</v>
      </c>
      <c r="OT6">
        <v>-668.63357465700005</v>
      </c>
      <c r="OU6">
        <v>-668.63357465700005</v>
      </c>
      <c r="OV6">
        <v>-668.63357465700005</v>
      </c>
      <c r="OW6">
        <v>-668.63357465700005</v>
      </c>
      <c r="OX6">
        <v>-668.63357465700005</v>
      </c>
      <c r="OY6">
        <v>-668.63357465700005</v>
      </c>
      <c r="OZ6">
        <v>-668.63357465700005</v>
      </c>
      <c r="PA6">
        <v>-668.63357465700005</v>
      </c>
      <c r="PB6">
        <v>-668.63357465700005</v>
      </c>
      <c r="PC6">
        <v>-668.63357465700005</v>
      </c>
      <c r="PD6">
        <v>-668.63357465700005</v>
      </c>
      <c r="PE6">
        <v>-668.63357465700005</v>
      </c>
      <c r="PF6">
        <v>-668.63357465700005</v>
      </c>
      <c r="PG6">
        <v>-668.63357465700005</v>
      </c>
      <c r="PH6">
        <v>-668.63357465700005</v>
      </c>
      <c r="PI6">
        <v>-668.63357465700005</v>
      </c>
      <c r="PJ6">
        <v>-668.63357465700005</v>
      </c>
      <c r="PK6">
        <v>-668.63357465700005</v>
      </c>
      <c r="PL6">
        <v>-668.63357465700005</v>
      </c>
      <c r="PM6">
        <v>-668.63357465700005</v>
      </c>
      <c r="PN6">
        <v>-668.63357465700005</v>
      </c>
      <c r="PO6">
        <v>-668.63357465700005</v>
      </c>
      <c r="PP6">
        <v>-668.63357465700005</v>
      </c>
      <c r="PQ6">
        <v>-668.63357465700005</v>
      </c>
      <c r="PR6">
        <v>-668.63357465700005</v>
      </c>
      <c r="PS6">
        <v>-668.63357465700005</v>
      </c>
      <c r="PT6">
        <v>-668.63357465700005</v>
      </c>
      <c r="PU6">
        <v>-668.63357465700005</v>
      </c>
      <c r="PV6">
        <v>-668.63357465700005</v>
      </c>
      <c r="PW6">
        <v>-668.63357465700005</v>
      </c>
      <c r="PX6">
        <v>-668.63357465700005</v>
      </c>
      <c r="PY6">
        <v>-668.63357465700005</v>
      </c>
      <c r="PZ6">
        <v>-668.63357465700005</v>
      </c>
      <c r="QA6">
        <v>-668.63357465700005</v>
      </c>
      <c r="QB6">
        <v>-668.63357465700005</v>
      </c>
      <c r="QC6">
        <v>-668.63357465700005</v>
      </c>
      <c r="QD6">
        <v>-668.63357465700005</v>
      </c>
      <c r="QE6">
        <v>-668.63357465700005</v>
      </c>
      <c r="QF6">
        <v>-668.63357465700005</v>
      </c>
      <c r="QG6">
        <v>-668.63357465700005</v>
      </c>
      <c r="QH6">
        <v>-668.63357465700005</v>
      </c>
      <c r="QI6">
        <v>-668.63357465700005</v>
      </c>
      <c r="QJ6">
        <v>-668.63357465700005</v>
      </c>
      <c r="QK6">
        <v>-668.63357465700005</v>
      </c>
      <c r="QL6">
        <v>-668.63357465700005</v>
      </c>
      <c r="QM6">
        <v>-668.63357465700005</v>
      </c>
      <c r="QN6">
        <v>-668.63357465700005</v>
      </c>
      <c r="QO6">
        <v>-668.63357465700005</v>
      </c>
      <c r="QP6">
        <v>-668.63357465700005</v>
      </c>
      <c r="QQ6">
        <v>-668.63357465700005</v>
      </c>
      <c r="QR6">
        <v>-668.63357465700005</v>
      </c>
      <c r="QS6">
        <v>-668.63357465700005</v>
      </c>
      <c r="QT6">
        <v>-668.63357465700005</v>
      </c>
      <c r="QU6">
        <v>-668.63357465700005</v>
      </c>
      <c r="QV6">
        <v>-668.63357465700005</v>
      </c>
      <c r="QW6">
        <v>-668.63357465700005</v>
      </c>
      <c r="QX6">
        <v>-668.63357465700005</v>
      </c>
      <c r="QY6">
        <v>-668.63357465700005</v>
      </c>
      <c r="QZ6">
        <v>-668.63357465700005</v>
      </c>
      <c r="RA6">
        <v>-668.63357465700005</v>
      </c>
      <c r="RB6">
        <v>-668.63357465700005</v>
      </c>
      <c r="RC6">
        <v>-668.63357465700005</v>
      </c>
      <c r="RD6">
        <v>-668.63357465700005</v>
      </c>
      <c r="RE6">
        <v>-668.63357465700005</v>
      </c>
      <c r="RF6">
        <v>-668.63357465700005</v>
      </c>
      <c r="RG6">
        <v>-668.63357465700005</v>
      </c>
      <c r="RH6">
        <v>-668.63357465700005</v>
      </c>
      <c r="RI6">
        <v>-668.63357465700005</v>
      </c>
      <c r="RJ6">
        <v>-668.63357465700005</v>
      </c>
      <c r="RK6">
        <v>-668.63357465700005</v>
      </c>
      <c r="RL6">
        <v>-668.63357465700005</v>
      </c>
      <c r="RM6">
        <v>-668.63357465700005</v>
      </c>
      <c r="RN6">
        <v>-668.63357465700005</v>
      </c>
      <c r="RO6">
        <v>-668.63357465700005</v>
      </c>
      <c r="RP6">
        <v>-668.63357465700005</v>
      </c>
      <c r="RQ6">
        <v>-668.63357465700005</v>
      </c>
      <c r="RR6">
        <v>-668.63357465700005</v>
      </c>
      <c r="RS6">
        <v>-668.63357465700005</v>
      </c>
      <c r="RT6">
        <v>-668.63357465700005</v>
      </c>
      <c r="RU6">
        <v>-668.63357465700005</v>
      </c>
      <c r="RV6">
        <v>-668.63357465700005</v>
      </c>
      <c r="RW6">
        <v>-668.63357465700005</v>
      </c>
      <c r="RX6">
        <v>-668.63357465700005</v>
      </c>
      <c r="RY6">
        <v>-668.63357465700005</v>
      </c>
      <c r="RZ6">
        <v>-668.63357465700005</v>
      </c>
      <c r="SA6">
        <v>-668.63357465700005</v>
      </c>
      <c r="SB6">
        <v>-668.63357465700005</v>
      </c>
      <c r="SC6">
        <v>-668.63357465700005</v>
      </c>
      <c r="SD6">
        <v>-668.63357465700005</v>
      </c>
      <c r="SE6">
        <v>-668.63357465700005</v>
      </c>
    </row>
    <row r="7" spans="1:499" x14ac:dyDescent="0.25">
      <c r="A7">
        <v>-1977</v>
      </c>
      <c r="B7">
        <v>-1977</v>
      </c>
      <c r="C7">
        <v>-1977</v>
      </c>
      <c r="D7">
        <v>-1896.7737790000001</v>
      </c>
      <c r="E7">
        <v>-1668.9324838</v>
      </c>
      <c r="F7">
        <v>-1635.3359191300001</v>
      </c>
      <c r="G7">
        <v>-1540.56080228</v>
      </c>
      <c r="H7">
        <v>-1509.0160387000001</v>
      </c>
      <c r="I7">
        <v>-1509.0160387000001</v>
      </c>
      <c r="J7">
        <v>-1536.6066587299999</v>
      </c>
      <c r="K7">
        <v>-1535.1751213800001</v>
      </c>
      <c r="L7">
        <v>-1536.6066587299999</v>
      </c>
      <c r="M7">
        <v>-1630.2745685100001</v>
      </c>
      <c r="N7">
        <v>-1377.34822616</v>
      </c>
      <c r="O7">
        <v>-1291.26170073</v>
      </c>
      <c r="P7">
        <v>-1214.4362491700001</v>
      </c>
      <c r="Q7">
        <v>-1055.3694948100001</v>
      </c>
      <c r="R7">
        <v>-1007.3343181400001</v>
      </c>
      <c r="S7">
        <v>-1007.3343181400001</v>
      </c>
      <c r="T7">
        <v>-1001.6706407200001</v>
      </c>
      <c r="U7">
        <v>-1001.6706407200001</v>
      </c>
      <c r="V7">
        <v>-1001.6706407200001</v>
      </c>
      <c r="W7">
        <v>-926.742673373</v>
      </c>
      <c r="X7">
        <v>-1018.25406004</v>
      </c>
      <c r="Y7">
        <v>-926.742673373</v>
      </c>
      <c r="Z7">
        <v>-926.742673373</v>
      </c>
      <c r="AA7">
        <v>-926.742673373</v>
      </c>
      <c r="AB7">
        <v>-926.742673373</v>
      </c>
      <c r="AC7">
        <v>-926.742673373</v>
      </c>
      <c r="AD7">
        <v>-926.742673373</v>
      </c>
      <c r="AE7">
        <v>-926.742673373</v>
      </c>
      <c r="AF7">
        <v>-832.48016957000004</v>
      </c>
      <c r="AG7">
        <v>-832.48016957000004</v>
      </c>
      <c r="AH7">
        <v>-832.48016957000004</v>
      </c>
      <c r="AI7">
        <v>-832.48016957000004</v>
      </c>
      <c r="AJ7">
        <v>-832.48016957000004</v>
      </c>
      <c r="AK7">
        <v>-832.48016957000004</v>
      </c>
      <c r="AL7">
        <v>-832.48016957000004</v>
      </c>
      <c r="AM7">
        <v>-783.09986901499997</v>
      </c>
      <c r="AN7">
        <v>-783.09986901499997</v>
      </c>
      <c r="AO7">
        <v>-783.09986901499997</v>
      </c>
      <c r="AP7">
        <v>-783.09986901499997</v>
      </c>
      <c r="AQ7">
        <v>-832.48016957000004</v>
      </c>
      <c r="AR7">
        <v>-783.09986901499997</v>
      </c>
      <c r="AS7">
        <v>-783.09986901499997</v>
      </c>
      <c r="AT7">
        <v>-783.09986901499997</v>
      </c>
      <c r="AU7">
        <v>-783.09986901499997</v>
      </c>
      <c r="AV7">
        <v>-783.09986901499997</v>
      </c>
      <c r="AW7">
        <v>-783.09986901499997</v>
      </c>
      <c r="AX7">
        <v>-783.09986901499997</v>
      </c>
      <c r="AY7">
        <v>-783.09986901499997</v>
      </c>
      <c r="AZ7">
        <v>-783.09986901499997</v>
      </c>
      <c r="BA7">
        <v>-783.09986901499997</v>
      </c>
      <c r="BB7">
        <v>-783.09986901499997</v>
      </c>
      <c r="BC7">
        <v>-791.30719152400002</v>
      </c>
      <c r="BD7">
        <v>-783.09986901499997</v>
      </c>
      <c r="BE7">
        <v>-791.30719152400002</v>
      </c>
      <c r="BF7">
        <v>-791.30719152400002</v>
      </c>
      <c r="BG7">
        <v>-791.30719152400002</v>
      </c>
      <c r="BH7">
        <v>-791.30719152400002</v>
      </c>
      <c r="BI7">
        <v>-1041.20224134</v>
      </c>
      <c r="BJ7">
        <v>-1027.40461622</v>
      </c>
      <c r="BK7">
        <v>-1041.20224134</v>
      </c>
      <c r="BL7">
        <v>-1041.20224134</v>
      </c>
      <c r="BM7">
        <v>-1041.20224134</v>
      </c>
      <c r="BN7">
        <v>-1041.20224134</v>
      </c>
      <c r="BO7">
        <v>-1041.20224134</v>
      </c>
      <c r="BP7">
        <v>-1041.20224134</v>
      </c>
      <c r="BQ7">
        <v>-896.12561607099997</v>
      </c>
      <c r="BR7">
        <v>-1009.45694908</v>
      </c>
      <c r="BS7">
        <v>-1009.45694908</v>
      </c>
      <c r="BT7">
        <v>-1009.45694908</v>
      </c>
      <c r="BU7">
        <v>-1009.45694908</v>
      </c>
      <c r="BV7">
        <v>-1009.45694908</v>
      </c>
      <c r="BW7">
        <v>-1009.45694908</v>
      </c>
      <c r="BX7">
        <v>-1009.45694908</v>
      </c>
      <c r="BY7">
        <v>-1009.45694908</v>
      </c>
      <c r="BZ7">
        <v>-1046.41914679</v>
      </c>
      <c r="CA7">
        <v>-1009.45694908</v>
      </c>
      <c r="CB7">
        <v>-1046.41914679</v>
      </c>
      <c r="CC7">
        <v>-1009.45694908</v>
      </c>
      <c r="CD7">
        <v>-1009.45694908</v>
      </c>
      <c r="CE7">
        <v>-1009.45694908</v>
      </c>
      <c r="CF7">
        <v>-1006.66069032</v>
      </c>
      <c r="CG7">
        <v>-1006.66069032</v>
      </c>
      <c r="CH7">
        <v>-1006.66069032</v>
      </c>
      <c r="CI7">
        <v>-1006.66069032</v>
      </c>
      <c r="CJ7">
        <v>-1006.66069032</v>
      </c>
      <c r="CK7">
        <v>-1006.66069032</v>
      </c>
      <c r="CL7">
        <v>-1006.66069032</v>
      </c>
      <c r="CM7">
        <v>-1006.66069032</v>
      </c>
      <c r="CN7">
        <v>-1006.66069032</v>
      </c>
      <c r="CO7">
        <v>-1006.66069032</v>
      </c>
      <c r="CP7">
        <v>-1006.66069032</v>
      </c>
      <c r="CQ7">
        <v>-1006.66069032</v>
      </c>
      <c r="CR7">
        <v>-1006.66069032</v>
      </c>
      <c r="CS7">
        <v>-1006.66069032</v>
      </c>
      <c r="CT7">
        <v>-1006.66069032</v>
      </c>
      <c r="CU7">
        <v>-1006.66069032</v>
      </c>
      <c r="CV7">
        <v>-739.42142617599995</v>
      </c>
      <c r="CW7">
        <v>-955.78415307800003</v>
      </c>
      <c r="CX7">
        <v>-955.78415307800003</v>
      </c>
      <c r="CY7">
        <v>-955.78415307800003</v>
      </c>
      <c r="CZ7">
        <v>-955.78415307800003</v>
      </c>
      <c r="DA7">
        <v>-955.78415307800003</v>
      </c>
      <c r="DB7">
        <v>-955.78415307800003</v>
      </c>
      <c r="DC7">
        <v>-955.78415307800003</v>
      </c>
      <c r="DD7">
        <v>-955.78415307800003</v>
      </c>
      <c r="DE7">
        <v>-955.78415307800003</v>
      </c>
      <c r="DF7">
        <v>-955.78415307800003</v>
      </c>
      <c r="DG7">
        <v>-955.78415307800003</v>
      </c>
      <c r="DH7">
        <v>-1007.17396739</v>
      </c>
      <c r="DI7">
        <v>-1007.17396739</v>
      </c>
      <c r="DJ7">
        <v>-1007.17396739</v>
      </c>
      <c r="DK7">
        <v>-1007.17396739</v>
      </c>
      <c r="DL7">
        <v>-1007.17396739</v>
      </c>
      <c r="DM7">
        <v>-1007.17396739</v>
      </c>
      <c r="DN7">
        <v>-1006.96108254</v>
      </c>
      <c r="DO7">
        <v>-1007.53602711</v>
      </c>
      <c r="DP7">
        <v>-1007.53602711</v>
      </c>
      <c r="DQ7">
        <v>-1007.53602711</v>
      </c>
      <c r="DR7">
        <v>-1007.53602711</v>
      </c>
      <c r="DS7">
        <v>-1007.53602711</v>
      </c>
      <c r="DT7">
        <v>-904.11739608000005</v>
      </c>
      <c r="DU7">
        <v>-1044.84542723</v>
      </c>
      <c r="DV7">
        <v>-1044.84542723</v>
      </c>
      <c r="DW7">
        <v>-1044.84542723</v>
      </c>
      <c r="DX7">
        <v>-1044.84542723</v>
      </c>
      <c r="DY7">
        <v>-1044.84542723</v>
      </c>
      <c r="DZ7">
        <v>-1044.84542723</v>
      </c>
      <c r="EA7">
        <v>-1044.84542723</v>
      </c>
      <c r="EB7">
        <v>-1044.84542723</v>
      </c>
      <c r="EC7">
        <v>-821.50827288300002</v>
      </c>
      <c r="ED7">
        <v>-821.50827288300002</v>
      </c>
      <c r="EE7">
        <v>-821.50827288300002</v>
      </c>
      <c r="EF7">
        <v>-747.74888482899996</v>
      </c>
      <c r="EG7">
        <v>-783.32658686499997</v>
      </c>
      <c r="EH7">
        <v>-783.32658686499997</v>
      </c>
      <c r="EI7">
        <v>-783.32658686499997</v>
      </c>
      <c r="EJ7">
        <v>-745.44597039400003</v>
      </c>
      <c r="EK7">
        <v>-745.44597039400003</v>
      </c>
      <c r="EL7">
        <v>-745.44597039400003</v>
      </c>
      <c r="EM7">
        <v>-745.44597039400003</v>
      </c>
      <c r="EN7">
        <v>-821.50827288300002</v>
      </c>
      <c r="EO7">
        <v>-783.32658686499997</v>
      </c>
      <c r="EP7">
        <v>-821.50827288300002</v>
      </c>
      <c r="EQ7">
        <v>-821.50827288300002</v>
      </c>
      <c r="ER7">
        <v>-821.50827288300002</v>
      </c>
      <c r="ES7">
        <v>-821.50827288300002</v>
      </c>
      <c r="ET7">
        <v>-821.50827288300002</v>
      </c>
      <c r="EU7">
        <v>-821.50827288300002</v>
      </c>
      <c r="EV7">
        <v>-821.50827288300002</v>
      </c>
      <c r="EW7">
        <v>-783.32658686499997</v>
      </c>
      <c r="EX7">
        <v>-783.32658686499997</v>
      </c>
      <c r="EY7">
        <v>-783.32658686499997</v>
      </c>
      <c r="EZ7">
        <v>-745.44597039400003</v>
      </c>
      <c r="FA7">
        <v>-783.32658686499997</v>
      </c>
      <c r="FB7">
        <v>-745.44597039400003</v>
      </c>
      <c r="FC7">
        <v>-745.44597039400003</v>
      </c>
      <c r="FD7">
        <v>-821.50827288300002</v>
      </c>
      <c r="FE7">
        <v>-745.44597039400003</v>
      </c>
      <c r="FF7">
        <v>-745.44597039400003</v>
      </c>
      <c r="FG7">
        <v>-821.50827288300002</v>
      </c>
      <c r="FH7">
        <v>-821.50827288300002</v>
      </c>
      <c r="FI7">
        <v>-821.50827288300002</v>
      </c>
      <c r="FJ7">
        <v>-821.50827288300002</v>
      </c>
      <c r="FK7">
        <v>-783.32658686499997</v>
      </c>
      <c r="FL7">
        <v>-783.32658686499997</v>
      </c>
      <c r="FM7">
        <v>-783.32658686499997</v>
      </c>
      <c r="FN7">
        <v>-783.32658686499997</v>
      </c>
      <c r="FO7">
        <v>-821.50827288300002</v>
      </c>
      <c r="FP7">
        <v>-821.50827288300002</v>
      </c>
      <c r="FQ7">
        <v>-783.32658686499997</v>
      </c>
      <c r="FR7">
        <v>-821.50827288300002</v>
      </c>
      <c r="FS7">
        <v>-745.44597039400003</v>
      </c>
      <c r="FT7">
        <v>-745.44597039400003</v>
      </c>
      <c r="FU7">
        <v>-821.50827288300002</v>
      </c>
      <c r="FV7">
        <v>-821.50827288300002</v>
      </c>
      <c r="FW7">
        <v>-821.50827288300002</v>
      </c>
      <c r="FX7">
        <v>-745.44597039400003</v>
      </c>
      <c r="FY7">
        <v>-821.50827288300002</v>
      </c>
      <c r="FZ7">
        <v>-745.44597039400003</v>
      </c>
      <c r="GA7">
        <v>-745.44597039400003</v>
      </c>
      <c r="GB7">
        <v>-745.44597039400003</v>
      </c>
      <c r="GC7">
        <v>-821.50827288300002</v>
      </c>
      <c r="GD7">
        <v>-745.44597039400003</v>
      </c>
      <c r="GE7">
        <v>-821.50827288300002</v>
      </c>
      <c r="GF7">
        <v>-821.50827288300002</v>
      </c>
      <c r="GG7">
        <v>-821.50827288300002</v>
      </c>
      <c r="GH7">
        <v>-821.50827288300002</v>
      </c>
      <c r="GI7">
        <v>-821.50827288300002</v>
      </c>
      <c r="GJ7">
        <v>-821.50827288300002</v>
      </c>
      <c r="GK7">
        <v>-821.50827288300002</v>
      </c>
      <c r="GL7">
        <v>-783.32658686499997</v>
      </c>
      <c r="GM7">
        <v>-745.44597039400003</v>
      </c>
      <c r="GN7">
        <v>-748.27384322800003</v>
      </c>
      <c r="GO7">
        <v>-745.44597039400003</v>
      </c>
      <c r="GP7">
        <v>-783.32658686499997</v>
      </c>
      <c r="GQ7">
        <v>-783.32658686499997</v>
      </c>
      <c r="GR7">
        <v>-821.50827288300002</v>
      </c>
      <c r="GS7">
        <v>-748.27384322800003</v>
      </c>
      <c r="GT7">
        <v>-783.32658686499997</v>
      </c>
      <c r="GU7">
        <v>-821.50827288300002</v>
      </c>
      <c r="GV7">
        <v>-783.32658686499997</v>
      </c>
      <c r="GW7">
        <v>-748.27384322800003</v>
      </c>
      <c r="GX7">
        <v>-821.50827288300002</v>
      </c>
      <c r="GY7">
        <v>-821.50827288300002</v>
      </c>
      <c r="GZ7">
        <v>-821.50827288300002</v>
      </c>
      <c r="HA7">
        <v>-821.50827288300002</v>
      </c>
      <c r="HB7">
        <v>-783.32658686499997</v>
      </c>
      <c r="HC7">
        <v>-821.50827288300002</v>
      </c>
      <c r="HD7">
        <v>-821.50827288300002</v>
      </c>
      <c r="HE7">
        <v>-783.32658686499997</v>
      </c>
      <c r="HF7">
        <v>-783.32658686499997</v>
      </c>
      <c r="HG7">
        <v>-783.32658686499997</v>
      </c>
      <c r="HH7">
        <v>-783.32658686499997</v>
      </c>
      <c r="HI7">
        <v>-821.50827288300002</v>
      </c>
      <c r="HJ7">
        <v>-821.50827288300002</v>
      </c>
      <c r="HK7">
        <v>-745.44597039400003</v>
      </c>
      <c r="HL7">
        <v>-821.50827288300002</v>
      </c>
      <c r="HM7">
        <v>-821.50827288300002</v>
      </c>
      <c r="HN7">
        <v>-821.50827288300002</v>
      </c>
      <c r="HO7">
        <v>-745.44597039400003</v>
      </c>
      <c r="HP7">
        <v>-821.50827288300002</v>
      </c>
      <c r="HQ7">
        <v>-783.32658686499997</v>
      </c>
      <c r="HR7">
        <v>-783.32658686499997</v>
      </c>
      <c r="HS7">
        <v>-745.44597039400003</v>
      </c>
      <c r="HT7">
        <v>-821.50827288300002</v>
      </c>
      <c r="HU7">
        <v>-821.50827288300002</v>
      </c>
      <c r="HV7">
        <v>-821.50827288300002</v>
      </c>
      <c r="HW7">
        <v>-821.50827288300002</v>
      </c>
      <c r="HX7">
        <v>-895.29218355900002</v>
      </c>
      <c r="HY7">
        <v>-821.50827288300002</v>
      </c>
      <c r="HZ7">
        <v>-821.50827288300002</v>
      </c>
      <c r="IA7">
        <v>-821.50827288300002</v>
      </c>
      <c r="IB7">
        <v>-748.27384322800003</v>
      </c>
      <c r="IC7">
        <v>-748.27384322800003</v>
      </c>
      <c r="ID7">
        <v>-783.32658686499997</v>
      </c>
      <c r="IE7">
        <v>-745.44597039400003</v>
      </c>
      <c r="IF7">
        <v>-821.50827288300002</v>
      </c>
      <c r="IG7">
        <v>-821.50827288300002</v>
      </c>
      <c r="IH7">
        <v>-745.44597039400003</v>
      </c>
      <c r="II7">
        <v>-821.50827288300002</v>
      </c>
      <c r="IJ7">
        <v>-821.50827288300002</v>
      </c>
      <c r="IK7">
        <v>-745.44597039400003</v>
      </c>
      <c r="IL7">
        <v>-748.27384322800003</v>
      </c>
      <c r="IM7">
        <v>-745.44597039400003</v>
      </c>
      <c r="IN7">
        <v>-821.50827288300002</v>
      </c>
      <c r="IO7">
        <v>-821.50827288300002</v>
      </c>
      <c r="IP7">
        <v>-748.27384322800003</v>
      </c>
      <c r="IQ7">
        <v>-821.50827288300002</v>
      </c>
      <c r="IR7">
        <v>-821.50827288300002</v>
      </c>
      <c r="IS7">
        <v>-821.50827288300002</v>
      </c>
      <c r="IT7">
        <v>-821.50827288300002</v>
      </c>
      <c r="IU7">
        <v>-821.50827288300002</v>
      </c>
      <c r="IV7">
        <v>-821.50827288300002</v>
      </c>
      <c r="IW7">
        <v>-821.50827288300002</v>
      </c>
      <c r="IX7">
        <v>-821.50827288300002</v>
      </c>
      <c r="IY7">
        <v>-821.50827288300002</v>
      </c>
      <c r="IZ7">
        <v>-821.50827288300002</v>
      </c>
      <c r="JA7">
        <v>-748.27384322800003</v>
      </c>
      <c r="JB7">
        <v>-821.50827288300002</v>
      </c>
      <c r="JC7">
        <v>-748.27384322800003</v>
      </c>
      <c r="JD7">
        <v>-748.27384322800003</v>
      </c>
      <c r="JE7">
        <v>-821.50827288300002</v>
      </c>
      <c r="JF7">
        <v>-895.29218355900002</v>
      </c>
      <c r="JG7">
        <v>-821.50827288300002</v>
      </c>
      <c r="JH7">
        <v>-783.32658686499997</v>
      </c>
      <c r="JI7">
        <v>-748.27384322800003</v>
      </c>
      <c r="JJ7">
        <v>-821.50827288300002</v>
      </c>
      <c r="JK7">
        <v>-748.27384322800003</v>
      </c>
      <c r="JL7">
        <v>-748.27384322800003</v>
      </c>
      <c r="JM7">
        <v>-748.27384322800003</v>
      </c>
      <c r="JN7">
        <v>-745.44597039400003</v>
      </c>
      <c r="JO7">
        <v>-821.50827288300002</v>
      </c>
      <c r="JP7">
        <v>-821.50827288300002</v>
      </c>
      <c r="JQ7">
        <v>-745.44597039400003</v>
      </c>
      <c r="JR7">
        <v>-748.27384322800003</v>
      </c>
      <c r="JS7">
        <v>-895.29218355900002</v>
      </c>
      <c r="JT7">
        <v>-821.50827288300002</v>
      </c>
      <c r="JU7">
        <v>-749.32180300599998</v>
      </c>
      <c r="JV7">
        <v>-748.27384322800003</v>
      </c>
      <c r="JW7">
        <v>-748.27384322800003</v>
      </c>
      <c r="JX7">
        <v>-745.44597039400003</v>
      </c>
      <c r="JY7">
        <v>-821.50827288300002</v>
      </c>
      <c r="JZ7">
        <v>-748.27384322800003</v>
      </c>
      <c r="KA7">
        <v>-821.50827288300002</v>
      </c>
      <c r="KB7">
        <v>-821.50827288300002</v>
      </c>
      <c r="KC7">
        <v>-821.50827288300002</v>
      </c>
      <c r="KD7">
        <v>-749.32180300599998</v>
      </c>
      <c r="KE7">
        <v>-821.50827288300002</v>
      </c>
      <c r="KF7">
        <v>-821.50827288300002</v>
      </c>
      <c r="KG7">
        <v>-821.50827288300002</v>
      </c>
      <c r="KH7">
        <v>-821.50827288300002</v>
      </c>
      <c r="KI7">
        <v>-821.50827288300002</v>
      </c>
      <c r="KJ7">
        <v>-821.50827288300002</v>
      </c>
      <c r="KK7">
        <v>-821.50827288300002</v>
      </c>
      <c r="KL7">
        <v>-821.50827288300002</v>
      </c>
      <c r="KM7">
        <v>-821.50827288300002</v>
      </c>
      <c r="KN7">
        <v>-821.50827288300002</v>
      </c>
      <c r="KO7">
        <v>-895.29218355900002</v>
      </c>
      <c r="KP7">
        <v>-895.29218355900002</v>
      </c>
      <c r="KQ7">
        <v>-895.29218355900002</v>
      </c>
      <c r="KR7">
        <v>-748.27384322800003</v>
      </c>
      <c r="KS7">
        <v>-783.32658686499997</v>
      </c>
      <c r="KT7">
        <v>-783.32658686499997</v>
      </c>
      <c r="KU7">
        <v>-783.32658686499997</v>
      </c>
      <c r="KV7">
        <v>-783.32658686499997</v>
      </c>
      <c r="KW7">
        <v>-821.50827288300002</v>
      </c>
      <c r="KX7">
        <v>-895.29218355900002</v>
      </c>
      <c r="KY7">
        <v>-749.32180300599998</v>
      </c>
      <c r="KZ7">
        <v>-748.27384322800003</v>
      </c>
      <c r="LA7">
        <v>-745.44597039400003</v>
      </c>
      <c r="LB7">
        <v>-783.32658686499997</v>
      </c>
      <c r="LC7">
        <v>-783.32658686499997</v>
      </c>
      <c r="LD7">
        <v>-821.50827288300002</v>
      </c>
      <c r="LE7">
        <v>-783.32658686499997</v>
      </c>
      <c r="LF7">
        <v>-895.29218355900002</v>
      </c>
      <c r="LG7">
        <v>-783.32658686499997</v>
      </c>
      <c r="LH7">
        <v>-783.32658686499997</v>
      </c>
      <c r="LI7">
        <v>-783.32658686499997</v>
      </c>
      <c r="LJ7">
        <v>-783.32658686499997</v>
      </c>
      <c r="LK7">
        <v>-749.32180300599998</v>
      </c>
      <c r="LL7">
        <v>-749.32180300599998</v>
      </c>
      <c r="LM7">
        <v>-748.27384322800003</v>
      </c>
      <c r="LN7">
        <v>-745.44597039400003</v>
      </c>
      <c r="LO7">
        <v>-745.44597039400003</v>
      </c>
      <c r="LP7">
        <v>-745.44597039400003</v>
      </c>
      <c r="LQ7">
        <v>-745.44597039400003</v>
      </c>
      <c r="LR7">
        <v>-748.27384322800003</v>
      </c>
      <c r="LS7">
        <v>-748.27384322800003</v>
      </c>
      <c r="LT7">
        <v>-821.50827288300002</v>
      </c>
      <c r="LU7">
        <v>-749.32180300599998</v>
      </c>
      <c r="LV7">
        <v>-821.50827288300002</v>
      </c>
      <c r="LW7">
        <v>-821.50827288300002</v>
      </c>
      <c r="LX7">
        <v>-748.27384322800003</v>
      </c>
      <c r="LY7">
        <v>-821.50827288300002</v>
      </c>
      <c r="LZ7">
        <v>-748.27384322800003</v>
      </c>
      <c r="MA7">
        <v>-749.32180300599998</v>
      </c>
      <c r="MB7">
        <v>-829.91426396899999</v>
      </c>
      <c r="MC7">
        <v>-749.32180300599998</v>
      </c>
      <c r="MD7">
        <v>-745.44597039400003</v>
      </c>
      <c r="ME7">
        <v>-745.44597039400003</v>
      </c>
      <c r="MF7">
        <v>-745.44597039400003</v>
      </c>
      <c r="MG7">
        <v>-783.32658686499997</v>
      </c>
      <c r="MH7">
        <v>-783.32658686499997</v>
      </c>
      <c r="MI7">
        <v>-821.50827288300002</v>
      </c>
      <c r="MJ7">
        <v>-895.29218355900002</v>
      </c>
      <c r="MK7">
        <v>-895.29218355900002</v>
      </c>
      <c r="ML7">
        <v>-783.32658686499997</v>
      </c>
      <c r="MM7">
        <v>-783.32658686499997</v>
      </c>
      <c r="MN7">
        <v>-821.50827288300002</v>
      </c>
      <c r="MO7">
        <v>-831.98352345700005</v>
      </c>
      <c r="MP7">
        <v>-895.29218355900002</v>
      </c>
      <c r="MQ7">
        <v>-783.32658686499997</v>
      </c>
      <c r="MR7">
        <v>-895.29218355900002</v>
      </c>
      <c r="MS7">
        <v>-895.29218355900002</v>
      </c>
      <c r="MT7">
        <v>-748.27384322800003</v>
      </c>
      <c r="MU7">
        <v>-749.32180300599998</v>
      </c>
      <c r="MV7">
        <v>-749.32180300599998</v>
      </c>
      <c r="MW7">
        <v>-821.50827288300002</v>
      </c>
      <c r="MX7">
        <v>-745.44597039400003</v>
      </c>
      <c r="MY7">
        <v>-748.27384322800003</v>
      </c>
      <c r="MZ7">
        <v>-748.27384322800003</v>
      </c>
      <c r="NA7">
        <v>-748.27384322800003</v>
      </c>
      <c r="NB7">
        <v>-748.27384322800003</v>
      </c>
      <c r="NC7">
        <v>-747.74888482899996</v>
      </c>
      <c r="ND7">
        <v>-821.50827288300002</v>
      </c>
      <c r="NE7">
        <v>-748.27384322800003</v>
      </c>
      <c r="NF7">
        <v>-821.50827288300002</v>
      </c>
      <c r="NG7">
        <v>-821.50827288300002</v>
      </c>
      <c r="NH7">
        <v>-821.50827288300002</v>
      </c>
      <c r="NI7">
        <v>-748.27384322800003</v>
      </c>
      <c r="NJ7">
        <v>-748.27384322800003</v>
      </c>
      <c r="NK7">
        <v>-732.00526742800002</v>
      </c>
      <c r="NL7">
        <v>-745.44597039400003</v>
      </c>
      <c r="NM7">
        <v>-748.27384322800003</v>
      </c>
      <c r="NN7">
        <v>-745.44597039400003</v>
      </c>
      <c r="NO7">
        <v>-748.27384322800003</v>
      </c>
      <c r="NP7">
        <v>-748.27384322800003</v>
      </c>
      <c r="NQ7">
        <v>-748.27384322800003</v>
      </c>
      <c r="NR7">
        <v>-821.50827288300002</v>
      </c>
      <c r="NS7">
        <v>-821.50827288300002</v>
      </c>
      <c r="NT7">
        <v>-748.27384322800003</v>
      </c>
      <c r="NU7">
        <v>-735.28954324200004</v>
      </c>
      <c r="NV7">
        <v>-821.50827288300002</v>
      </c>
      <c r="NW7">
        <v>-821.50827288300002</v>
      </c>
      <c r="NX7">
        <v>-748.27384322800003</v>
      </c>
      <c r="NY7">
        <v>-748.27384322800003</v>
      </c>
      <c r="NZ7">
        <v>-748.27384322800003</v>
      </c>
      <c r="OA7">
        <v>-748.27384322800003</v>
      </c>
      <c r="OB7">
        <v>-748.27384322800003</v>
      </c>
      <c r="OC7">
        <v>-749.32180300599998</v>
      </c>
      <c r="OD7">
        <v>-749.32180300599998</v>
      </c>
      <c r="OE7">
        <v>-745.44597039400003</v>
      </c>
      <c r="OF7">
        <v>-821.50827288300002</v>
      </c>
      <c r="OG7">
        <v>-748.27384322800003</v>
      </c>
      <c r="OH7">
        <v>-748.27384322800003</v>
      </c>
      <c r="OI7">
        <v>-821.50827288300002</v>
      </c>
      <c r="OJ7">
        <v>-748.27384322800003</v>
      </c>
      <c r="OK7">
        <v>-821.50827288300002</v>
      </c>
      <c r="OL7">
        <v>-821.50827288300002</v>
      </c>
      <c r="OM7">
        <v>-821.50827288300002</v>
      </c>
      <c r="ON7">
        <v>-821.50827288300002</v>
      </c>
      <c r="OO7">
        <v>-821.50827288300002</v>
      </c>
      <c r="OP7">
        <v>-821.50827288300002</v>
      </c>
      <c r="OQ7">
        <v>-748.27384322800003</v>
      </c>
      <c r="OR7">
        <v>-821.50827288300002</v>
      </c>
      <c r="OS7">
        <v>-748.27384322800003</v>
      </c>
      <c r="OT7">
        <v>-749.32180300599998</v>
      </c>
      <c r="OU7">
        <v>-821.50827288300002</v>
      </c>
      <c r="OV7">
        <v>-745.44597039400003</v>
      </c>
      <c r="OW7">
        <v>-748.27384322800003</v>
      </c>
      <c r="OX7">
        <v>-895.29218355900002</v>
      </c>
      <c r="OY7">
        <v>-895.29218355900002</v>
      </c>
      <c r="OZ7">
        <v>-748.27384322800003</v>
      </c>
      <c r="PA7">
        <v>-783.32658686499997</v>
      </c>
      <c r="PB7">
        <v>-821.50827288300002</v>
      </c>
      <c r="PC7">
        <v>-821.50827288300002</v>
      </c>
      <c r="PD7">
        <v>-748.27384322800003</v>
      </c>
      <c r="PE7">
        <v>-745.44597039400003</v>
      </c>
      <c r="PF7">
        <v>-748.27384322800003</v>
      </c>
      <c r="PG7">
        <v>-745.44597039400003</v>
      </c>
      <c r="PH7">
        <v>-748.27384322800003</v>
      </c>
      <c r="PI7">
        <v>-748.27384322800003</v>
      </c>
      <c r="PJ7">
        <v>-748.27384322800003</v>
      </c>
      <c r="PK7">
        <v>-748.27384322800003</v>
      </c>
      <c r="PL7">
        <v>-748.27384322800003</v>
      </c>
      <c r="PM7">
        <v>-748.27384322800003</v>
      </c>
      <c r="PN7">
        <v>-748.27384322800003</v>
      </c>
      <c r="PO7">
        <v>-748.27384322800003</v>
      </c>
      <c r="PP7">
        <v>-821.50827288300002</v>
      </c>
      <c r="PQ7">
        <v>-821.50827288300002</v>
      </c>
      <c r="PR7">
        <v>-748.27384322800003</v>
      </c>
      <c r="PS7">
        <v>-748.27384322800003</v>
      </c>
      <c r="PT7">
        <v>-752.12226565699996</v>
      </c>
      <c r="PU7">
        <v>-748.27384322800003</v>
      </c>
      <c r="PV7">
        <v>-748.27384322800003</v>
      </c>
      <c r="PW7">
        <v>-745.44597039400003</v>
      </c>
      <c r="PX7">
        <v>-821.50827288300002</v>
      </c>
      <c r="PY7">
        <v>-748.27384322800003</v>
      </c>
      <c r="PZ7">
        <v>-748.27384322800003</v>
      </c>
      <c r="QA7">
        <v>-748.27384322800003</v>
      </c>
      <c r="QB7">
        <v>-748.27384322800003</v>
      </c>
      <c r="QC7">
        <v>-748.27384322800003</v>
      </c>
      <c r="QD7">
        <v>-748.27384322800003</v>
      </c>
      <c r="QE7">
        <v>-748.27384322800003</v>
      </c>
      <c r="QF7">
        <v>-748.27384322800003</v>
      </c>
      <c r="QG7">
        <v>-748.27384322800003</v>
      </c>
      <c r="QH7">
        <v>-748.27384322800003</v>
      </c>
      <c r="QI7">
        <v>-748.27384322800003</v>
      </c>
      <c r="QJ7">
        <v>-748.27384322800003</v>
      </c>
      <c r="QK7">
        <v>-821.50827288300002</v>
      </c>
      <c r="QL7">
        <v>-748.27384322800003</v>
      </c>
      <c r="QM7">
        <v>-821.50827288300002</v>
      </c>
      <c r="QN7">
        <v>-821.50827288300002</v>
      </c>
      <c r="QO7">
        <v>-748.27384322800003</v>
      </c>
      <c r="QP7">
        <v>-748.27384322800003</v>
      </c>
      <c r="QQ7">
        <v>-748.27384322800003</v>
      </c>
      <c r="QR7">
        <v>-748.27384322800003</v>
      </c>
      <c r="QS7">
        <v>-748.27384322800003</v>
      </c>
      <c r="QT7">
        <v>-748.27384322800003</v>
      </c>
      <c r="QU7">
        <v>-748.27384322800003</v>
      </c>
      <c r="QV7">
        <v>-748.27384322800003</v>
      </c>
      <c r="QW7">
        <v>-821.50827288300002</v>
      </c>
      <c r="QX7">
        <v>-821.50827288300002</v>
      </c>
      <c r="QY7">
        <v>-821.50827288300002</v>
      </c>
      <c r="QZ7">
        <v>-821.50827288300002</v>
      </c>
      <c r="RA7">
        <v>-745.44597039400003</v>
      </c>
      <c r="RB7">
        <v>-748.27384322800003</v>
      </c>
      <c r="RC7">
        <v>-748.27384322800003</v>
      </c>
      <c r="RD7">
        <v>-748.27384322800003</v>
      </c>
      <c r="RE7">
        <v>-748.27384322800003</v>
      </c>
      <c r="RF7">
        <v>-821.50827288300002</v>
      </c>
      <c r="RG7">
        <v>-821.50827288300002</v>
      </c>
      <c r="RH7">
        <v>-748.27384322800003</v>
      </c>
      <c r="RI7">
        <v>-748.27384322800003</v>
      </c>
      <c r="RJ7">
        <v>-895.29218355900002</v>
      </c>
      <c r="RK7">
        <v>-748.27384322800003</v>
      </c>
      <c r="RL7">
        <v>-748.27384322800003</v>
      </c>
      <c r="RM7">
        <v>-748.27384322800003</v>
      </c>
      <c r="RN7">
        <v>-748.27384322800003</v>
      </c>
      <c r="RO7">
        <v>-748.27384322800003</v>
      </c>
      <c r="RP7">
        <v>-748.27384322800003</v>
      </c>
      <c r="RQ7">
        <v>-745.44597039400003</v>
      </c>
      <c r="RR7">
        <v>-748.27384322800003</v>
      </c>
      <c r="RS7">
        <v>-895.29218355900002</v>
      </c>
      <c r="RT7">
        <v>-748.27384322800003</v>
      </c>
      <c r="RU7">
        <v>-745.44597039400003</v>
      </c>
      <c r="RV7">
        <v>-760.96223385400003</v>
      </c>
      <c r="RW7">
        <v>-821.50827288300002</v>
      </c>
      <c r="RX7">
        <v>-895.29218355900002</v>
      </c>
      <c r="RY7">
        <v>-821.50827288300002</v>
      </c>
      <c r="RZ7">
        <v>-748.27384322800003</v>
      </c>
      <c r="SA7">
        <v>-748.27384322800003</v>
      </c>
      <c r="SB7">
        <v>-748.27384322800003</v>
      </c>
      <c r="SC7">
        <v>-748.27384322800003</v>
      </c>
      <c r="SD7">
        <v>-821.50827288300002</v>
      </c>
      <c r="SE7">
        <v>-749.32180300599998</v>
      </c>
    </row>
    <row r="8" spans="1:499" x14ac:dyDescent="0.25">
      <c r="A8">
        <v>0.253607034683</v>
      </c>
      <c r="B8">
        <v>0.51125383377099998</v>
      </c>
      <c r="C8">
        <v>0.80362296104399999</v>
      </c>
      <c r="D8">
        <v>1.0651829242699999</v>
      </c>
      <c r="E8">
        <v>1.5107488632199999</v>
      </c>
      <c r="F8">
        <v>1.7766659259799999</v>
      </c>
      <c r="G8">
        <v>2.2946519851699998</v>
      </c>
      <c r="H8">
        <v>2.7022659778599998</v>
      </c>
      <c r="I8">
        <v>3.0035979747799999</v>
      </c>
      <c r="J8">
        <v>3.4411900043500001</v>
      </c>
      <c r="K8">
        <v>3.8958230018600002</v>
      </c>
      <c r="L8">
        <v>4.6408450603500002</v>
      </c>
      <c r="M8">
        <v>5.29926085472</v>
      </c>
      <c r="N8">
        <v>5.7384169101699998</v>
      </c>
      <c r="O8">
        <v>6.6193580627399999</v>
      </c>
      <c r="P8">
        <v>7.3246829509699998</v>
      </c>
      <c r="Q8">
        <v>7.8982748985300004</v>
      </c>
      <c r="R8">
        <v>8.4106688499499995</v>
      </c>
      <c r="S8">
        <v>9.2695379257199999</v>
      </c>
      <c r="T8">
        <v>10.0787980556</v>
      </c>
      <c r="U8">
        <v>10.5760829449</v>
      </c>
      <c r="V8">
        <v>11.399198055299999</v>
      </c>
      <c r="W8">
        <v>12.192009925800001</v>
      </c>
      <c r="X8">
        <v>12.938205957399999</v>
      </c>
      <c r="Y8">
        <v>13.596372842799999</v>
      </c>
      <c r="Z8">
        <v>14.291136980099999</v>
      </c>
      <c r="AA8">
        <v>15.0870950222</v>
      </c>
      <c r="AB8">
        <v>15.6605229378</v>
      </c>
      <c r="AC8">
        <v>16.333237886399999</v>
      </c>
      <c r="AD8">
        <v>17.275310993200002</v>
      </c>
      <c r="AE8">
        <v>18.311852932000001</v>
      </c>
      <c r="AF8">
        <v>19.311562061299998</v>
      </c>
      <c r="AG8">
        <v>20.045654058499998</v>
      </c>
      <c r="AH8">
        <v>20.855290889700001</v>
      </c>
      <c r="AI8">
        <v>21.666908979399999</v>
      </c>
      <c r="AJ8">
        <v>22.6789779663</v>
      </c>
      <c r="AK8">
        <v>23.383148908599999</v>
      </c>
      <c r="AL8">
        <v>24.244120836299999</v>
      </c>
      <c r="AM8">
        <v>25.0850558281</v>
      </c>
      <c r="AN8">
        <v>26.104945898099999</v>
      </c>
      <c r="AO8">
        <v>27.244859933899999</v>
      </c>
      <c r="AP8">
        <v>27.955857992199999</v>
      </c>
      <c r="AQ8">
        <v>28.7990748882</v>
      </c>
      <c r="AR8">
        <v>29.928014040000001</v>
      </c>
      <c r="AS8">
        <v>30.8983669281</v>
      </c>
      <c r="AT8">
        <v>31.911401033400001</v>
      </c>
      <c r="AU8">
        <v>33.062657833099998</v>
      </c>
      <c r="AV8">
        <v>34.2641048431</v>
      </c>
      <c r="AW8">
        <v>35.126258850100001</v>
      </c>
      <c r="AX8">
        <v>36.084705829599997</v>
      </c>
      <c r="AY8">
        <v>36.697005987200001</v>
      </c>
      <c r="AZ8">
        <v>37.684898853299998</v>
      </c>
      <c r="BA8">
        <v>39.087947845499997</v>
      </c>
      <c r="BB8">
        <v>39.979028940200003</v>
      </c>
      <c r="BC8">
        <v>41.058019876499998</v>
      </c>
      <c r="BD8">
        <v>41.857614040400001</v>
      </c>
      <c r="BE8">
        <v>42.768458843200001</v>
      </c>
      <c r="BF8">
        <v>43.928545951799997</v>
      </c>
      <c r="BG8">
        <v>44.839802026699999</v>
      </c>
      <c r="BH8">
        <v>45.752195835099997</v>
      </c>
      <c r="BI8">
        <v>47.0049190521</v>
      </c>
      <c r="BJ8">
        <v>47.958961963699998</v>
      </c>
      <c r="BK8">
        <v>49.054201841400001</v>
      </c>
      <c r="BL8">
        <v>49.988870859099997</v>
      </c>
      <c r="BM8">
        <v>50.863242864599997</v>
      </c>
      <c r="BN8">
        <v>51.737649917600002</v>
      </c>
      <c r="BO8">
        <v>52.574522018400003</v>
      </c>
      <c r="BP8">
        <v>53.512032032</v>
      </c>
      <c r="BQ8">
        <v>54.343241929999998</v>
      </c>
      <c r="BR8">
        <v>55.683119058599999</v>
      </c>
      <c r="BS8">
        <v>56.566020011900001</v>
      </c>
      <c r="BT8">
        <v>57.441583871799999</v>
      </c>
      <c r="BU8">
        <v>58.795181989699998</v>
      </c>
      <c r="BV8">
        <v>59.737817049</v>
      </c>
      <c r="BW8">
        <v>61.069484949100001</v>
      </c>
      <c r="BX8">
        <v>62.487715959500001</v>
      </c>
      <c r="BY8">
        <v>63.437108993499997</v>
      </c>
      <c r="BZ8">
        <v>64.267024040199999</v>
      </c>
      <c r="CA8">
        <v>65.188891887699995</v>
      </c>
      <c r="CB8">
        <v>66.106209039700005</v>
      </c>
      <c r="CC8">
        <v>67.141550064100002</v>
      </c>
      <c r="CD8">
        <v>68.264741897600004</v>
      </c>
      <c r="CE8">
        <v>69.305229902299999</v>
      </c>
      <c r="CF8">
        <v>71.151998043099994</v>
      </c>
      <c r="CG8">
        <v>72.210593938800002</v>
      </c>
      <c r="CH8">
        <v>74.2527320385</v>
      </c>
      <c r="CI8">
        <v>75.358695030199996</v>
      </c>
      <c r="CJ8">
        <v>76.1772499084</v>
      </c>
      <c r="CK8">
        <v>77.3311769962</v>
      </c>
      <c r="CL8">
        <v>78.740037918100001</v>
      </c>
      <c r="CM8">
        <v>80.261097907999996</v>
      </c>
      <c r="CN8">
        <v>81.634829998000001</v>
      </c>
      <c r="CO8">
        <v>83.422418832800005</v>
      </c>
      <c r="CP8">
        <v>84.762119054799996</v>
      </c>
      <c r="CQ8">
        <v>85.9603619576</v>
      </c>
      <c r="CR8">
        <v>87.277996063200007</v>
      </c>
      <c r="CS8">
        <v>88.817464828499993</v>
      </c>
      <c r="CT8">
        <v>90.232322931300004</v>
      </c>
      <c r="CU8">
        <v>91.249904870999998</v>
      </c>
      <c r="CV8">
        <v>92.329123973799994</v>
      </c>
      <c r="CW8">
        <v>93.733901977499997</v>
      </c>
      <c r="CX8">
        <v>94.854236841200006</v>
      </c>
      <c r="CY8">
        <v>96.103554964099999</v>
      </c>
      <c r="CZ8">
        <v>97.357367038700005</v>
      </c>
      <c r="DA8">
        <v>98.611742019700003</v>
      </c>
      <c r="DB8">
        <v>99.979871034599995</v>
      </c>
      <c r="DC8">
        <v>101.42579388599999</v>
      </c>
      <c r="DD8">
        <v>102.477017879</v>
      </c>
      <c r="DE8">
        <v>103.794327974</v>
      </c>
      <c r="DF8">
        <v>104.97022700300001</v>
      </c>
      <c r="DG8">
        <v>106.41212797199999</v>
      </c>
      <c r="DH8">
        <v>107.71621203399999</v>
      </c>
      <c r="DI8">
        <v>109.290277958</v>
      </c>
      <c r="DJ8">
        <v>110.926497936</v>
      </c>
      <c r="DK8">
        <v>112.335582018</v>
      </c>
      <c r="DL8">
        <v>113.463556051</v>
      </c>
      <c r="DM8">
        <v>114.846955061</v>
      </c>
      <c r="DN8">
        <v>116.174825907</v>
      </c>
      <c r="DO8">
        <v>117.84469604500001</v>
      </c>
      <c r="DP8">
        <v>119.27063489</v>
      </c>
      <c r="DQ8">
        <v>120.78074193</v>
      </c>
      <c r="DR8">
        <v>122.32210803</v>
      </c>
      <c r="DS8">
        <v>123.63640499100001</v>
      </c>
      <c r="DT8">
        <v>125.184797049</v>
      </c>
      <c r="DU8">
        <v>126.753187895</v>
      </c>
      <c r="DV8">
        <v>127.977066994</v>
      </c>
      <c r="DW8">
        <v>129.19346499400001</v>
      </c>
      <c r="DX8">
        <v>130.306041956</v>
      </c>
      <c r="DY8">
        <v>131.44682598099999</v>
      </c>
      <c r="DZ8">
        <v>132.43914794899999</v>
      </c>
      <c r="EA8">
        <v>134.194854975</v>
      </c>
      <c r="EB8">
        <v>135.57336783400001</v>
      </c>
      <c r="EC8">
        <v>136.861466885</v>
      </c>
      <c r="ED8">
        <v>138.269522905</v>
      </c>
      <c r="EE8">
        <v>139.744266987</v>
      </c>
      <c r="EF8">
        <v>141.041313887</v>
      </c>
      <c r="EG8">
        <v>142.395232916</v>
      </c>
      <c r="EH8">
        <v>143.69488501500001</v>
      </c>
      <c r="EI8">
        <v>144.78341603300001</v>
      </c>
      <c r="EJ8">
        <v>145.83554601700001</v>
      </c>
      <c r="EK8">
        <v>147.24996399899999</v>
      </c>
      <c r="EL8">
        <v>148.619178057</v>
      </c>
      <c r="EM8">
        <v>149.80890798600001</v>
      </c>
      <c r="EN8">
        <v>151.135071993</v>
      </c>
      <c r="EO8">
        <v>152.64052987100001</v>
      </c>
      <c r="EP8">
        <v>154.261615992</v>
      </c>
      <c r="EQ8">
        <v>156.21795487399999</v>
      </c>
      <c r="ER8">
        <v>157.630194902</v>
      </c>
      <c r="ES8">
        <v>159.24134993600001</v>
      </c>
      <c r="ET8">
        <v>160.80060887299999</v>
      </c>
      <c r="EU8">
        <v>162.37718200699999</v>
      </c>
      <c r="EV8">
        <v>164.15713906299999</v>
      </c>
      <c r="EW8">
        <v>165.58265304599999</v>
      </c>
      <c r="EX8">
        <v>167.19072794900001</v>
      </c>
      <c r="EY8">
        <v>168.68407201799999</v>
      </c>
      <c r="EZ8">
        <v>169.744603872</v>
      </c>
      <c r="FA8">
        <v>171.501596928</v>
      </c>
      <c r="FB8">
        <v>173.07056284000001</v>
      </c>
      <c r="FC8">
        <v>174.791303873</v>
      </c>
      <c r="FD8">
        <v>175.97553586999999</v>
      </c>
      <c r="FE8">
        <v>177.494261026</v>
      </c>
      <c r="FF8">
        <v>178.69777298</v>
      </c>
      <c r="FG8">
        <v>179.99119901700001</v>
      </c>
      <c r="FH8">
        <v>181.422198057</v>
      </c>
      <c r="FI8">
        <v>182.915079832</v>
      </c>
      <c r="FJ8">
        <v>184.189556837</v>
      </c>
      <c r="FK8">
        <v>185.65286898599999</v>
      </c>
      <c r="FL8">
        <v>187.051780939</v>
      </c>
      <c r="FM8">
        <v>188.59003090900001</v>
      </c>
      <c r="FN8">
        <v>190.13932490299999</v>
      </c>
      <c r="FO8">
        <v>191.768729925</v>
      </c>
      <c r="FP8">
        <v>193.508996964</v>
      </c>
      <c r="FQ8">
        <v>194.92049193400001</v>
      </c>
      <c r="FR8">
        <v>196.34692001299999</v>
      </c>
      <c r="FS8">
        <v>197.70514082899999</v>
      </c>
      <c r="FT8">
        <v>199.00007700899999</v>
      </c>
      <c r="FU8">
        <v>200.34921288499999</v>
      </c>
      <c r="FV8">
        <v>202.03678083400001</v>
      </c>
      <c r="FW8">
        <v>203.176537037</v>
      </c>
      <c r="FX8">
        <v>204.38112998</v>
      </c>
      <c r="FY8">
        <v>206.04086399100001</v>
      </c>
      <c r="FZ8">
        <v>207.43623804999999</v>
      </c>
      <c r="GA8">
        <v>208.81860899899999</v>
      </c>
      <c r="GB8">
        <v>210.290919065</v>
      </c>
      <c r="GC8">
        <v>211.75107884400001</v>
      </c>
      <c r="GD8">
        <v>213.56201005</v>
      </c>
      <c r="GE8">
        <v>214.87152194999999</v>
      </c>
      <c r="GF8">
        <v>216.596668005</v>
      </c>
      <c r="GG8">
        <v>218.40364885299999</v>
      </c>
      <c r="GH8">
        <v>219.79258704200001</v>
      </c>
      <c r="GI8">
        <v>221.44790792500001</v>
      </c>
      <c r="GJ8">
        <v>222.84945488</v>
      </c>
      <c r="GK8">
        <v>224.89416694600001</v>
      </c>
      <c r="GL8">
        <v>226.22403502500001</v>
      </c>
      <c r="GM8">
        <v>227.92841887500001</v>
      </c>
      <c r="GN8">
        <v>229.62550687800001</v>
      </c>
      <c r="GO8">
        <v>231.038723946</v>
      </c>
      <c r="GP8">
        <v>232.42864990199999</v>
      </c>
      <c r="GQ8">
        <v>233.66636395500001</v>
      </c>
      <c r="GR8">
        <v>234.996330976</v>
      </c>
      <c r="GS8">
        <v>236.65917992600001</v>
      </c>
      <c r="GT8">
        <v>238.340142012</v>
      </c>
      <c r="GU8">
        <v>240.14255785899999</v>
      </c>
      <c r="GV8">
        <v>241.891942024</v>
      </c>
      <c r="GW8">
        <v>243.52066087700001</v>
      </c>
      <c r="GX8">
        <v>244.93699288400001</v>
      </c>
      <c r="GY8">
        <v>246.30487990399999</v>
      </c>
      <c r="GZ8">
        <v>247.703188896</v>
      </c>
      <c r="HA8">
        <v>249.373652935</v>
      </c>
      <c r="HB8">
        <v>250.62130784999999</v>
      </c>
      <c r="HC8">
        <v>252.059684992</v>
      </c>
      <c r="HD8">
        <v>253.33254504199999</v>
      </c>
      <c r="HE8">
        <v>255.10760497999999</v>
      </c>
      <c r="HF8">
        <v>256.47279691699998</v>
      </c>
      <c r="HG8">
        <v>257.77909588799997</v>
      </c>
      <c r="HH8">
        <v>259.58971285799998</v>
      </c>
      <c r="HI8">
        <v>260.87251806299997</v>
      </c>
      <c r="HJ8">
        <v>262.29307794599998</v>
      </c>
      <c r="HK8">
        <v>264.652092934</v>
      </c>
      <c r="HL8">
        <v>266.55476689300002</v>
      </c>
      <c r="HM8">
        <v>268.12334895100003</v>
      </c>
      <c r="HN8">
        <v>269.741837025</v>
      </c>
      <c r="HO8">
        <v>271.01453590400001</v>
      </c>
      <c r="HP8">
        <v>272.44062590599998</v>
      </c>
      <c r="HQ8">
        <v>273.56057000200002</v>
      </c>
      <c r="HR8">
        <v>274.91650295300002</v>
      </c>
      <c r="HS8">
        <v>276.62562894799999</v>
      </c>
      <c r="HT8">
        <v>278.182231903</v>
      </c>
      <c r="HU8">
        <v>279.34932994799999</v>
      </c>
      <c r="HV8">
        <v>280.92020988500002</v>
      </c>
      <c r="HW8">
        <v>282.74328803999998</v>
      </c>
      <c r="HX8">
        <v>284.94281792599998</v>
      </c>
      <c r="HY8">
        <v>286.264523983</v>
      </c>
      <c r="HZ8">
        <v>287.57488393800003</v>
      </c>
      <c r="IA8">
        <v>288.80227303499998</v>
      </c>
      <c r="IB8">
        <v>290.25543189000001</v>
      </c>
      <c r="IC8">
        <v>291.77231693300001</v>
      </c>
      <c r="ID8">
        <v>293.43784785299999</v>
      </c>
      <c r="IE8">
        <v>295.14953494100001</v>
      </c>
      <c r="IF8">
        <v>296.54022192999997</v>
      </c>
      <c r="IG8">
        <v>298.30956006100001</v>
      </c>
      <c r="IH8">
        <v>299.60890984500003</v>
      </c>
      <c r="II8">
        <v>301.48909497300002</v>
      </c>
      <c r="IJ8">
        <v>303.169558048</v>
      </c>
      <c r="IK8">
        <v>304.59332704500002</v>
      </c>
      <c r="IL8">
        <v>306.23631906499998</v>
      </c>
      <c r="IM8">
        <v>308.23366689699998</v>
      </c>
      <c r="IN8">
        <v>309.53839802700003</v>
      </c>
      <c r="IO8">
        <v>311.407876015</v>
      </c>
      <c r="IP8">
        <v>313.096535921</v>
      </c>
      <c r="IQ8">
        <v>314.71420002000002</v>
      </c>
      <c r="IR8">
        <v>316.01955390000001</v>
      </c>
      <c r="IS8">
        <v>317.25284385700002</v>
      </c>
      <c r="IT8">
        <v>319.35237598399999</v>
      </c>
      <c r="IU8">
        <v>321.51634883899999</v>
      </c>
      <c r="IV8">
        <v>322.99235486999999</v>
      </c>
      <c r="IW8">
        <v>324.62933683400001</v>
      </c>
      <c r="IX8">
        <v>325.84583187099997</v>
      </c>
      <c r="IY8">
        <v>327.05325698899998</v>
      </c>
      <c r="IZ8">
        <v>328.75081992100002</v>
      </c>
      <c r="JA8">
        <v>330.47274494200002</v>
      </c>
      <c r="JB8">
        <v>332.17558693900003</v>
      </c>
      <c r="JC8">
        <v>333.77601504299997</v>
      </c>
      <c r="JD8">
        <v>335.234247923</v>
      </c>
      <c r="JE8">
        <v>336.80268502199999</v>
      </c>
      <c r="JF8">
        <v>338.46955394700001</v>
      </c>
      <c r="JG8">
        <v>339.68505692500003</v>
      </c>
      <c r="JH8">
        <v>341.18655204800001</v>
      </c>
      <c r="JI8">
        <v>342.83085298499998</v>
      </c>
      <c r="JJ8">
        <v>344.312273979</v>
      </c>
      <c r="JK8">
        <v>345.81606388099999</v>
      </c>
      <c r="JL8">
        <v>347.16636395500001</v>
      </c>
      <c r="JM8">
        <v>348.45822405799998</v>
      </c>
      <c r="JN8">
        <v>350.18099689500002</v>
      </c>
      <c r="JO8">
        <v>351.85680699300002</v>
      </c>
      <c r="JP8">
        <v>353.61336493499999</v>
      </c>
      <c r="JQ8">
        <v>355.36357092899999</v>
      </c>
      <c r="JR8">
        <v>356.91895699499997</v>
      </c>
      <c r="JS8">
        <v>358.20358300200002</v>
      </c>
      <c r="JT8">
        <v>359.36103892300002</v>
      </c>
      <c r="JU8">
        <v>360.91705894500001</v>
      </c>
      <c r="JV8">
        <v>362.49741983400003</v>
      </c>
      <c r="JW8">
        <v>363.858847857</v>
      </c>
      <c r="JX8">
        <v>365.37035894399997</v>
      </c>
      <c r="JY8">
        <v>367.16286206199999</v>
      </c>
      <c r="JZ8">
        <v>369.23731589300002</v>
      </c>
      <c r="KA8">
        <v>370.68780398400003</v>
      </c>
      <c r="KB8">
        <v>372.462120056</v>
      </c>
      <c r="KC8">
        <v>374.10326790800002</v>
      </c>
      <c r="KD8">
        <v>375.71582794199998</v>
      </c>
      <c r="KE8">
        <v>377.48314404500002</v>
      </c>
      <c r="KF8">
        <v>378.852323055</v>
      </c>
      <c r="KG8">
        <v>380.199674845</v>
      </c>
      <c r="KH8">
        <v>381.74335598900001</v>
      </c>
      <c r="KI8">
        <v>383.316206932</v>
      </c>
      <c r="KJ8">
        <v>384.82273197199999</v>
      </c>
      <c r="KK8">
        <v>386.41513299899998</v>
      </c>
      <c r="KL8">
        <v>388.08630394900001</v>
      </c>
      <c r="KM8">
        <v>389.66068983100001</v>
      </c>
      <c r="KN8">
        <v>391.34430289300002</v>
      </c>
      <c r="KO8">
        <v>393.30869984600002</v>
      </c>
      <c r="KP8">
        <v>395.11740803700002</v>
      </c>
      <c r="KQ8">
        <v>396.48465490299998</v>
      </c>
      <c r="KR8">
        <v>398.14114594500001</v>
      </c>
      <c r="KS8">
        <v>399.352720976</v>
      </c>
      <c r="KT8">
        <v>400.96128583000001</v>
      </c>
      <c r="KU8">
        <v>402.56796383900002</v>
      </c>
      <c r="KV8">
        <v>404.243008852</v>
      </c>
      <c r="KW8">
        <v>405.87208795499998</v>
      </c>
      <c r="KX8">
        <v>407.87656283400003</v>
      </c>
      <c r="KY8">
        <v>409.94751405699998</v>
      </c>
      <c r="KZ8">
        <v>411.971658945</v>
      </c>
      <c r="LA8">
        <v>413.48624992399999</v>
      </c>
      <c r="LB8">
        <v>415.74498104999998</v>
      </c>
      <c r="LC8">
        <v>417.23077988599999</v>
      </c>
      <c r="LD8">
        <v>418.88750004799999</v>
      </c>
      <c r="LE8">
        <v>420.36985301999999</v>
      </c>
      <c r="LF8">
        <v>422.25561499600002</v>
      </c>
      <c r="LG8">
        <v>423.88640284500002</v>
      </c>
      <c r="LH8">
        <v>425.67895293200002</v>
      </c>
      <c r="LI8">
        <v>427.54632592199999</v>
      </c>
      <c r="LJ8">
        <v>429.15591788299997</v>
      </c>
      <c r="LK8">
        <v>431.08898186699997</v>
      </c>
      <c r="LL8">
        <v>432.933999062</v>
      </c>
      <c r="LM8">
        <v>435.01640987399998</v>
      </c>
      <c r="LN8">
        <v>436.93478202799997</v>
      </c>
      <c r="LO8">
        <v>438.87286400800002</v>
      </c>
      <c r="LP8">
        <v>440.57968998000001</v>
      </c>
      <c r="LQ8">
        <v>442.29748892800001</v>
      </c>
      <c r="LR8">
        <v>444.23843884500002</v>
      </c>
      <c r="LS8">
        <v>446.13675403600001</v>
      </c>
      <c r="LT8">
        <v>447.96944499</v>
      </c>
      <c r="LU8">
        <v>449.694042921</v>
      </c>
      <c r="LV8">
        <v>451.03607892999997</v>
      </c>
      <c r="LW8">
        <v>453.105326891</v>
      </c>
      <c r="LX8">
        <v>455.04698801000001</v>
      </c>
      <c r="LY8">
        <v>456.53818202000002</v>
      </c>
      <c r="LZ8">
        <v>458.19191384300001</v>
      </c>
      <c r="MA8">
        <v>460.07780695000002</v>
      </c>
      <c r="MB8">
        <v>461.81844305999999</v>
      </c>
      <c r="MC8">
        <v>463.43098688100002</v>
      </c>
      <c r="MD8">
        <v>464.90626597400001</v>
      </c>
      <c r="ME8">
        <v>466.52411699300001</v>
      </c>
      <c r="MF8">
        <v>468.09988999400002</v>
      </c>
      <c r="MG8">
        <v>469.79901504499998</v>
      </c>
      <c r="MH8">
        <v>471.62853193299998</v>
      </c>
      <c r="MI8">
        <v>473.01357197800002</v>
      </c>
      <c r="MJ8">
        <v>475.03731894499998</v>
      </c>
      <c r="MK8">
        <v>477.302177906</v>
      </c>
      <c r="ML8">
        <v>478.771558046</v>
      </c>
      <c r="MM8">
        <v>480.51023602499998</v>
      </c>
      <c r="MN8">
        <v>483.03124499299997</v>
      </c>
      <c r="MO8">
        <v>484.77423405600001</v>
      </c>
      <c r="MP8">
        <v>486.08874106399998</v>
      </c>
      <c r="MQ8">
        <v>487.62017703100003</v>
      </c>
      <c r="MR8">
        <v>489.27266097099999</v>
      </c>
      <c r="MS8">
        <v>491.15702485999998</v>
      </c>
      <c r="MT8">
        <v>492.75620985</v>
      </c>
      <c r="MU8">
        <v>494.369138002</v>
      </c>
      <c r="MV8">
        <v>496.35112595599998</v>
      </c>
      <c r="MW8">
        <v>497.79049801799999</v>
      </c>
      <c r="MX8">
        <v>499.113406897</v>
      </c>
      <c r="MY8">
        <v>501.15093183499999</v>
      </c>
      <c r="MZ8">
        <v>502.65233993499999</v>
      </c>
      <c r="NA8">
        <v>504.71216201800001</v>
      </c>
      <c r="NB8">
        <v>506.504034042</v>
      </c>
      <c r="NC8">
        <v>508.50080084799998</v>
      </c>
      <c r="ND8">
        <v>510.06489586800001</v>
      </c>
      <c r="NE8">
        <v>512.04522585899997</v>
      </c>
      <c r="NF8">
        <v>514.05932092700004</v>
      </c>
      <c r="NG8">
        <v>515.795214891</v>
      </c>
      <c r="NH8">
        <v>517.50342082999998</v>
      </c>
      <c r="NI8">
        <v>519.54891705499995</v>
      </c>
      <c r="NJ8">
        <v>521.41331100499997</v>
      </c>
      <c r="NK8">
        <v>523.27856802899998</v>
      </c>
      <c r="NL8">
        <v>525.04726386100003</v>
      </c>
      <c r="NM8">
        <v>526.70217704799995</v>
      </c>
      <c r="NN8">
        <v>527.97722792599996</v>
      </c>
      <c r="NO8">
        <v>529.81210994699995</v>
      </c>
      <c r="NP8">
        <v>531.549480915</v>
      </c>
      <c r="NQ8">
        <v>533.21702003500002</v>
      </c>
      <c r="NR8">
        <v>534.69394493100003</v>
      </c>
      <c r="NS8">
        <v>536.71913194700005</v>
      </c>
      <c r="NT8">
        <v>538.541879892</v>
      </c>
      <c r="NU8">
        <v>539.93049383200002</v>
      </c>
      <c r="NV8">
        <v>541.45366692499999</v>
      </c>
      <c r="NW8">
        <v>542.95814585699998</v>
      </c>
      <c r="NX8">
        <v>544.638740063</v>
      </c>
      <c r="NY8">
        <v>546.65469002700002</v>
      </c>
      <c r="NZ8">
        <v>548.42463302600004</v>
      </c>
      <c r="OA8">
        <v>550.20002603499995</v>
      </c>
      <c r="OB8">
        <v>551.83313798899997</v>
      </c>
      <c r="OC8">
        <v>553.25224399599995</v>
      </c>
      <c r="OD8">
        <v>554.86982083299995</v>
      </c>
      <c r="OE8">
        <v>556.69204187399998</v>
      </c>
      <c r="OF8">
        <v>558.36749506000001</v>
      </c>
      <c r="OG8">
        <v>560.02042388899997</v>
      </c>
      <c r="OH8">
        <v>562.03907203699998</v>
      </c>
      <c r="OI8">
        <v>564.02844095199998</v>
      </c>
      <c r="OJ8">
        <v>565.93593382799997</v>
      </c>
      <c r="OK8">
        <v>567.31723904600005</v>
      </c>
      <c r="OL8">
        <v>569.15962696099996</v>
      </c>
      <c r="OM8">
        <v>570.91768384</v>
      </c>
      <c r="ON8">
        <v>572.80531406399996</v>
      </c>
      <c r="OO8">
        <v>574.80374503099995</v>
      </c>
      <c r="OP8">
        <v>576.84633684200003</v>
      </c>
      <c r="OQ8">
        <v>578.26867198900004</v>
      </c>
      <c r="OR8">
        <v>580.00639987</v>
      </c>
      <c r="OS8">
        <v>581.89266896200002</v>
      </c>
      <c r="OT8">
        <v>584.22256493600003</v>
      </c>
      <c r="OU8">
        <v>586.28696084000001</v>
      </c>
      <c r="OV8">
        <v>588.18008303600004</v>
      </c>
      <c r="OW8">
        <v>589.80301594699995</v>
      </c>
      <c r="OX8">
        <v>591.31494092900004</v>
      </c>
      <c r="OY8">
        <v>593.47668099400005</v>
      </c>
      <c r="OZ8">
        <v>594.93624305699996</v>
      </c>
      <c r="PA8">
        <v>596.85494184499998</v>
      </c>
      <c r="PB8">
        <v>598.50648903800004</v>
      </c>
      <c r="PC8">
        <v>600.311295986</v>
      </c>
      <c r="PD8">
        <v>601.83237195000004</v>
      </c>
      <c r="PE8">
        <v>603.63056588200004</v>
      </c>
      <c r="PF8">
        <v>605.51002502400002</v>
      </c>
      <c r="PG8">
        <v>607.17671299000006</v>
      </c>
      <c r="PH8">
        <v>609.19265389400005</v>
      </c>
      <c r="PI8">
        <v>610.74925589600002</v>
      </c>
      <c r="PJ8">
        <v>612.34301805500002</v>
      </c>
      <c r="PK8">
        <v>614.02501392399995</v>
      </c>
      <c r="PL8">
        <v>615.85833883299995</v>
      </c>
      <c r="PM8">
        <v>617.70930790900002</v>
      </c>
      <c r="PN8">
        <v>619.39985489799994</v>
      </c>
      <c r="PO8">
        <v>621.28557586700003</v>
      </c>
      <c r="PP8">
        <v>622.94777202600005</v>
      </c>
      <c r="PQ8">
        <v>624.84547805800003</v>
      </c>
      <c r="PR8">
        <v>626.63607001299999</v>
      </c>
      <c r="PS8">
        <v>628.41101884800003</v>
      </c>
      <c r="PT8">
        <v>630.444541931</v>
      </c>
      <c r="PU8">
        <v>632.27500200300005</v>
      </c>
      <c r="PV8">
        <v>634.03992891300004</v>
      </c>
      <c r="PW8">
        <v>635.57384586299997</v>
      </c>
      <c r="PX8">
        <v>637.32006692899995</v>
      </c>
      <c r="PY8">
        <v>639.14511489899996</v>
      </c>
      <c r="PZ8">
        <v>641.18874287599999</v>
      </c>
      <c r="QA8">
        <v>642.94153094299998</v>
      </c>
      <c r="QB8">
        <v>645.053563833</v>
      </c>
      <c r="QC8">
        <v>646.90595388400004</v>
      </c>
      <c r="QD8">
        <v>648.94562482799995</v>
      </c>
      <c r="QE8">
        <v>650.78664803499998</v>
      </c>
      <c r="QF8">
        <v>652.59268593800005</v>
      </c>
      <c r="QG8">
        <v>654.21158289899995</v>
      </c>
      <c r="QH8">
        <v>655.74594903000002</v>
      </c>
      <c r="QI8">
        <v>657.69461488699994</v>
      </c>
      <c r="QJ8">
        <v>659.30916786199998</v>
      </c>
      <c r="QK8">
        <v>661.16539788199998</v>
      </c>
      <c r="QL8">
        <v>663.07391405099997</v>
      </c>
      <c r="QM8">
        <v>664.86201095599995</v>
      </c>
      <c r="QN8">
        <v>667.28766083699998</v>
      </c>
      <c r="QO8">
        <v>668.84287095100001</v>
      </c>
      <c r="QP8">
        <v>671.00485897099998</v>
      </c>
      <c r="QQ8">
        <v>672.96230292300004</v>
      </c>
      <c r="QR8">
        <v>674.847959995</v>
      </c>
      <c r="QS8">
        <v>676.38615488999994</v>
      </c>
      <c r="QT8">
        <v>678.70571803999997</v>
      </c>
      <c r="QU8">
        <v>680.331963062</v>
      </c>
      <c r="QV8">
        <v>681.98802900299995</v>
      </c>
      <c r="QW8">
        <v>683.61148095099998</v>
      </c>
      <c r="QX8">
        <v>685.46989083300002</v>
      </c>
      <c r="QY8">
        <v>687.304118872</v>
      </c>
      <c r="QZ8">
        <v>689.31301402999998</v>
      </c>
      <c r="RA8">
        <v>691.40695691099995</v>
      </c>
      <c r="RB8">
        <v>693.16990494699996</v>
      </c>
      <c r="RC8">
        <v>695.26858902000004</v>
      </c>
      <c r="RD8">
        <v>696.90368485500005</v>
      </c>
      <c r="RE8">
        <v>698.76562404599997</v>
      </c>
      <c r="RF8">
        <v>700.561152935</v>
      </c>
      <c r="RG8">
        <v>702.45340490299998</v>
      </c>
      <c r="RH8">
        <v>704.11373186100002</v>
      </c>
      <c r="RI8">
        <v>705.94141888599995</v>
      </c>
      <c r="RJ8">
        <v>707.79638886500004</v>
      </c>
      <c r="RK8">
        <v>710.11009287800005</v>
      </c>
      <c r="RL8">
        <v>712.12118005800005</v>
      </c>
      <c r="RM8">
        <v>714.23659801500003</v>
      </c>
      <c r="RN8">
        <v>716.11317706099999</v>
      </c>
      <c r="RO8">
        <v>717.86632585500001</v>
      </c>
      <c r="RP8">
        <v>719.73465991</v>
      </c>
      <c r="RQ8">
        <v>721.31600689899994</v>
      </c>
      <c r="RR8">
        <v>723.25879383100005</v>
      </c>
      <c r="RS8">
        <v>725.315192938</v>
      </c>
      <c r="RT8">
        <v>727.21074104299998</v>
      </c>
      <c r="RU8">
        <v>729.40467000000001</v>
      </c>
      <c r="RV8">
        <v>730.89609003099997</v>
      </c>
      <c r="RW8">
        <v>732.48224091500003</v>
      </c>
      <c r="RX8">
        <v>734.016487837</v>
      </c>
      <c r="RY8">
        <v>736.09666991200004</v>
      </c>
      <c r="RZ8">
        <v>738.00507903100004</v>
      </c>
      <c r="SA8">
        <v>739.73845004999998</v>
      </c>
      <c r="SB8">
        <v>741.58644390100005</v>
      </c>
      <c r="SC8">
        <v>743.16789197900005</v>
      </c>
      <c r="SD8">
        <v>744.96589493800002</v>
      </c>
      <c r="SE8">
        <v>746.51334786400002</v>
      </c>
    </row>
    <row r="9" spans="1:499" x14ac:dyDescent="0.25">
      <c r="A9" t="s">
        <v>0</v>
      </c>
      <c r="B9">
        <v>2</v>
      </c>
      <c r="C9" t="s">
        <v>1</v>
      </c>
      <c r="D9">
        <v>1</v>
      </c>
      <c r="E9" t="s">
        <v>2</v>
      </c>
      <c r="F9" t="s">
        <v>3</v>
      </c>
      <c r="G9" t="s">
        <v>4</v>
      </c>
      <c r="H9">
        <v>-519.54359425500002</v>
      </c>
      <c r="I9" t="s">
        <v>5</v>
      </c>
      <c r="J9">
        <v>475.572600126</v>
      </c>
      <c r="K9" t="s">
        <v>6</v>
      </c>
    </row>
    <row r="10" spans="1:499" x14ac:dyDescent="0.25">
      <c r="A10">
        <v>-1941</v>
      </c>
      <c r="B10">
        <v>-1878</v>
      </c>
      <c r="C10">
        <v>-1878</v>
      </c>
      <c r="D10">
        <v>-1878</v>
      </c>
      <c r="E10">
        <v>-1654.83961935</v>
      </c>
      <c r="F10">
        <v>-1530</v>
      </c>
      <c r="G10">
        <v>-1530</v>
      </c>
      <c r="H10">
        <v>-1530</v>
      </c>
      <c r="I10">
        <v>-1408.7609886800001</v>
      </c>
      <c r="J10">
        <v>-1322.03863606</v>
      </c>
      <c r="K10">
        <v>-1075.20206755</v>
      </c>
      <c r="L10">
        <v>-1024.5596327000001</v>
      </c>
      <c r="M10">
        <v>-933.62639928700003</v>
      </c>
      <c r="N10">
        <v>-862.26258364399996</v>
      </c>
      <c r="O10">
        <v>-848.74501245399995</v>
      </c>
      <c r="P10">
        <v>-819.89135461700005</v>
      </c>
      <c r="Q10">
        <v>-815.46384374299998</v>
      </c>
      <c r="R10">
        <v>-797.12005814700001</v>
      </c>
      <c r="S10">
        <v>-793.77884546200005</v>
      </c>
      <c r="T10">
        <v>-788.77214745200001</v>
      </c>
      <c r="U10">
        <v>-780.47683879099998</v>
      </c>
      <c r="V10">
        <v>-777.99994188799997</v>
      </c>
      <c r="W10">
        <v>-773.17274934600005</v>
      </c>
      <c r="X10">
        <v>-768.32797787799996</v>
      </c>
      <c r="Y10">
        <v>-738.53869500999997</v>
      </c>
      <c r="Z10">
        <v>-721.03241182600004</v>
      </c>
      <c r="AA10">
        <v>-700.20658107600002</v>
      </c>
      <c r="AB10">
        <v>-693.21181002200001</v>
      </c>
      <c r="AC10">
        <v>-683.50554276299999</v>
      </c>
      <c r="AD10">
        <v>-676.88492437299999</v>
      </c>
      <c r="AE10">
        <v>-675.70992603499997</v>
      </c>
      <c r="AF10">
        <v>-661.78331623899999</v>
      </c>
      <c r="AG10">
        <v>-653.77643643600004</v>
      </c>
      <c r="AH10">
        <v>-633.99335276299996</v>
      </c>
      <c r="AI10">
        <v>-632.99999323999998</v>
      </c>
      <c r="AJ10">
        <v>-628.14481157199998</v>
      </c>
      <c r="AK10">
        <v>-626.29132307999998</v>
      </c>
      <c r="AL10">
        <v>-619.51261523999995</v>
      </c>
      <c r="AM10">
        <v>-616.09871202800002</v>
      </c>
      <c r="AN10">
        <v>-614.20177784999998</v>
      </c>
      <c r="AO10">
        <v>-612.05760904500005</v>
      </c>
      <c r="AP10">
        <v>-611.85864248899998</v>
      </c>
      <c r="AQ10">
        <v>-610.67895653799997</v>
      </c>
      <c r="AR10">
        <v>-609.81032428399999</v>
      </c>
      <c r="AS10">
        <v>-607.98091597500002</v>
      </c>
      <c r="AT10">
        <v>-605.48370625699999</v>
      </c>
      <c r="AU10">
        <v>-598.79234630099995</v>
      </c>
      <c r="AV10">
        <v>-591.00069571300003</v>
      </c>
      <c r="AW10">
        <v>-587.21653215599997</v>
      </c>
      <c r="AX10">
        <v>-585.71351786599996</v>
      </c>
      <c r="AY10">
        <v>-583.846184182</v>
      </c>
      <c r="AZ10">
        <v>-582.038961352</v>
      </c>
      <c r="BA10">
        <v>-581.21161437299997</v>
      </c>
      <c r="BB10">
        <v>-578.16493125500006</v>
      </c>
      <c r="BC10">
        <v>-571.99022002599997</v>
      </c>
      <c r="BD10">
        <v>-569.31428592199995</v>
      </c>
      <c r="BE10">
        <v>-566.23554138199995</v>
      </c>
      <c r="BF10">
        <v>-564.08007695599997</v>
      </c>
      <c r="BG10">
        <v>-556.17107716299995</v>
      </c>
      <c r="BH10">
        <v>-552.13830548700003</v>
      </c>
      <c r="BI10">
        <v>-550.083167753</v>
      </c>
      <c r="BJ10">
        <v>-549.28088969099997</v>
      </c>
      <c r="BK10">
        <v>-549.11979588600002</v>
      </c>
      <c r="BL10">
        <v>-549.03950975700002</v>
      </c>
      <c r="BM10">
        <v>-548.56049489099996</v>
      </c>
      <c r="BN10">
        <v>-548.00659041999995</v>
      </c>
      <c r="BO10">
        <v>-547.84733600499999</v>
      </c>
      <c r="BP10">
        <v>-547.71050844199999</v>
      </c>
      <c r="BQ10">
        <v>-544.47553757699995</v>
      </c>
      <c r="BR10">
        <v>-543.98444757499999</v>
      </c>
      <c r="BS10">
        <v>-536.22885705299996</v>
      </c>
      <c r="BT10">
        <v>-535.53155726</v>
      </c>
      <c r="BU10">
        <v>-535.52800679300003</v>
      </c>
      <c r="BV10">
        <v>-534.58836708199999</v>
      </c>
      <c r="BW10">
        <v>-534.43046813000001</v>
      </c>
      <c r="BX10">
        <v>-533.12369084500006</v>
      </c>
      <c r="BY10">
        <v>-532.23991927600002</v>
      </c>
      <c r="BZ10">
        <v>-532.08660092900004</v>
      </c>
      <c r="CA10">
        <v>-531.86507535400006</v>
      </c>
      <c r="CB10">
        <v>-531.28791083600004</v>
      </c>
      <c r="CC10">
        <v>-530.55838886000004</v>
      </c>
      <c r="CD10">
        <v>-530.50514486999998</v>
      </c>
      <c r="CE10">
        <v>-529.70219292900003</v>
      </c>
      <c r="CF10">
        <v>-529.70219292900003</v>
      </c>
      <c r="CG10">
        <v>-529.52564566599995</v>
      </c>
      <c r="CH10">
        <v>-528.61078147199999</v>
      </c>
      <c r="CI10">
        <v>-528.20491985599995</v>
      </c>
      <c r="CJ10">
        <v>-528.01916178600004</v>
      </c>
      <c r="CK10">
        <v>-527.904933056</v>
      </c>
      <c r="CL10">
        <v>-527.45370952099995</v>
      </c>
      <c r="CM10">
        <v>-527.22537235300001</v>
      </c>
      <c r="CN10">
        <v>-527.22537235300001</v>
      </c>
      <c r="CO10">
        <v>-527.01516726099999</v>
      </c>
      <c r="CP10">
        <v>-526.85362490900002</v>
      </c>
      <c r="CQ10">
        <v>-526.47431151499995</v>
      </c>
      <c r="CR10">
        <v>-526.29267385000003</v>
      </c>
      <c r="CS10">
        <v>-526.27830827699995</v>
      </c>
      <c r="CT10">
        <v>-526.275156079</v>
      </c>
      <c r="CU10">
        <v>-525.97873797199998</v>
      </c>
      <c r="CV10">
        <v>-525.97873797199998</v>
      </c>
      <c r="CW10">
        <v>-525.97873797199998</v>
      </c>
      <c r="CX10">
        <v>-525.97873797199998</v>
      </c>
      <c r="CY10">
        <v>-525.97873797199998</v>
      </c>
      <c r="CZ10">
        <v>-525.97873797199998</v>
      </c>
      <c r="DA10">
        <v>-525.969070859</v>
      </c>
      <c r="DB10">
        <v>-525.65422061100003</v>
      </c>
      <c r="DC10">
        <v>-525.64983153499998</v>
      </c>
      <c r="DD10">
        <v>-524.81338152900003</v>
      </c>
      <c r="DE10">
        <v>-524.61043736700003</v>
      </c>
      <c r="DF10">
        <v>-524.546888341</v>
      </c>
      <c r="DG10">
        <v>-524.546888341</v>
      </c>
      <c r="DH10">
        <v>-524.09852501099999</v>
      </c>
      <c r="DI10">
        <v>-524.09852501099999</v>
      </c>
      <c r="DJ10">
        <v>-523.98561124399998</v>
      </c>
      <c r="DK10">
        <v>-523.98561124399998</v>
      </c>
      <c r="DL10">
        <v>-523.98561124399998</v>
      </c>
      <c r="DM10">
        <v>-523.98549455</v>
      </c>
      <c r="DN10">
        <v>-523.98549455</v>
      </c>
      <c r="DO10">
        <v>-523.96621543599997</v>
      </c>
      <c r="DP10">
        <v>-523.96621543599997</v>
      </c>
      <c r="DQ10">
        <v>-523.96512289999998</v>
      </c>
      <c r="DR10">
        <v>-523.85513126199999</v>
      </c>
      <c r="DS10">
        <v>-523.85196846600002</v>
      </c>
      <c r="DT10">
        <v>-523.76375810100001</v>
      </c>
      <c r="DU10">
        <v>-523.76375810100001</v>
      </c>
      <c r="DV10">
        <v>-523.76375810100001</v>
      </c>
      <c r="DW10">
        <v>-523.55027097499999</v>
      </c>
      <c r="DX10">
        <v>-523.28858171100001</v>
      </c>
      <c r="DY10">
        <v>-523.25963068800002</v>
      </c>
      <c r="DZ10">
        <v>-523.12966352499996</v>
      </c>
      <c r="EA10">
        <v>-522.58230132899996</v>
      </c>
      <c r="EB10">
        <v>-522.54428797499997</v>
      </c>
      <c r="EC10">
        <v>-522.54356336599994</v>
      </c>
      <c r="ED10">
        <v>-522.31261293299997</v>
      </c>
      <c r="EE10">
        <v>-521.87980493099997</v>
      </c>
      <c r="EF10">
        <v>-521.87980493099997</v>
      </c>
      <c r="EG10">
        <v>-521.87980493099997</v>
      </c>
      <c r="EH10">
        <v>-521.821496293</v>
      </c>
      <c r="EI10">
        <v>-521.70988368099995</v>
      </c>
      <c r="EJ10">
        <v>-521.70632658299996</v>
      </c>
      <c r="EK10">
        <v>-521.70632658299996</v>
      </c>
      <c r="EL10">
        <v>-521.63610024699994</v>
      </c>
      <c r="EM10">
        <v>-521.61818126000003</v>
      </c>
      <c r="EN10">
        <v>-521.60409558699996</v>
      </c>
      <c r="EO10">
        <v>-521.59529236100002</v>
      </c>
      <c r="EP10">
        <v>-521.59529236100002</v>
      </c>
      <c r="EQ10">
        <v>-521.59529236100002</v>
      </c>
      <c r="ER10">
        <v>-521.59529236100002</v>
      </c>
      <c r="ES10">
        <v>-521.53976355700001</v>
      </c>
      <c r="ET10">
        <v>-521.53976355700001</v>
      </c>
      <c r="EU10">
        <v>-521.50692233500001</v>
      </c>
      <c r="EV10">
        <v>-521.45211897900003</v>
      </c>
      <c r="EW10">
        <v>-521.41167922900001</v>
      </c>
      <c r="EX10">
        <v>-521.28272557100001</v>
      </c>
      <c r="EY10">
        <v>-521.27662583899996</v>
      </c>
      <c r="EZ10">
        <v>-521.27662583899996</v>
      </c>
      <c r="FA10">
        <v>-521.17126726699996</v>
      </c>
      <c r="FB10">
        <v>-521.17126726699996</v>
      </c>
      <c r="FC10">
        <v>-521.14463133499999</v>
      </c>
      <c r="FD10">
        <v>-521.14463133499999</v>
      </c>
      <c r="FE10">
        <v>-521.08299869300004</v>
      </c>
      <c r="FF10">
        <v>-521.08299869300004</v>
      </c>
      <c r="FG10">
        <v>-521.08299869300004</v>
      </c>
      <c r="FH10">
        <v>-521.08299869300004</v>
      </c>
      <c r="FI10">
        <v>-521.08299869300004</v>
      </c>
      <c r="FJ10">
        <v>-521.08299869300004</v>
      </c>
      <c r="FK10">
        <v>-521.08299869300004</v>
      </c>
      <c r="FL10">
        <v>-521.07388400699995</v>
      </c>
      <c r="FM10">
        <v>-521.06809958700001</v>
      </c>
      <c r="FN10">
        <v>-521.06809958700001</v>
      </c>
      <c r="FO10">
        <v>-521.04823614999998</v>
      </c>
      <c r="FP10">
        <v>-521.04823614999998</v>
      </c>
      <c r="FQ10">
        <v>-521.04823614999998</v>
      </c>
      <c r="FR10">
        <v>-521.04823614999998</v>
      </c>
      <c r="FS10">
        <v>-521.04823614999998</v>
      </c>
      <c r="FT10">
        <v>-521.04823614999998</v>
      </c>
      <c r="FU10">
        <v>-521.04823614999998</v>
      </c>
      <c r="FV10">
        <v>-521.04823614999998</v>
      </c>
      <c r="FW10">
        <v>-521.04823614999998</v>
      </c>
      <c r="FX10">
        <v>-521.04823614999998</v>
      </c>
      <c r="FY10">
        <v>-521.04823614999998</v>
      </c>
      <c r="FZ10">
        <v>-520.990202587</v>
      </c>
      <c r="GA10">
        <v>-520.990202587</v>
      </c>
      <c r="GB10">
        <v>-520.990202587</v>
      </c>
      <c r="GC10">
        <v>-520.990202587</v>
      </c>
      <c r="GD10">
        <v>-520.97632407499998</v>
      </c>
      <c r="GE10">
        <v>-520.95506241400005</v>
      </c>
      <c r="GF10">
        <v>-520.95506241400005</v>
      </c>
      <c r="GG10">
        <v>-520.95506241400005</v>
      </c>
      <c r="GH10">
        <v>-520.95506241400005</v>
      </c>
      <c r="GI10">
        <v>-520.95506241400005</v>
      </c>
      <c r="GJ10">
        <v>-520.95506241400005</v>
      </c>
      <c r="GK10">
        <v>-520.95506241400005</v>
      </c>
      <c r="GL10">
        <v>-520.95506241400005</v>
      </c>
      <c r="GM10">
        <v>-520.95506241400005</v>
      </c>
      <c r="GN10">
        <v>-520.86894790300005</v>
      </c>
      <c r="GO10">
        <v>-520.86894790300005</v>
      </c>
      <c r="GP10">
        <v>-520.86618997200003</v>
      </c>
      <c r="GQ10">
        <v>-520.81100231400001</v>
      </c>
      <c r="GR10">
        <v>-520.81100231400001</v>
      </c>
      <c r="GS10">
        <v>-520.81100231400001</v>
      </c>
      <c r="GT10">
        <v>-520.81100231400001</v>
      </c>
      <c r="GU10">
        <v>-520.81100231400001</v>
      </c>
      <c r="GV10">
        <v>-520.81100231400001</v>
      </c>
      <c r="GW10">
        <v>-520.81100231400001</v>
      </c>
      <c r="GX10">
        <v>-520.81100231400001</v>
      </c>
      <c r="GY10">
        <v>-520.81100231400001</v>
      </c>
      <c r="GZ10">
        <v>-520.81100231400001</v>
      </c>
      <c r="HA10">
        <v>-520.81100231400001</v>
      </c>
      <c r="HB10">
        <v>-520.81100231400001</v>
      </c>
      <c r="HC10">
        <v>-520.81100231400001</v>
      </c>
      <c r="HD10">
        <v>-520.81100231400001</v>
      </c>
      <c r="HE10">
        <v>-520.81100231400001</v>
      </c>
      <c r="HF10">
        <v>-520.81100231400001</v>
      </c>
      <c r="HG10">
        <v>-520.81100231400001</v>
      </c>
      <c r="HH10">
        <v>-520.81100231400001</v>
      </c>
      <c r="HI10">
        <v>-520.81100231400001</v>
      </c>
      <c r="HJ10">
        <v>-520.81100231400001</v>
      </c>
      <c r="HK10">
        <v>-520.81100231400001</v>
      </c>
      <c r="HL10">
        <v>-520.81100231400001</v>
      </c>
      <c r="HM10">
        <v>-520.81100231400001</v>
      </c>
      <c r="HN10">
        <v>-520.81100231400001</v>
      </c>
      <c r="HO10">
        <v>-520.81100231400001</v>
      </c>
      <c r="HP10">
        <v>-520.81100231400001</v>
      </c>
      <c r="HQ10">
        <v>-520.81100231400001</v>
      </c>
      <c r="HR10">
        <v>-520.81100231400001</v>
      </c>
      <c r="HS10">
        <v>-520.81100231400001</v>
      </c>
      <c r="HT10">
        <v>-520.81100231400001</v>
      </c>
      <c r="HU10">
        <v>-520.81100231400001</v>
      </c>
      <c r="HV10">
        <v>-520.78979884</v>
      </c>
      <c r="HW10">
        <v>-520.78979884</v>
      </c>
      <c r="HX10">
        <v>-520.78934514499997</v>
      </c>
      <c r="HY10">
        <v>-520.78934514499997</v>
      </c>
      <c r="HZ10">
        <v>-520.78934514499997</v>
      </c>
      <c r="IA10">
        <v>-520.78934514499997</v>
      </c>
      <c r="IB10">
        <v>-520.78934514499997</v>
      </c>
      <c r="IC10">
        <v>-520.78934514499997</v>
      </c>
      <c r="ID10">
        <v>-520.78934514499997</v>
      </c>
      <c r="IE10">
        <v>-520.78934514499997</v>
      </c>
      <c r="IF10">
        <v>-520.78934514499997</v>
      </c>
      <c r="IG10">
        <v>-520.78934514499997</v>
      </c>
      <c r="IH10">
        <v>-520.78934514499997</v>
      </c>
      <c r="II10">
        <v>-520.78934514499997</v>
      </c>
      <c r="IJ10">
        <v>-520.78934514499997</v>
      </c>
      <c r="IK10">
        <v>-520.78934514499997</v>
      </c>
      <c r="IL10">
        <v>-520.78934514499997</v>
      </c>
      <c r="IM10">
        <v>-520.78934514499997</v>
      </c>
      <c r="IN10">
        <v>-520.78934514499997</v>
      </c>
      <c r="IO10">
        <v>-520.71358908399998</v>
      </c>
      <c r="IP10">
        <v>-520.71358908399998</v>
      </c>
      <c r="IQ10">
        <v>-520.71358908399998</v>
      </c>
      <c r="IR10">
        <v>-520.71358908399998</v>
      </c>
      <c r="IS10">
        <v>-520.71358908399998</v>
      </c>
      <c r="IT10">
        <v>-520.71358908399998</v>
      </c>
      <c r="IU10">
        <v>-520.71358908399998</v>
      </c>
      <c r="IV10">
        <v>-520.71358908399998</v>
      </c>
      <c r="IW10">
        <v>-520.71358908399998</v>
      </c>
      <c r="IX10">
        <v>-520.71358908399998</v>
      </c>
      <c r="IY10">
        <v>-520.71358908399998</v>
      </c>
      <c r="IZ10">
        <v>-520.71358908399998</v>
      </c>
      <c r="JA10">
        <v>-520.71358908399998</v>
      </c>
      <c r="JB10">
        <v>-520.71358908399998</v>
      </c>
      <c r="JC10">
        <v>-520.71358908399998</v>
      </c>
      <c r="JD10">
        <v>-520.63526019000005</v>
      </c>
      <c r="JE10">
        <v>-520.63526019000005</v>
      </c>
      <c r="JF10">
        <v>-520.63526019000005</v>
      </c>
      <c r="JG10">
        <v>-520.63526019000005</v>
      </c>
      <c r="JH10">
        <v>-520.63526019000005</v>
      </c>
      <c r="JI10">
        <v>-520.63526019000005</v>
      </c>
      <c r="JJ10">
        <v>-520.57803347100003</v>
      </c>
      <c r="JK10">
        <v>-520.57599170799995</v>
      </c>
      <c r="JL10">
        <v>-520.57599170799995</v>
      </c>
      <c r="JM10">
        <v>-520.57599170799995</v>
      </c>
      <c r="JN10">
        <v>-520.57599170799995</v>
      </c>
      <c r="JO10">
        <v>-520.57257485299999</v>
      </c>
      <c r="JP10">
        <v>-520.57257485299999</v>
      </c>
      <c r="JQ10">
        <v>-520.50002521900001</v>
      </c>
      <c r="JR10">
        <v>-520.48266151899998</v>
      </c>
      <c r="JS10">
        <v>-520.47459120600001</v>
      </c>
      <c r="JT10">
        <v>-520.47459120600001</v>
      </c>
      <c r="JU10">
        <v>-520.46797034999997</v>
      </c>
      <c r="JV10">
        <v>-520.46797034999997</v>
      </c>
      <c r="JW10">
        <v>-520.46797034999997</v>
      </c>
      <c r="JX10">
        <v>-520.455748728</v>
      </c>
      <c r="JY10">
        <v>-520.455748728</v>
      </c>
      <c r="JZ10">
        <v>-520.455748728</v>
      </c>
      <c r="KA10">
        <v>-520.38586465900005</v>
      </c>
      <c r="KB10">
        <v>-520.38586465900005</v>
      </c>
      <c r="KC10">
        <v>-520.38586465900005</v>
      </c>
      <c r="KD10">
        <v>-520.38586465900005</v>
      </c>
      <c r="KE10">
        <v>-520.36620230899996</v>
      </c>
      <c r="KF10">
        <v>-520.36620230899996</v>
      </c>
      <c r="KG10">
        <v>-520.36620230899996</v>
      </c>
      <c r="KH10">
        <v>-520.36620230899996</v>
      </c>
      <c r="KI10">
        <v>-520.35620334800001</v>
      </c>
      <c r="KJ10">
        <v>-520.35620334800001</v>
      </c>
      <c r="KK10">
        <v>-520.35620334800001</v>
      </c>
      <c r="KL10">
        <v>-520.35620334800001</v>
      </c>
      <c r="KM10">
        <v>-520.35620334800001</v>
      </c>
      <c r="KN10">
        <v>-520.35620334800001</v>
      </c>
      <c r="KO10">
        <v>-520.35620334800001</v>
      </c>
      <c r="KP10">
        <v>-520.35620334800001</v>
      </c>
      <c r="KQ10">
        <v>-520.35620334800001</v>
      </c>
      <c r="KR10">
        <v>-520.35620334800001</v>
      </c>
      <c r="KS10">
        <v>-520.35264604899999</v>
      </c>
      <c r="KT10">
        <v>-520.35264604899999</v>
      </c>
      <c r="KU10">
        <v>-520.35264604899999</v>
      </c>
      <c r="KV10">
        <v>-520.35264604899999</v>
      </c>
      <c r="KW10">
        <v>-520.35264604899999</v>
      </c>
      <c r="KX10">
        <v>-520.35264604899999</v>
      </c>
      <c r="KY10">
        <v>-520.35264604899999</v>
      </c>
      <c r="KZ10">
        <v>-520.35264604899999</v>
      </c>
      <c r="LA10">
        <v>-520.35264604899999</v>
      </c>
      <c r="LB10">
        <v>-520.35264604899999</v>
      </c>
      <c r="LC10">
        <v>-520.35264604899999</v>
      </c>
      <c r="LD10">
        <v>-520.35264604899999</v>
      </c>
      <c r="LE10">
        <v>-520.35264604899999</v>
      </c>
      <c r="LF10">
        <v>-520.35264604899999</v>
      </c>
      <c r="LG10">
        <v>-520.35264604899999</v>
      </c>
      <c r="LH10">
        <v>-520.35264604899999</v>
      </c>
      <c r="LI10">
        <v>-520.35264604899999</v>
      </c>
      <c r="LJ10">
        <v>-520.34914115699996</v>
      </c>
      <c r="LK10">
        <v>-520.34914115699996</v>
      </c>
      <c r="LL10">
        <v>-520.34914115699996</v>
      </c>
      <c r="LM10">
        <v>-520.34914115699996</v>
      </c>
      <c r="LN10">
        <v>-520.34911247399998</v>
      </c>
      <c r="LO10">
        <v>-520.34911247399998</v>
      </c>
      <c r="LP10">
        <v>-520.34911247399998</v>
      </c>
      <c r="LQ10">
        <v>-520.34911247399998</v>
      </c>
      <c r="LR10">
        <v>-520.34911247399998</v>
      </c>
      <c r="LS10">
        <v>-520.34911247399998</v>
      </c>
      <c r="LT10">
        <v>-520.34911247399998</v>
      </c>
      <c r="LU10">
        <v>-520.34911247399998</v>
      </c>
      <c r="LV10">
        <v>-520.34911247399998</v>
      </c>
      <c r="LW10">
        <v>-520.34911247399998</v>
      </c>
      <c r="LX10">
        <v>-520.31253816499998</v>
      </c>
      <c r="LY10">
        <v>-520.31253816499998</v>
      </c>
      <c r="LZ10">
        <v>-520.31253816499998</v>
      </c>
      <c r="MA10">
        <v>-520.29330265099998</v>
      </c>
      <c r="MB10">
        <v>-520.29330265099998</v>
      </c>
      <c r="MC10">
        <v>-520.29330265099998</v>
      </c>
      <c r="MD10">
        <v>-520.29330265099998</v>
      </c>
      <c r="ME10">
        <v>-520.27032352200001</v>
      </c>
      <c r="MF10">
        <v>-520.27032352200001</v>
      </c>
      <c r="MG10">
        <v>-520.27032352200001</v>
      </c>
      <c r="MH10">
        <v>-520.21194938999997</v>
      </c>
      <c r="MI10">
        <v>-520.16134066300003</v>
      </c>
      <c r="MJ10">
        <v>-520.16134066300003</v>
      </c>
      <c r="MK10">
        <v>-520.15221554699997</v>
      </c>
      <c r="ML10">
        <v>-520.14675984999997</v>
      </c>
      <c r="MM10">
        <v>-520.14675984999997</v>
      </c>
      <c r="MN10">
        <v>-520.14675984999997</v>
      </c>
      <c r="MO10">
        <v>-520.14675984999997</v>
      </c>
      <c r="MP10">
        <v>-520.14675984999997</v>
      </c>
      <c r="MQ10">
        <v>-520.14675984999997</v>
      </c>
      <c r="MR10">
        <v>-520.14675984999997</v>
      </c>
      <c r="MS10">
        <v>-519.98897097300005</v>
      </c>
      <c r="MT10">
        <v>-519.98051535699994</v>
      </c>
      <c r="MU10">
        <v>-519.88362887300002</v>
      </c>
      <c r="MV10">
        <v>-519.87298710100004</v>
      </c>
      <c r="MW10">
        <v>-519.87298710100004</v>
      </c>
      <c r="MX10">
        <v>-519.87298710100004</v>
      </c>
      <c r="MY10">
        <v>-519.87298710100004</v>
      </c>
      <c r="MZ10">
        <v>-519.86220788599996</v>
      </c>
      <c r="NA10">
        <v>-519.85628510900005</v>
      </c>
      <c r="NB10">
        <v>-519.85628510900005</v>
      </c>
      <c r="NC10">
        <v>-519.85628510900005</v>
      </c>
      <c r="ND10">
        <v>-519.85628510900005</v>
      </c>
      <c r="NE10">
        <v>-519.85628510900005</v>
      </c>
      <c r="NF10">
        <v>-519.85628510900005</v>
      </c>
      <c r="NG10">
        <v>-519.85628510900005</v>
      </c>
      <c r="NH10">
        <v>-519.85620579800002</v>
      </c>
      <c r="NI10">
        <v>-519.786283787</v>
      </c>
      <c r="NJ10">
        <v>-519.786283787</v>
      </c>
      <c r="NK10">
        <v>-519.72393537400001</v>
      </c>
      <c r="NL10">
        <v>-519.72393537400001</v>
      </c>
      <c r="NM10">
        <v>-519.72393537400001</v>
      </c>
      <c r="NN10">
        <v>-519.72393537400001</v>
      </c>
      <c r="NO10">
        <v>-519.72393537400001</v>
      </c>
      <c r="NP10">
        <v>-519.72393537400001</v>
      </c>
      <c r="NQ10">
        <v>-519.72393537400001</v>
      </c>
      <c r="NR10">
        <v>-519.72393537400001</v>
      </c>
      <c r="NS10">
        <v>-519.69096197800002</v>
      </c>
      <c r="NT10">
        <v>-519.67168547400001</v>
      </c>
      <c r="NU10">
        <v>-519.67168547400001</v>
      </c>
      <c r="NV10">
        <v>-519.67168547400001</v>
      </c>
      <c r="NW10">
        <v>-519.67168547400001</v>
      </c>
      <c r="NX10">
        <v>-519.67168547400001</v>
      </c>
      <c r="NY10">
        <v>-519.67168547400001</v>
      </c>
      <c r="NZ10">
        <v>-519.650382659</v>
      </c>
      <c r="OA10">
        <v>-519.650382659</v>
      </c>
      <c r="OB10">
        <v>-519.650382659</v>
      </c>
      <c r="OC10">
        <v>-519.650382659</v>
      </c>
      <c r="OD10">
        <v>-519.650382659</v>
      </c>
      <c r="OE10">
        <v>-519.650382659</v>
      </c>
      <c r="OF10">
        <v>-519.650382659</v>
      </c>
      <c r="OG10">
        <v>-519.650382659</v>
      </c>
      <c r="OH10">
        <v>-519.650382659</v>
      </c>
      <c r="OI10">
        <v>-519.650382659</v>
      </c>
      <c r="OJ10">
        <v>-519.650382659</v>
      </c>
      <c r="OK10">
        <v>-519.650382659</v>
      </c>
      <c r="OL10">
        <v>-519.650382659</v>
      </c>
      <c r="OM10">
        <v>-519.63659575500003</v>
      </c>
      <c r="ON10">
        <v>-519.63659575500003</v>
      </c>
      <c r="OO10">
        <v>-519.63659575500003</v>
      </c>
      <c r="OP10">
        <v>-519.63659575500003</v>
      </c>
      <c r="OQ10">
        <v>-519.63659575500003</v>
      </c>
      <c r="OR10">
        <v>-519.63659575500003</v>
      </c>
      <c r="OS10">
        <v>-519.63659575500003</v>
      </c>
      <c r="OT10">
        <v>-519.63659575500003</v>
      </c>
      <c r="OU10">
        <v>-519.63659575500003</v>
      </c>
      <c r="OV10">
        <v>-519.63659575500003</v>
      </c>
      <c r="OW10">
        <v>-519.63659575500003</v>
      </c>
      <c r="OX10">
        <v>-519.63659575500003</v>
      </c>
      <c r="OY10">
        <v>-519.62970918999997</v>
      </c>
      <c r="OZ10">
        <v>-519.62970918999997</v>
      </c>
      <c r="PA10">
        <v>-519.62970918999997</v>
      </c>
      <c r="PB10">
        <v>-519.62970918999997</v>
      </c>
      <c r="PC10">
        <v>-519.62970918999997</v>
      </c>
      <c r="PD10">
        <v>-519.62970918999997</v>
      </c>
      <c r="PE10">
        <v>-519.62970918999997</v>
      </c>
      <c r="PF10">
        <v>-519.62970918999997</v>
      </c>
      <c r="PG10">
        <v>-519.62970918999997</v>
      </c>
      <c r="PH10">
        <v>-519.62970918999997</v>
      </c>
      <c r="PI10">
        <v>-519.62970918999997</v>
      </c>
      <c r="PJ10">
        <v>-519.62970918999997</v>
      </c>
      <c r="PK10">
        <v>-519.62970918999997</v>
      </c>
      <c r="PL10">
        <v>-519.62970918999997</v>
      </c>
      <c r="PM10">
        <v>-519.62970918999997</v>
      </c>
      <c r="PN10">
        <v>-519.62970918999997</v>
      </c>
      <c r="PO10">
        <v>-519.62970918999997</v>
      </c>
      <c r="PP10">
        <v>-519.62970918999997</v>
      </c>
      <c r="PQ10">
        <v>-519.62970918999997</v>
      </c>
      <c r="PR10">
        <v>-519.62970918999997</v>
      </c>
      <c r="PS10">
        <v>-519.62970918999997</v>
      </c>
      <c r="PT10">
        <v>-519.62970918999997</v>
      </c>
      <c r="PU10">
        <v>-519.62970918999997</v>
      </c>
      <c r="PV10">
        <v>-519.62970918999997</v>
      </c>
      <c r="PW10">
        <v>-519.62970918999997</v>
      </c>
      <c r="PX10">
        <v>-519.62970918999997</v>
      </c>
      <c r="PY10">
        <v>-519.62970918999997</v>
      </c>
      <c r="PZ10">
        <v>-519.62970918999997</v>
      </c>
      <c r="QA10">
        <v>-519.62970918999997</v>
      </c>
      <c r="QB10">
        <v>-519.62970918999997</v>
      </c>
      <c r="QC10">
        <v>-519.62970918999997</v>
      </c>
      <c r="QD10">
        <v>-519.62970918999997</v>
      </c>
      <c r="QE10">
        <v>-519.61511692500005</v>
      </c>
      <c r="QF10">
        <v>-519.60682640799996</v>
      </c>
      <c r="QG10">
        <v>-519.60188408099998</v>
      </c>
      <c r="QH10">
        <v>-519.60188408099998</v>
      </c>
      <c r="QI10">
        <v>-519.574423271</v>
      </c>
      <c r="QJ10">
        <v>-519.574423271</v>
      </c>
      <c r="QK10">
        <v>-519.574423271</v>
      </c>
      <c r="QL10">
        <v>-519.574423271</v>
      </c>
      <c r="QM10">
        <v>-519.574423271</v>
      </c>
      <c r="QN10">
        <v>-519.574423271</v>
      </c>
      <c r="QO10">
        <v>-519.574423271</v>
      </c>
      <c r="QP10">
        <v>-519.574423271</v>
      </c>
      <c r="QQ10">
        <v>-519.574423271</v>
      </c>
      <c r="QR10">
        <v>-519.574423271</v>
      </c>
      <c r="QS10">
        <v>-519.574423271</v>
      </c>
      <c r="QT10">
        <v>-519.574423271</v>
      </c>
      <c r="QU10">
        <v>-519.574423271</v>
      </c>
      <c r="QV10">
        <v>-519.574423271</v>
      </c>
      <c r="QW10">
        <v>-519.574423271</v>
      </c>
      <c r="QX10">
        <v>-519.574423271</v>
      </c>
      <c r="QY10">
        <v>-519.574423271</v>
      </c>
      <c r="QZ10">
        <v>-519.574423271</v>
      </c>
      <c r="RA10">
        <v>-519.574423271</v>
      </c>
      <c r="RB10">
        <v>-519.574423271</v>
      </c>
      <c r="RC10">
        <v>-519.56103716300004</v>
      </c>
      <c r="RD10">
        <v>-519.56103716300004</v>
      </c>
      <c r="RE10">
        <v>-519.56103716300004</v>
      </c>
      <c r="RF10">
        <v>-519.56103716300004</v>
      </c>
      <c r="RG10">
        <v>-519.56103716300004</v>
      </c>
      <c r="RH10">
        <v>-519.56103716300004</v>
      </c>
      <c r="RI10">
        <v>-519.56103716300004</v>
      </c>
      <c r="RJ10">
        <v>-519.56103716300004</v>
      </c>
      <c r="RK10">
        <v>-519.56103716300004</v>
      </c>
      <c r="RL10">
        <v>-519.56103716300004</v>
      </c>
      <c r="RM10">
        <v>-519.56103716300004</v>
      </c>
      <c r="RN10">
        <v>-519.56103716300004</v>
      </c>
      <c r="RO10">
        <v>-519.56103716300004</v>
      </c>
      <c r="RP10">
        <v>-519.56103716300004</v>
      </c>
      <c r="RQ10">
        <v>-519.55737120399999</v>
      </c>
      <c r="RR10">
        <v>-519.55737120399999</v>
      </c>
      <c r="RS10">
        <v>-519.55737120399999</v>
      </c>
      <c r="RT10">
        <v>-519.55737120399999</v>
      </c>
      <c r="RU10">
        <v>-519.55737120399999</v>
      </c>
      <c r="RV10">
        <v>-519.55167784299999</v>
      </c>
      <c r="RW10">
        <v>-519.55167784299999</v>
      </c>
      <c r="RX10">
        <v>-519.54359425500002</v>
      </c>
      <c r="RY10">
        <v>-519.54359425500002</v>
      </c>
      <c r="RZ10">
        <v>-519.54359425500002</v>
      </c>
      <c r="SA10">
        <v>-519.54359425500002</v>
      </c>
      <c r="SB10">
        <v>-519.54359425500002</v>
      </c>
      <c r="SC10">
        <v>-519.54359425500002</v>
      </c>
      <c r="SD10">
        <v>-519.54359425500002</v>
      </c>
      <c r="SE10">
        <v>-519.54359425500002</v>
      </c>
    </row>
    <row r="11" spans="1:499" x14ac:dyDescent="0.25">
      <c r="A11">
        <v>-1941</v>
      </c>
      <c r="B11">
        <v>-1878</v>
      </c>
      <c r="C11">
        <v>-1878</v>
      </c>
      <c r="D11">
        <v>-1878</v>
      </c>
      <c r="E11">
        <v>-1700.6797381900001</v>
      </c>
      <c r="F11">
        <v>-1530</v>
      </c>
      <c r="G11">
        <v>-1530</v>
      </c>
      <c r="H11">
        <v>-1530</v>
      </c>
      <c r="I11">
        <v>-1416.17840054</v>
      </c>
      <c r="J11">
        <v>-1343.5693239300001</v>
      </c>
      <c r="K11">
        <v>-1103.66632443</v>
      </c>
      <c r="L11">
        <v>-1026.69823152</v>
      </c>
      <c r="M11">
        <v>-935.45190955500004</v>
      </c>
      <c r="N11">
        <v>-888.96136135200004</v>
      </c>
      <c r="O11">
        <v>-888.96136135200004</v>
      </c>
      <c r="P11">
        <v>-888.96136135200004</v>
      </c>
      <c r="Q11">
        <v>-888.96136135200004</v>
      </c>
      <c r="R11">
        <v>-888.96136135200004</v>
      </c>
      <c r="S11">
        <v>-888.96136135200004</v>
      </c>
      <c r="T11">
        <v>-888.96136135200004</v>
      </c>
      <c r="U11">
        <v>-888.96136135200004</v>
      </c>
      <c r="V11">
        <v>-888.96136135200004</v>
      </c>
      <c r="W11">
        <v>-888.96136135200004</v>
      </c>
      <c r="X11">
        <v>-888.96136135200004</v>
      </c>
      <c r="Y11">
        <v>-888.96136135200004</v>
      </c>
      <c r="Z11">
        <v>-822.69946424</v>
      </c>
      <c r="AA11">
        <v>-822.69946424</v>
      </c>
      <c r="AB11">
        <v>-822.69946424</v>
      </c>
      <c r="AC11">
        <v>-822.69946424</v>
      </c>
      <c r="AD11">
        <v>-822.69946424</v>
      </c>
      <c r="AE11">
        <v>-822.69946424</v>
      </c>
      <c r="AF11">
        <v>-819.85438173199998</v>
      </c>
      <c r="AG11">
        <v>-824.68118942900003</v>
      </c>
      <c r="AH11">
        <v>-819.85438173199998</v>
      </c>
      <c r="AI11">
        <v>-819.85438173199998</v>
      </c>
      <c r="AJ11">
        <v>-819.85438173199998</v>
      </c>
      <c r="AK11">
        <v>-819.85438173199998</v>
      </c>
      <c r="AL11">
        <v>-819.85438173199998</v>
      </c>
      <c r="AM11">
        <v>-819.85438173199998</v>
      </c>
      <c r="AN11">
        <v>-819.85438173199998</v>
      </c>
      <c r="AO11">
        <v>-819.85438173199998</v>
      </c>
      <c r="AP11">
        <v>-819.85438173199998</v>
      </c>
      <c r="AQ11">
        <v>-819.85438173199998</v>
      </c>
      <c r="AR11">
        <v>-819.85438173199998</v>
      </c>
      <c r="AS11">
        <v>-819.85438173199998</v>
      </c>
      <c r="AT11">
        <v>-823.15092346200004</v>
      </c>
      <c r="AU11">
        <v>-819.85438173199998</v>
      </c>
      <c r="AV11">
        <v>-776.51357507499995</v>
      </c>
      <c r="AW11">
        <v>-776.51357507499995</v>
      </c>
      <c r="AX11">
        <v>-778.97735590599996</v>
      </c>
      <c r="AY11">
        <v>-778.97735590599996</v>
      </c>
      <c r="AZ11">
        <v>-778.97735590599996</v>
      </c>
      <c r="BA11">
        <v>-778.97735590599996</v>
      </c>
      <c r="BB11">
        <v>-798.08780595200005</v>
      </c>
      <c r="BC11">
        <v>-798.08780595200005</v>
      </c>
      <c r="BD11">
        <v>-798.08780595200005</v>
      </c>
      <c r="BE11">
        <v>-798.08780595200005</v>
      </c>
      <c r="BF11">
        <v>-798.08780595200005</v>
      </c>
      <c r="BG11">
        <v>-690.48774876499999</v>
      </c>
      <c r="BH11">
        <v>-678.06934911300004</v>
      </c>
      <c r="BI11">
        <v>-651.36495573100001</v>
      </c>
      <c r="BJ11">
        <v>-651.36495573100001</v>
      </c>
      <c r="BK11">
        <v>-651.36495573100001</v>
      </c>
      <c r="BL11">
        <v>-651.36495573100001</v>
      </c>
      <c r="BM11">
        <v>-651.36495573100001</v>
      </c>
      <c r="BN11">
        <v>-651.36495573100001</v>
      </c>
      <c r="BO11">
        <v>-651.36495573100001</v>
      </c>
      <c r="BP11">
        <v>-651.36495573100001</v>
      </c>
      <c r="BQ11">
        <v>-686.96893764000004</v>
      </c>
      <c r="BR11">
        <v>-686.96893764000004</v>
      </c>
      <c r="BS11">
        <v>-649.16302349700004</v>
      </c>
      <c r="BT11">
        <v>-609.88856064300001</v>
      </c>
      <c r="BU11">
        <v>-609.88856064300001</v>
      </c>
      <c r="BV11">
        <v>-609.88856064300001</v>
      </c>
      <c r="BW11">
        <v>-609.88856064300001</v>
      </c>
      <c r="BX11">
        <v>-609.88856064300001</v>
      </c>
      <c r="BY11">
        <v>-609.88856064300001</v>
      </c>
      <c r="BZ11">
        <v>-609.88856064300001</v>
      </c>
      <c r="CA11">
        <v>-609.88856064300001</v>
      </c>
      <c r="CB11">
        <v>-609.88856064300001</v>
      </c>
      <c r="CC11">
        <v>-609.88856064300001</v>
      </c>
      <c r="CD11">
        <v>-609.88856064300001</v>
      </c>
      <c r="CE11">
        <v>-609.88856064300001</v>
      </c>
      <c r="CF11">
        <v>-609.88856064300001</v>
      </c>
      <c r="CG11">
        <v>-609.88856064300001</v>
      </c>
      <c r="CH11">
        <v>-609.88856064300001</v>
      </c>
      <c r="CI11">
        <v>-609.88856064300001</v>
      </c>
      <c r="CJ11">
        <v>-609.88856064300001</v>
      </c>
      <c r="CK11">
        <v>-609.88856064300001</v>
      </c>
      <c r="CL11">
        <v>-609.88856064300001</v>
      </c>
      <c r="CM11">
        <v>-609.88856064300001</v>
      </c>
      <c r="CN11">
        <v>-609.88856064300001</v>
      </c>
      <c r="CO11">
        <v>-609.88856064300001</v>
      </c>
      <c r="CP11">
        <v>-609.88856064300001</v>
      </c>
      <c r="CQ11">
        <v>-609.88856064300001</v>
      </c>
      <c r="CR11">
        <v>-609.88856064300001</v>
      </c>
      <c r="CS11">
        <v>-609.88856064300001</v>
      </c>
      <c r="CT11">
        <v>-609.88856064300001</v>
      </c>
      <c r="CU11">
        <v>-609.88856064300001</v>
      </c>
      <c r="CV11">
        <v>-609.88856064300001</v>
      </c>
      <c r="CW11">
        <v>-609.88856064300001</v>
      </c>
      <c r="CX11">
        <v>-609.88856064300001</v>
      </c>
      <c r="CY11">
        <v>-609.88856064300001</v>
      </c>
      <c r="CZ11">
        <v>-609.88856064300001</v>
      </c>
      <c r="DA11">
        <v>-609.88856064300001</v>
      </c>
      <c r="DB11">
        <v>-620.95459757000003</v>
      </c>
      <c r="DC11">
        <v>-620.95459757000003</v>
      </c>
      <c r="DD11">
        <v>-609.88856064300001</v>
      </c>
      <c r="DE11">
        <v>-620.95459757000003</v>
      </c>
      <c r="DF11">
        <v>-620.95459757000003</v>
      </c>
      <c r="DG11">
        <v>-620.95459757000003</v>
      </c>
      <c r="DH11">
        <v>-620.95459757000003</v>
      </c>
      <c r="DI11">
        <v>-620.95459757000003</v>
      </c>
      <c r="DJ11">
        <v>-620.95459757000003</v>
      </c>
      <c r="DK11">
        <v>-620.95459757000003</v>
      </c>
      <c r="DL11">
        <v>-620.95459757000003</v>
      </c>
      <c r="DM11">
        <v>-620.95459757000003</v>
      </c>
      <c r="DN11">
        <v>-620.95459757000003</v>
      </c>
      <c r="DO11">
        <v>-620.95459757000003</v>
      </c>
      <c r="DP11">
        <v>-620.95459757000003</v>
      </c>
      <c r="DQ11">
        <v>-620.95459757000003</v>
      </c>
      <c r="DR11">
        <v>-620.95459757000003</v>
      </c>
      <c r="DS11">
        <v>-620.95459757000003</v>
      </c>
      <c r="DT11">
        <v>-620.95459757000003</v>
      </c>
      <c r="DU11">
        <v>-620.95459757000003</v>
      </c>
      <c r="DV11">
        <v>-620.95459757000003</v>
      </c>
      <c r="DW11">
        <v>-620.95459757000003</v>
      </c>
      <c r="DX11">
        <v>-620.95459757000003</v>
      </c>
      <c r="DY11">
        <v>-620.95459757000003</v>
      </c>
      <c r="DZ11">
        <v>-620.95459757000003</v>
      </c>
      <c r="EA11">
        <v>-641.15952500200001</v>
      </c>
      <c r="EB11">
        <v>-641.15952500200001</v>
      </c>
      <c r="EC11">
        <v>-641.15952500200001</v>
      </c>
      <c r="ED11">
        <v>-641.15952500200001</v>
      </c>
      <c r="EE11">
        <v>-641.15952500200001</v>
      </c>
      <c r="EF11">
        <v>-641.15952500200001</v>
      </c>
      <c r="EG11">
        <v>-641.15952500200001</v>
      </c>
      <c r="EH11">
        <v>-641.15952500200001</v>
      </c>
      <c r="EI11">
        <v>-633.67042000599997</v>
      </c>
      <c r="EJ11">
        <v>-633.67042000599997</v>
      </c>
      <c r="EK11">
        <v>-633.67042000599997</v>
      </c>
      <c r="EL11">
        <v>-633.67042000599997</v>
      </c>
      <c r="EM11">
        <v>-633.67042000599997</v>
      </c>
      <c r="EN11">
        <v>-633.67042000599997</v>
      </c>
      <c r="EO11">
        <v>-633.67042000599997</v>
      </c>
      <c r="EP11">
        <v>-633.67042000599997</v>
      </c>
      <c r="EQ11">
        <v>-633.67042000599997</v>
      </c>
      <c r="ER11">
        <v>-633.67042000599997</v>
      </c>
      <c r="ES11">
        <v>-633.67042000599997</v>
      </c>
      <c r="ET11">
        <v>-633.67042000599997</v>
      </c>
      <c r="EU11">
        <v>-633.67042000599997</v>
      </c>
      <c r="EV11">
        <v>-633.67042000599997</v>
      </c>
      <c r="EW11">
        <v>-633.67042000599997</v>
      </c>
      <c r="EX11">
        <v>-633.67042000599997</v>
      </c>
      <c r="EY11">
        <v>-633.67042000599997</v>
      </c>
      <c r="EZ11">
        <v>-633.67042000599997</v>
      </c>
      <c r="FA11">
        <v>-633.67042000599997</v>
      </c>
      <c r="FB11">
        <v>-633.67042000599997</v>
      </c>
      <c r="FC11">
        <v>-633.67042000599997</v>
      </c>
      <c r="FD11">
        <v>-633.67042000599997</v>
      </c>
      <c r="FE11">
        <v>-633.67042000599997</v>
      </c>
      <c r="FF11">
        <v>-633.67042000599997</v>
      </c>
      <c r="FG11">
        <v>-633.67042000599997</v>
      </c>
      <c r="FH11">
        <v>-633.67042000599997</v>
      </c>
      <c r="FI11">
        <v>-633.67042000599997</v>
      </c>
      <c r="FJ11">
        <v>-633.67042000599997</v>
      </c>
      <c r="FK11">
        <v>-633.67042000599997</v>
      </c>
      <c r="FL11">
        <v>-633.67042000599997</v>
      </c>
      <c r="FM11">
        <v>-633.67042000599997</v>
      </c>
      <c r="FN11">
        <v>-633.67042000599997</v>
      </c>
      <c r="FO11">
        <v>-633.67042000599997</v>
      </c>
      <c r="FP11">
        <v>-633.67042000599997</v>
      </c>
      <c r="FQ11">
        <v>-633.67042000599997</v>
      </c>
      <c r="FR11">
        <v>-633.67042000599997</v>
      </c>
      <c r="FS11">
        <v>-633.67042000599997</v>
      </c>
      <c r="FT11">
        <v>-633.67042000599997</v>
      </c>
      <c r="FU11">
        <v>-633.67042000599997</v>
      </c>
      <c r="FV11">
        <v>-633.67042000599997</v>
      </c>
      <c r="FW11">
        <v>-633.67042000599997</v>
      </c>
      <c r="FX11">
        <v>-633.67042000599997</v>
      </c>
      <c r="FY11">
        <v>-633.67042000599997</v>
      </c>
      <c r="FZ11">
        <v>-633.67042000599997</v>
      </c>
      <c r="GA11">
        <v>-633.67042000599997</v>
      </c>
      <c r="GB11">
        <v>-633.67042000599997</v>
      </c>
      <c r="GC11">
        <v>-633.67042000599997</v>
      </c>
      <c r="GD11">
        <v>-633.67042000599997</v>
      </c>
      <c r="GE11">
        <v>-633.67042000599997</v>
      </c>
      <c r="GF11">
        <v>-633.67042000599997</v>
      </c>
      <c r="GG11">
        <v>-633.67042000599997</v>
      </c>
      <c r="GH11">
        <v>-633.67042000599997</v>
      </c>
      <c r="GI11">
        <v>-633.67042000599997</v>
      </c>
      <c r="GJ11">
        <v>-633.67042000599997</v>
      </c>
      <c r="GK11">
        <v>-633.67042000599997</v>
      </c>
      <c r="GL11">
        <v>-633.67042000599997</v>
      </c>
      <c r="GM11">
        <v>-633.67042000599997</v>
      </c>
      <c r="GN11">
        <v>-624.71895852199998</v>
      </c>
      <c r="GO11">
        <v>-624.71895852199998</v>
      </c>
      <c r="GP11">
        <v>-633.67042000599997</v>
      </c>
      <c r="GQ11">
        <v>-624.71895852199998</v>
      </c>
      <c r="GR11">
        <v>-624.71895852199998</v>
      </c>
      <c r="GS11">
        <v>-624.71895852199998</v>
      </c>
      <c r="GT11">
        <v>-624.71895852199998</v>
      </c>
      <c r="GU11">
        <v>-624.71895852199998</v>
      </c>
      <c r="GV11">
        <v>-624.71895852199998</v>
      </c>
      <c r="GW11">
        <v>-624.71895852199998</v>
      </c>
      <c r="GX11">
        <v>-624.71895852199998</v>
      </c>
      <c r="GY11">
        <v>-624.71895852199998</v>
      </c>
      <c r="GZ11">
        <v>-624.71895852199998</v>
      </c>
      <c r="HA11">
        <v>-624.71895852199998</v>
      </c>
      <c r="HB11">
        <v>-624.71895852199998</v>
      </c>
      <c r="HC11">
        <v>-624.71895852199998</v>
      </c>
      <c r="HD11">
        <v>-624.71895852199998</v>
      </c>
      <c r="HE11">
        <v>-624.71895852199998</v>
      </c>
      <c r="HF11">
        <v>-624.71895852199998</v>
      </c>
      <c r="HG11">
        <v>-624.71895852199998</v>
      </c>
      <c r="HH11">
        <v>-624.71895852199998</v>
      </c>
      <c r="HI11">
        <v>-624.71895852199998</v>
      </c>
      <c r="HJ11">
        <v>-624.71895852199998</v>
      </c>
      <c r="HK11">
        <v>-624.71895852199998</v>
      </c>
      <c r="HL11">
        <v>-624.71895852199998</v>
      </c>
      <c r="HM11">
        <v>-624.71895852199998</v>
      </c>
      <c r="HN11">
        <v>-624.71895852199998</v>
      </c>
      <c r="HO11">
        <v>-624.71895852199998</v>
      </c>
      <c r="HP11">
        <v>-624.71895852199998</v>
      </c>
      <c r="HQ11">
        <v>-624.71895852199998</v>
      </c>
      <c r="HR11">
        <v>-624.71895852199998</v>
      </c>
      <c r="HS11">
        <v>-624.71895852199998</v>
      </c>
      <c r="HT11">
        <v>-624.71895852199998</v>
      </c>
      <c r="HU11">
        <v>-624.71895852199998</v>
      </c>
      <c r="HV11">
        <v>-633.67042000599997</v>
      </c>
      <c r="HW11">
        <v>-633.67042000599997</v>
      </c>
      <c r="HX11">
        <v>-633.67042000599997</v>
      </c>
      <c r="HY11">
        <v>-633.67042000599997</v>
      </c>
      <c r="HZ11">
        <v>-633.67042000599997</v>
      </c>
      <c r="IA11">
        <v>-633.67042000599997</v>
      </c>
      <c r="IB11">
        <v>-633.67042000599997</v>
      </c>
      <c r="IC11">
        <v>-633.67042000599997</v>
      </c>
      <c r="ID11">
        <v>-633.67042000599997</v>
      </c>
      <c r="IE11">
        <v>-633.67042000599997</v>
      </c>
      <c r="IF11">
        <v>-633.67042000599997</v>
      </c>
      <c r="IG11">
        <v>-633.67042000599997</v>
      </c>
      <c r="IH11">
        <v>-633.67042000599997</v>
      </c>
      <c r="II11">
        <v>-633.67042000599997</v>
      </c>
      <c r="IJ11">
        <v>-633.67042000599997</v>
      </c>
      <c r="IK11">
        <v>-633.67042000599997</v>
      </c>
      <c r="IL11">
        <v>-633.67042000599997</v>
      </c>
      <c r="IM11">
        <v>-633.67042000599997</v>
      </c>
      <c r="IN11">
        <v>-633.67042000599997</v>
      </c>
      <c r="IO11">
        <v>-634.42756642699999</v>
      </c>
      <c r="IP11">
        <v>-634.42756642699999</v>
      </c>
      <c r="IQ11">
        <v>-634.42756642699999</v>
      </c>
      <c r="IR11">
        <v>-634.42756642699999</v>
      </c>
      <c r="IS11">
        <v>-634.42756642699999</v>
      </c>
      <c r="IT11">
        <v>-634.42756642699999</v>
      </c>
      <c r="IU11">
        <v>-634.42756642699999</v>
      </c>
      <c r="IV11">
        <v>-634.42756642699999</v>
      </c>
      <c r="IW11">
        <v>-634.42756642699999</v>
      </c>
      <c r="IX11">
        <v>-634.42756642699999</v>
      </c>
      <c r="IY11">
        <v>-634.42756642699999</v>
      </c>
      <c r="IZ11">
        <v>-634.42756642699999</v>
      </c>
      <c r="JA11">
        <v>-634.42756642699999</v>
      </c>
      <c r="JB11">
        <v>-634.42756642699999</v>
      </c>
      <c r="JC11">
        <v>-634.42756642699999</v>
      </c>
      <c r="JD11">
        <v>-632.96092216500006</v>
      </c>
      <c r="JE11">
        <v>-632.96092216500006</v>
      </c>
      <c r="JF11">
        <v>-632.96092216500006</v>
      </c>
      <c r="JG11">
        <v>-632.96092216500006</v>
      </c>
      <c r="JH11">
        <v>-632.96092216500006</v>
      </c>
      <c r="JI11">
        <v>-632.96092216500006</v>
      </c>
      <c r="JJ11">
        <v>-634.42756642699999</v>
      </c>
      <c r="JK11">
        <v>-634.42756642699999</v>
      </c>
      <c r="JL11">
        <v>-634.42756642699999</v>
      </c>
      <c r="JM11">
        <v>-634.42756642699999</v>
      </c>
      <c r="JN11">
        <v>-634.42756642699999</v>
      </c>
      <c r="JO11">
        <v>-634.42756642699999</v>
      </c>
      <c r="JP11">
        <v>-634.42756642699999</v>
      </c>
      <c r="JQ11">
        <v>-632.96092216500006</v>
      </c>
      <c r="JR11">
        <v>-634.42756642699999</v>
      </c>
      <c r="JS11">
        <v>-634.42756642699999</v>
      </c>
      <c r="JT11">
        <v>-634.42756642699999</v>
      </c>
      <c r="JU11">
        <v>-632.96092216500006</v>
      </c>
      <c r="JV11">
        <v>-632.96092216500006</v>
      </c>
      <c r="JW11">
        <v>-632.96092216500006</v>
      </c>
      <c r="JX11">
        <v>-634.42756642699999</v>
      </c>
      <c r="JY11">
        <v>-634.42756642699999</v>
      </c>
      <c r="JZ11">
        <v>-634.42756642699999</v>
      </c>
      <c r="KA11">
        <v>-632.96092216500006</v>
      </c>
      <c r="KB11">
        <v>-632.96092216500006</v>
      </c>
      <c r="KC11">
        <v>-632.96092216500006</v>
      </c>
      <c r="KD11">
        <v>-632.96092216500006</v>
      </c>
      <c r="KE11">
        <v>-632.96092216500006</v>
      </c>
      <c r="KF11">
        <v>-632.96092216500006</v>
      </c>
      <c r="KG11">
        <v>-632.96092216500006</v>
      </c>
      <c r="KH11">
        <v>-632.96092216500006</v>
      </c>
      <c r="KI11">
        <v>-632.96092216500006</v>
      </c>
      <c r="KJ11">
        <v>-632.96092216500006</v>
      </c>
      <c r="KK11">
        <v>-632.96092216500006</v>
      </c>
      <c r="KL11">
        <v>-632.96092216500006</v>
      </c>
      <c r="KM11">
        <v>-632.96092216500006</v>
      </c>
      <c r="KN11">
        <v>-632.96092216500006</v>
      </c>
      <c r="KO11">
        <v>-632.96092216500006</v>
      </c>
      <c r="KP11">
        <v>-632.96092216500006</v>
      </c>
      <c r="KQ11">
        <v>-632.96092216500006</v>
      </c>
      <c r="KR11">
        <v>-632.96092216500006</v>
      </c>
      <c r="KS11">
        <v>-632.96092216500006</v>
      </c>
      <c r="KT11">
        <v>-632.96092216500006</v>
      </c>
      <c r="KU11">
        <v>-632.96092216500006</v>
      </c>
      <c r="KV11">
        <v>-632.96092216500006</v>
      </c>
      <c r="KW11">
        <v>-632.96092216500006</v>
      </c>
      <c r="KX11">
        <v>-632.96092216500006</v>
      </c>
      <c r="KY11">
        <v>-632.96092216500006</v>
      </c>
      <c r="KZ11">
        <v>-632.96092216500006</v>
      </c>
      <c r="LA11">
        <v>-632.96092216500006</v>
      </c>
      <c r="LB11">
        <v>-632.96092216500006</v>
      </c>
      <c r="LC11">
        <v>-632.96092216500006</v>
      </c>
      <c r="LD11">
        <v>-632.96092216500006</v>
      </c>
      <c r="LE11">
        <v>-632.96092216500006</v>
      </c>
      <c r="LF11">
        <v>-632.96092216500006</v>
      </c>
      <c r="LG11">
        <v>-632.96092216500006</v>
      </c>
      <c r="LH11">
        <v>-632.96092216500006</v>
      </c>
      <c r="LI11">
        <v>-632.96092216500006</v>
      </c>
      <c r="LJ11">
        <v>-632.96092216500006</v>
      </c>
      <c r="LK11">
        <v>-632.96092216500006</v>
      </c>
      <c r="LL11">
        <v>-632.96092216500006</v>
      </c>
      <c r="LM11">
        <v>-632.96092216500006</v>
      </c>
      <c r="LN11">
        <v>-632.96092216500006</v>
      </c>
      <c r="LO11">
        <v>-632.96092216500006</v>
      </c>
      <c r="LP11">
        <v>-632.96092216500006</v>
      </c>
      <c r="LQ11">
        <v>-632.96092216500006</v>
      </c>
      <c r="LR11">
        <v>-632.96092216500006</v>
      </c>
      <c r="LS11">
        <v>-632.96092216500006</v>
      </c>
      <c r="LT11">
        <v>-632.96092216500006</v>
      </c>
      <c r="LU11">
        <v>-632.96092216500006</v>
      </c>
      <c r="LV11">
        <v>-632.96092216500006</v>
      </c>
      <c r="LW11">
        <v>-632.96092216500006</v>
      </c>
      <c r="LX11">
        <v>-634.42756642699999</v>
      </c>
      <c r="LY11">
        <v>-634.42756642699999</v>
      </c>
      <c r="LZ11">
        <v>-634.42756642699999</v>
      </c>
      <c r="MA11">
        <v>-632.96092216500006</v>
      </c>
      <c r="MB11">
        <v>-632.96092216500006</v>
      </c>
      <c r="MC11">
        <v>-632.96092216500006</v>
      </c>
      <c r="MD11">
        <v>-632.96092216500006</v>
      </c>
      <c r="ME11">
        <v>-634.42756642699999</v>
      </c>
      <c r="MF11">
        <v>-634.42756642699999</v>
      </c>
      <c r="MG11">
        <v>-634.42756642699999</v>
      </c>
      <c r="MH11">
        <v>-647.41046168000003</v>
      </c>
      <c r="MI11">
        <v>-647.41046168000003</v>
      </c>
      <c r="MJ11">
        <v>-647.41046168000003</v>
      </c>
      <c r="MK11">
        <v>-647.41046168000003</v>
      </c>
      <c r="ML11">
        <v>-647.41046168000003</v>
      </c>
      <c r="MM11">
        <v>-647.41046168000003</v>
      </c>
      <c r="MN11">
        <v>-647.41046168000003</v>
      </c>
      <c r="MO11">
        <v>-647.41046168000003</v>
      </c>
      <c r="MP11">
        <v>-647.41046168000003</v>
      </c>
      <c r="MQ11">
        <v>-647.41046168000003</v>
      </c>
      <c r="MR11">
        <v>-647.41046168000003</v>
      </c>
      <c r="MS11">
        <v>-629.33034869400001</v>
      </c>
      <c r="MT11">
        <v>-629.33034869400001</v>
      </c>
      <c r="MU11">
        <v>-629.33034869400001</v>
      </c>
      <c r="MV11">
        <v>-629.33034869400001</v>
      </c>
      <c r="MW11">
        <v>-629.33034869400001</v>
      </c>
      <c r="MX11">
        <v>-629.33034869400001</v>
      </c>
      <c r="MY11">
        <v>-629.33034869400001</v>
      </c>
      <c r="MZ11">
        <v>-629.33034869400001</v>
      </c>
      <c r="NA11">
        <v>-629.33034869400001</v>
      </c>
      <c r="NB11">
        <v>-629.33034869400001</v>
      </c>
      <c r="NC11">
        <v>-629.33034869400001</v>
      </c>
      <c r="ND11">
        <v>-629.33034869400001</v>
      </c>
      <c r="NE11">
        <v>-629.33034869400001</v>
      </c>
      <c r="NF11">
        <v>-629.33034869400001</v>
      </c>
      <c r="NG11">
        <v>-629.33034869400001</v>
      </c>
      <c r="NH11">
        <v>-629.33034869400001</v>
      </c>
      <c r="NI11">
        <v>-629.33034869400001</v>
      </c>
      <c r="NJ11">
        <v>-629.33034869400001</v>
      </c>
      <c r="NK11">
        <v>-629.33034869400001</v>
      </c>
      <c r="NL11">
        <v>-629.33034869400001</v>
      </c>
      <c r="NM11">
        <v>-629.33034869400001</v>
      </c>
      <c r="NN11">
        <v>-629.33034869400001</v>
      </c>
      <c r="NO11">
        <v>-629.33034869400001</v>
      </c>
      <c r="NP11">
        <v>-629.33034869400001</v>
      </c>
      <c r="NQ11">
        <v>-629.33034869400001</v>
      </c>
      <c r="NR11">
        <v>-629.33034869400001</v>
      </c>
      <c r="NS11">
        <v>-629.33034869400001</v>
      </c>
      <c r="NT11">
        <v>-629.33034869400001</v>
      </c>
      <c r="NU11">
        <v>-629.33034869400001</v>
      </c>
      <c r="NV11">
        <v>-629.33034869400001</v>
      </c>
      <c r="NW11">
        <v>-629.33034869400001</v>
      </c>
      <c r="NX11">
        <v>-629.33034869400001</v>
      </c>
      <c r="NY11">
        <v>-629.33034869400001</v>
      </c>
      <c r="NZ11">
        <v>-629.33034869400001</v>
      </c>
      <c r="OA11">
        <v>-629.33034869400001</v>
      </c>
      <c r="OB11">
        <v>-629.33034869400001</v>
      </c>
      <c r="OC11">
        <v>-629.33034869400001</v>
      </c>
      <c r="OD11">
        <v>-629.33034869400001</v>
      </c>
      <c r="OE11">
        <v>-629.33034869400001</v>
      </c>
      <c r="OF11">
        <v>-629.33034869400001</v>
      </c>
      <c r="OG11">
        <v>-629.33034869400001</v>
      </c>
      <c r="OH11">
        <v>-629.33034869400001</v>
      </c>
      <c r="OI11">
        <v>-629.33034869400001</v>
      </c>
      <c r="OJ11">
        <v>-629.33034869400001</v>
      </c>
      <c r="OK11">
        <v>-629.33034869400001</v>
      </c>
      <c r="OL11">
        <v>-629.33034869400001</v>
      </c>
      <c r="OM11">
        <v>-629.33034869400001</v>
      </c>
      <c r="ON11">
        <v>-629.33034869400001</v>
      </c>
      <c r="OO11">
        <v>-629.33034869400001</v>
      </c>
      <c r="OP11">
        <v>-629.33034869400001</v>
      </c>
      <c r="OQ11">
        <v>-629.33034869400001</v>
      </c>
      <c r="OR11">
        <v>-629.33034869400001</v>
      </c>
      <c r="OS11">
        <v>-629.33034869400001</v>
      </c>
      <c r="OT11">
        <v>-629.33034869400001</v>
      </c>
      <c r="OU11">
        <v>-629.33034869400001</v>
      </c>
      <c r="OV11">
        <v>-629.33034869400001</v>
      </c>
      <c r="OW11">
        <v>-629.33034869400001</v>
      </c>
      <c r="OX11">
        <v>-629.33034869400001</v>
      </c>
      <c r="OY11">
        <v>-629.33034869400001</v>
      </c>
      <c r="OZ11">
        <v>-629.33034869400001</v>
      </c>
      <c r="PA11">
        <v>-629.33034869400001</v>
      </c>
      <c r="PB11">
        <v>-629.33034869400001</v>
      </c>
      <c r="PC11">
        <v>-629.33034869400001</v>
      </c>
      <c r="PD11">
        <v>-629.33034869400001</v>
      </c>
      <c r="PE11">
        <v>-629.33034869400001</v>
      </c>
      <c r="PF11">
        <v>-629.33034869400001</v>
      </c>
      <c r="PG11">
        <v>-629.33034869400001</v>
      </c>
      <c r="PH11">
        <v>-629.33034869400001</v>
      </c>
      <c r="PI11">
        <v>-629.33034869400001</v>
      </c>
      <c r="PJ11">
        <v>-629.33034869400001</v>
      </c>
      <c r="PK11">
        <v>-629.33034869400001</v>
      </c>
      <c r="PL11">
        <v>-629.33034869400001</v>
      </c>
      <c r="PM11">
        <v>-629.33034869400001</v>
      </c>
      <c r="PN11">
        <v>-629.33034869400001</v>
      </c>
      <c r="PO11">
        <v>-629.33034869400001</v>
      </c>
      <c r="PP11">
        <v>-629.33034869400001</v>
      </c>
      <c r="PQ11">
        <v>-629.33034869400001</v>
      </c>
      <c r="PR11">
        <v>-629.33034869400001</v>
      </c>
      <c r="PS11">
        <v>-629.33034869400001</v>
      </c>
      <c r="PT11">
        <v>-629.33034869400001</v>
      </c>
      <c r="PU11">
        <v>-629.33034869400001</v>
      </c>
      <c r="PV11">
        <v>-629.33034869400001</v>
      </c>
      <c r="PW11">
        <v>-629.33034869400001</v>
      </c>
      <c r="PX11">
        <v>-629.33034869400001</v>
      </c>
      <c r="PY11">
        <v>-629.33034869400001</v>
      </c>
      <c r="PZ11">
        <v>-629.33034869400001</v>
      </c>
      <c r="QA11">
        <v>-629.33034869400001</v>
      </c>
      <c r="QB11">
        <v>-629.33034869400001</v>
      </c>
      <c r="QC11">
        <v>-629.33034869400001</v>
      </c>
      <c r="QD11">
        <v>-629.33034869400001</v>
      </c>
      <c r="QE11">
        <v>-629.14719554400006</v>
      </c>
      <c r="QF11">
        <v>-629.14719554400006</v>
      </c>
      <c r="QG11">
        <v>-629.14719554400006</v>
      </c>
      <c r="QH11">
        <v>-629.14719554400006</v>
      </c>
      <c r="QI11">
        <v>-629.14719554400006</v>
      </c>
      <c r="QJ11">
        <v>-629.14719554400006</v>
      </c>
      <c r="QK11">
        <v>-629.14719554400006</v>
      </c>
      <c r="QL11">
        <v>-629.14719554400006</v>
      </c>
      <c r="QM11">
        <v>-629.14719554400006</v>
      </c>
      <c r="QN11">
        <v>-629.14719554400006</v>
      </c>
      <c r="QO11">
        <v>-629.14719554400006</v>
      </c>
      <c r="QP11">
        <v>-629.14719554400006</v>
      </c>
      <c r="QQ11">
        <v>-629.14719554400006</v>
      </c>
      <c r="QR11">
        <v>-629.14719554400006</v>
      </c>
      <c r="QS11">
        <v>-629.14719554400006</v>
      </c>
      <c r="QT11">
        <v>-629.14719554400006</v>
      </c>
      <c r="QU11">
        <v>-629.14719554400006</v>
      </c>
      <c r="QV11">
        <v>-629.14719554400006</v>
      </c>
      <c r="QW11">
        <v>-629.14719554400006</v>
      </c>
      <c r="QX11">
        <v>-629.14719554400006</v>
      </c>
      <c r="QY11">
        <v>-629.14719554400006</v>
      </c>
      <c r="QZ11">
        <v>-629.14719554400006</v>
      </c>
      <c r="RA11">
        <v>-629.14719554400006</v>
      </c>
      <c r="RB11">
        <v>-629.14719554400006</v>
      </c>
      <c r="RC11">
        <v>-629.14719554400006</v>
      </c>
      <c r="RD11">
        <v>-629.14719554400006</v>
      </c>
      <c r="RE11">
        <v>-629.14719554400006</v>
      </c>
      <c r="RF11">
        <v>-629.14719554400006</v>
      </c>
      <c r="RG11">
        <v>-629.14719554400006</v>
      </c>
      <c r="RH11">
        <v>-629.14719554400006</v>
      </c>
      <c r="RI11">
        <v>-629.14719554400006</v>
      </c>
      <c r="RJ11">
        <v>-629.14719554400006</v>
      </c>
      <c r="RK11">
        <v>-629.14719554400006</v>
      </c>
      <c r="RL11">
        <v>-629.14719554400006</v>
      </c>
      <c r="RM11">
        <v>-629.14719554400006</v>
      </c>
      <c r="RN11">
        <v>-629.14719554400006</v>
      </c>
      <c r="RO11">
        <v>-629.14719554400006</v>
      </c>
      <c r="RP11">
        <v>-629.14719554400006</v>
      </c>
      <c r="RQ11">
        <v>-629.14719554400006</v>
      </c>
      <c r="RR11">
        <v>-629.14719554400006</v>
      </c>
      <c r="RS11">
        <v>-629.14719554400006</v>
      </c>
      <c r="RT11">
        <v>-629.14719554400006</v>
      </c>
      <c r="RU11">
        <v>-629.14719554400006</v>
      </c>
      <c r="RV11">
        <v>-629.14719554400006</v>
      </c>
      <c r="RW11">
        <v>-629.14719554400006</v>
      </c>
      <c r="RX11">
        <v>-641.14412775699998</v>
      </c>
      <c r="RY11">
        <v>-641.14412775699998</v>
      </c>
      <c r="RZ11">
        <v>-641.14412775699998</v>
      </c>
      <c r="SA11">
        <v>-641.14412775699998</v>
      </c>
      <c r="SB11">
        <v>-641.14412775699998</v>
      </c>
      <c r="SC11">
        <v>-641.14412775699998</v>
      </c>
      <c r="SD11">
        <v>-641.14412775699998</v>
      </c>
      <c r="SE11">
        <v>-641.14412775699998</v>
      </c>
    </row>
    <row r="12" spans="1:499" x14ac:dyDescent="0.25">
      <c r="A12">
        <v>0.24729490280200001</v>
      </c>
      <c r="B12">
        <v>0.50127696991000004</v>
      </c>
      <c r="C12">
        <v>0.78555703163099999</v>
      </c>
      <c r="D12">
        <v>1.0689740181</v>
      </c>
      <c r="E12">
        <v>1.3556170463599999</v>
      </c>
      <c r="F12">
        <v>1.6361980438199999</v>
      </c>
      <c r="G12">
        <v>1.9260699749000001</v>
      </c>
      <c r="H12">
        <v>2.1938428878799998</v>
      </c>
      <c r="I12">
        <v>2.4886548519099998</v>
      </c>
      <c r="J12">
        <v>3.1679148673999999</v>
      </c>
      <c r="K12">
        <v>3.6479198932600001</v>
      </c>
      <c r="L12">
        <v>4.0154659748099997</v>
      </c>
      <c r="M12">
        <v>4.4238448142999998</v>
      </c>
      <c r="N12">
        <v>4.7727160453800002</v>
      </c>
      <c r="O12">
        <v>5.2416589260100004</v>
      </c>
      <c r="P12">
        <v>5.6231210231800004</v>
      </c>
      <c r="Q12">
        <v>5.9984788894700003</v>
      </c>
      <c r="R12">
        <v>6.4794549942000002</v>
      </c>
      <c r="S12">
        <v>6.9723010063200004</v>
      </c>
      <c r="T12">
        <v>7.4673650264700004</v>
      </c>
      <c r="U12">
        <v>7.86561393738</v>
      </c>
      <c r="V12">
        <v>8.1961519718200009</v>
      </c>
      <c r="W12">
        <v>8.8587839603400003</v>
      </c>
      <c r="X12">
        <v>9.5288670063000005</v>
      </c>
      <c r="Y12">
        <v>10.103826046</v>
      </c>
      <c r="Z12">
        <v>10.719455957399999</v>
      </c>
      <c r="AA12">
        <v>11.288528919199999</v>
      </c>
      <c r="AB12">
        <v>12.046986818300001</v>
      </c>
      <c r="AC12">
        <v>12.6045489311</v>
      </c>
      <c r="AD12">
        <v>13.2395458221</v>
      </c>
      <c r="AE12">
        <v>13.9346969128</v>
      </c>
      <c r="AF12">
        <v>14.705747842799999</v>
      </c>
      <c r="AG12">
        <v>15.385058879900001</v>
      </c>
      <c r="AH12">
        <v>16.047883033800002</v>
      </c>
      <c r="AI12">
        <v>16.511306047400002</v>
      </c>
      <c r="AJ12">
        <v>17.1500778198</v>
      </c>
      <c r="AK12">
        <v>17.5993309021</v>
      </c>
      <c r="AL12">
        <v>18.224486827900002</v>
      </c>
      <c r="AM12">
        <v>18.7831289768</v>
      </c>
      <c r="AN12">
        <v>19.3958590031</v>
      </c>
      <c r="AO12">
        <v>19.9636998177</v>
      </c>
      <c r="AP12">
        <v>20.552548885299998</v>
      </c>
      <c r="AQ12">
        <v>21.089085817299999</v>
      </c>
      <c r="AR12">
        <v>21.731427907899999</v>
      </c>
      <c r="AS12">
        <v>22.5001809597</v>
      </c>
      <c r="AT12">
        <v>23.134595870999998</v>
      </c>
      <c r="AU12">
        <v>23.748188018800001</v>
      </c>
      <c r="AV12">
        <v>24.476197004300001</v>
      </c>
      <c r="AW12">
        <v>25.0752229691</v>
      </c>
      <c r="AX12">
        <v>25.764387846000002</v>
      </c>
      <c r="AY12">
        <v>26.395725965499999</v>
      </c>
      <c r="AZ12">
        <v>26.943755865100002</v>
      </c>
      <c r="BA12">
        <v>27.341691970799999</v>
      </c>
      <c r="BB12">
        <v>28.252069950100001</v>
      </c>
      <c r="BC12">
        <v>28.839176893200001</v>
      </c>
      <c r="BD12">
        <v>29.598649025</v>
      </c>
      <c r="BE12">
        <v>30.322577953300001</v>
      </c>
      <c r="BF12">
        <v>31.111439943299999</v>
      </c>
      <c r="BG12">
        <v>31.950480937999998</v>
      </c>
      <c r="BH12">
        <v>32.621713876699999</v>
      </c>
      <c r="BI12">
        <v>33.235221862800003</v>
      </c>
      <c r="BJ12">
        <v>33.944671869300002</v>
      </c>
      <c r="BK12">
        <v>34.625241041199999</v>
      </c>
      <c r="BL12">
        <v>35.228783845899997</v>
      </c>
      <c r="BM12">
        <v>35.870594024699997</v>
      </c>
      <c r="BN12">
        <v>36.623217821099999</v>
      </c>
      <c r="BO12">
        <v>37.2519168854</v>
      </c>
      <c r="BP12">
        <v>37.824869871099999</v>
      </c>
      <c r="BQ12">
        <v>38.465294837999998</v>
      </c>
      <c r="BR12">
        <v>38.9268870354</v>
      </c>
      <c r="BS12">
        <v>39.636536836600001</v>
      </c>
      <c r="BT12">
        <v>40.333117008199999</v>
      </c>
      <c r="BU12">
        <v>40.8557658195</v>
      </c>
      <c r="BV12">
        <v>41.514523029300001</v>
      </c>
      <c r="BW12">
        <v>42.270407915100002</v>
      </c>
      <c r="BX12">
        <v>43.241840839399998</v>
      </c>
      <c r="BY12">
        <v>44.006880044900001</v>
      </c>
      <c r="BZ12">
        <v>44.721768855999997</v>
      </c>
      <c r="CA12">
        <v>45.450587034199998</v>
      </c>
      <c r="CB12">
        <v>46.201236009600002</v>
      </c>
      <c r="CC12">
        <v>46.762305021300001</v>
      </c>
      <c r="CD12">
        <v>47.603034973100002</v>
      </c>
      <c r="CE12">
        <v>48.2552878857</v>
      </c>
      <c r="CF12">
        <v>49.149209022500003</v>
      </c>
      <c r="CG12">
        <v>49.879458904300002</v>
      </c>
      <c r="CH12">
        <v>50.651728868500001</v>
      </c>
      <c r="CI12">
        <v>51.376332998300001</v>
      </c>
      <c r="CJ12">
        <v>52.078398942900002</v>
      </c>
      <c r="CK12">
        <v>53.142449855800002</v>
      </c>
      <c r="CL12">
        <v>53.889811992600002</v>
      </c>
      <c r="CM12">
        <v>54.684147834800001</v>
      </c>
      <c r="CN12">
        <v>55.539821863199997</v>
      </c>
      <c r="CO12">
        <v>56.200366020200001</v>
      </c>
      <c r="CP12">
        <v>56.9560158253</v>
      </c>
      <c r="CQ12">
        <v>57.640715837499997</v>
      </c>
      <c r="CR12">
        <v>58.404395818700003</v>
      </c>
      <c r="CS12">
        <v>59.190860986700002</v>
      </c>
      <c r="CT12">
        <v>59.903640031800002</v>
      </c>
      <c r="CU12">
        <v>60.670058011999998</v>
      </c>
      <c r="CV12">
        <v>61.339954853099997</v>
      </c>
      <c r="CW12">
        <v>62.045027971300001</v>
      </c>
      <c r="CX12">
        <v>63.077013015699997</v>
      </c>
      <c r="CY12">
        <v>63.753969907799998</v>
      </c>
      <c r="CZ12">
        <v>64.620468854899997</v>
      </c>
      <c r="DA12">
        <v>65.264878034600002</v>
      </c>
      <c r="DB12">
        <v>66.018805026999999</v>
      </c>
      <c r="DC12">
        <v>66.826886892299996</v>
      </c>
      <c r="DD12">
        <v>67.876322031000001</v>
      </c>
      <c r="DE12">
        <v>68.513115882899996</v>
      </c>
      <c r="DF12">
        <v>69.268370866799998</v>
      </c>
      <c r="DG12">
        <v>69.980018854099995</v>
      </c>
      <c r="DH12">
        <v>70.499584913299998</v>
      </c>
      <c r="DI12">
        <v>71.211580991700004</v>
      </c>
      <c r="DJ12">
        <v>72.224812030799995</v>
      </c>
      <c r="DK12">
        <v>72.964632988000005</v>
      </c>
      <c r="DL12">
        <v>73.875998020200001</v>
      </c>
      <c r="DM12">
        <v>74.618687868099997</v>
      </c>
      <c r="DN12">
        <v>75.435575962100003</v>
      </c>
      <c r="DO12">
        <v>76.122364044199998</v>
      </c>
      <c r="DP12">
        <v>77.107515811900001</v>
      </c>
      <c r="DQ12">
        <v>77.938932895700006</v>
      </c>
      <c r="DR12">
        <v>78.844105005299994</v>
      </c>
      <c r="DS12">
        <v>79.638187885299999</v>
      </c>
      <c r="DT12">
        <v>80.592772960700003</v>
      </c>
      <c r="DU12">
        <v>81.447484016399997</v>
      </c>
      <c r="DV12">
        <v>82.239753961600002</v>
      </c>
      <c r="DW12">
        <v>82.995514869700003</v>
      </c>
      <c r="DX12">
        <v>83.862897872900007</v>
      </c>
      <c r="DY12">
        <v>84.593397855800006</v>
      </c>
      <c r="DZ12">
        <v>85.379653930700002</v>
      </c>
      <c r="EA12">
        <v>86.157138824499995</v>
      </c>
      <c r="EB12">
        <v>87.022040844000003</v>
      </c>
      <c r="EC12">
        <v>87.835075855300005</v>
      </c>
      <c r="ED12">
        <v>88.591838836700006</v>
      </c>
      <c r="EE12">
        <v>89.382146835300006</v>
      </c>
      <c r="EF12">
        <v>90.188309907900006</v>
      </c>
      <c r="EG12">
        <v>91.061831951100004</v>
      </c>
      <c r="EH12">
        <v>91.935842037200004</v>
      </c>
      <c r="EI12">
        <v>92.743647813799996</v>
      </c>
      <c r="EJ12">
        <v>93.504997015000001</v>
      </c>
      <c r="EK12">
        <v>94.268307924300004</v>
      </c>
      <c r="EL12">
        <v>94.964205026599998</v>
      </c>
      <c r="EM12">
        <v>95.731796979899997</v>
      </c>
      <c r="EN12">
        <v>96.532649040199999</v>
      </c>
      <c r="EO12">
        <v>97.361102819400003</v>
      </c>
      <c r="EP12">
        <v>98.130501985500004</v>
      </c>
      <c r="EQ12">
        <v>98.916330814399998</v>
      </c>
      <c r="ER12">
        <v>99.709906816499995</v>
      </c>
      <c r="ES12">
        <v>100.51771902999999</v>
      </c>
      <c r="ET12">
        <v>101.353616953</v>
      </c>
      <c r="EU12">
        <v>102.08814501800001</v>
      </c>
      <c r="EV12">
        <v>102.903491974</v>
      </c>
      <c r="EW12">
        <v>103.671941996</v>
      </c>
      <c r="EX12">
        <v>104.447125912</v>
      </c>
      <c r="EY12">
        <v>105.241286993</v>
      </c>
      <c r="EZ12">
        <v>106.05735492700001</v>
      </c>
      <c r="FA12">
        <v>106.824419975</v>
      </c>
      <c r="FB12">
        <v>107.613801956</v>
      </c>
      <c r="FC12">
        <v>108.38928484900001</v>
      </c>
      <c r="FD12">
        <v>109.17563486100001</v>
      </c>
      <c r="FE12">
        <v>109.993486881</v>
      </c>
      <c r="FF12">
        <v>110.78586482999999</v>
      </c>
      <c r="FG12">
        <v>111.59857082400001</v>
      </c>
      <c r="FH12">
        <v>112.37097597099999</v>
      </c>
      <c r="FI12">
        <v>113.10352897600001</v>
      </c>
      <c r="FJ12">
        <v>113.857414007</v>
      </c>
      <c r="FK12">
        <v>114.714756966</v>
      </c>
      <c r="FL12">
        <v>115.412096977</v>
      </c>
      <c r="FM12">
        <v>116.28676486000001</v>
      </c>
      <c r="FN12">
        <v>117.155863047</v>
      </c>
      <c r="FO12">
        <v>118.064445019</v>
      </c>
      <c r="FP12">
        <v>118.85760402699999</v>
      </c>
      <c r="FQ12">
        <v>119.754487991</v>
      </c>
      <c r="FR12">
        <v>120.653499842</v>
      </c>
      <c r="FS12">
        <v>121.436309814</v>
      </c>
      <c r="FT12">
        <v>122.345275879</v>
      </c>
      <c r="FU12">
        <v>123.29083299600001</v>
      </c>
      <c r="FV12">
        <v>124.14347291</v>
      </c>
      <c r="FW12">
        <v>124.965768814</v>
      </c>
      <c r="FX12">
        <v>125.809026003</v>
      </c>
      <c r="FY12">
        <v>126.77133703200001</v>
      </c>
      <c r="FZ12">
        <v>127.703627825</v>
      </c>
      <c r="GA12">
        <v>128.63732981699999</v>
      </c>
      <c r="GB12">
        <v>129.62585592299999</v>
      </c>
      <c r="GC12">
        <v>130.55339694</v>
      </c>
      <c r="GD12">
        <v>131.39945101699999</v>
      </c>
      <c r="GE12">
        <v>132.327852011</v>
      </c>
      <c r="GF12">
        <v>133.23194503799999</v>
      </c>
      <c r="GG12">
        <v>134.126852036</v>
      </c>
      <c r="GH12">
        <v>135.089553833</v>
      </c>
      <c r="GI12">
        <v>135.98793697400001</v>
      </c>
      <c r="GJ12">
        <v>136.85040593100001</v>
      </c>
      <c r="GK12">
        <v>137.809052944</v>
      </c>
      <c r="GL12">
        <v>138.61838197700001</v>
      </c>
      <c r="GM12">
        <v>139.617346048</v>
      </c>
      <c r="GN12">
        <v>140.47573590299999</v>
      </c>
      <c r="GO12">
        <v>141.22887492199999</v>
      </c>
      <c r="GP12">
        <v>142.101275921</v>
      </c>
      <c r="GQ12">
        <v>142.97733902900001</v>
      </c>
      <c r="GR12">
        <v>143.74352884300001</v>
      </c>
      <c r="GS12">
        <v>144.534942865</v>
      </c>
      <c r="GT12">
        <v>145.361464977</v>
      </c>
      <c r="GU12">
        <v>146.19927382500001</v>
      </c>
      <c r="GV12">
        <v>147.08585882200001</v>
      </c>
      <c r="GW12">
        <v>148.02026391000001</v>
      </c>
      <c r="GX12">
        <v>148.919926882</v>
      </c>
      <c r="GY12">
        <v>149.754927874</v>
      </c>
      <c r="GZ12">
        <v>150.65515399</v>
      </c>
      <c r="HA12">
        <v>151.453099966</v>
      </c>
      <c r="HB12">
        <v>152.25552392</v>
      </c>
      <c r="HC12">
        <v>153.21454286599999</v>
      </c>
      <c r="HD12">
        <v>154.04063391700001</v>
      </c>
      <c r="HE12">
        <v>154.90916585900001</v>
      </c>
      <c r="HF12">
        <v>155.922907829</v>
      </c>
      <c r="HG12">
        <v>156.712031841</v>
      </c>
      <c r="HH12">
        <v>157.736035824</v>
      </c>
      <c r="HI12">
        <v>158.57377099999999</v>
      </c>
      <c r="HJ12">
        <v>159.537277937</v>
      </c>
      <c r="HK12">
        <v>160.305209875</v>
      </c>
      <c r="HL12">
        <v>161.25082182899999</v>
      </c>
      <c r="HM12">
        <v>162.041117907</v>
      </c>
      <c r="HN12">
        <v>162.97443485299999</v>
      </c>
      <c r="HO12">
        <v>163.94962692300001</v>
      </c>
      <c r="HP12">
        <v>164.80592203099999</v>
      </c>
      <c r="HQ12">
        <v>165.615002871</v>
      </c>
      <c r="HR12">
        <v>166.52968096699999</v>
      </c>
      <c r="HS12">
        <v>167.52012395899999</v>
      </c>
      <c r="HT12">
        <v>168.40710997599999</v>
      </c>
      <c r="HU12">
        <v>169.49267697299999</v>
      </c>
      <c r="HV12">
        <v>170.44622492799999</v>
      </c>
      <c r="HW12">
        <v>171.37934684800001</v>
      </c>
      <c r="HX12">
        <v>172.25237894099999</v>
      </c>
      <c r="HY12">
        <v>173.17303395299999</v>
      </c>
      <c r="HZ12">
        <v>174.36791300799999</v>
      </c>
      <c r="IA12">
        <v>175.40221881900001</v>
      </c>
      <c r="IB12">
        <v>176.361896992</v>
      </c>
      <c r="IC12">
        <v>177.22128081299999</v>
      </c>
      <c r="ID12">
        <v>178.135396004</v>
      </c>
      <c r="IE12">
        <v>179.048589945</v>
      </c>
      <c r="IF12">
        <v>179.97118496900001</v>
      </c>
      <c r="IG12">
        <v>180.89397096600001</v>
      </c>
      <c r="IH12">
        <v>181.925052881</v>
      </c>
      <c r="II12">
        <v>182.83292698899999</v>
      </c>
      <c r="IJ12">
        <v>183.77967190699999</v>
      </c>
      <c r="IK12">
        <v>184.68884682699999</v>
      </c>
      <c r="IL12">
        <v>185.54816699</v>
      </c>
      <c r="IM12">
        <v>186.44932603800001</v>
      </c>
      <c r="IN12">
        <v>187.41486001000001</v>
      </c>
      <c r="IO12">
        <v>188.339182854</v>
      </c>
      <c r="IP12">
        <v>189.304694891</v>
      </c>
      <c r="IQ12">
        <v>190.24244093900001</v>
      </c>
      <c r="IR12">
        <v>191.17236781099999</v>
      </c>
      <c r="IS12">
        <v>192.07968998000001</v>
      </c>
      <c r="IT12">
        <v>193.034217834</v>
      </c>
      <c r="IU12">
        <v>193.93088698400001</v>
      </c>
      <c r="IV12">
        <v>194.88978195199999</v>
      </c>
      <c r="IW12">
        <v>195.805678844</v>
      </c>
      <c r="IX12">
        <v>196.65741896599999</v>
      </c>
      <c r="IY12">
        <v>197.53702187499999</v>
      </c>
      <c r="IZ12">
        <v>198.554597855</v>
      </c>
      <c r="JA12">
        <v>199.51898288699999</v>
      </c>
      <c r="JB12">
        <v>200.43766498599999</v>
      </c>
      <c r="JC12">
        <v>201.424362898</v>
      </c>
      <c r="JD12">
        <v>202.42354583700001</v>
      </c>
      <c r="JE12">
        <v>203.269037008</v>
      </c>
      <c r="JF12">
        <v>204.15718603100001</v>
      </c>
      <c r="JG12">
        <v>205.09229397799999</v>
      </c>
      <c r="JH12">
        <v>205.99293184300001</v>
      </c>
      <c r="JI12">
        <v>206.93646884</v>
      </c>
      <c r="JJ12">
        <v>207.99274087000001</v>
      </c>
      <c r="JK12">
        <v>209.08808803599999</v>
      </c>
      <c r="JL12">
        <v>209.976917982</v>
      </c>
      <c r="JM12">
        <v>210.902637005</v>
      </c>
      <c r="JN12">
        <v>211.840504885</v>
      </c>
      <c r="JO12">
        <v>212.89855599399999</v>
      </c>
      <c r="JP12">
        <v>213.85300684000001</v>
      </c>
      <c r="JQ12">
        <v>214.816931963</v>
      </c>
      <c r="JR12">
        <v>215.81909799600001</v>
      </c>
      <c r="JS12">
        <v>216.75427103000001</v>
      </c>
      <c r="JT12">
        <v>217.723817825</v>
      </c>
      <c r="JU12">
        <v>218.75629496600001</v>
      </c>
      <c r="JV12">
        <v>219.83355689000001</v>
      </c>
      <c r="JW12">
        <v>220.858963966</v>
      </c>
      <c r="JX12">
        <v>221.88661789899999</v>
      </c>
      <c r="JY12">
        <v>222.815976858</v>
      </c>
      <c r="JZ12">
        <v>223.77811384200001</v>
      </c>
      <c r="KA12">
        <v>224.82949304600001</v>
      </c>
      <c r="KB12">
        <v>225.74247384099999</v>
      </c>
      <c r="KC12">
        <v>226.75532794</v>
      </c>
      <c r="KD12">
        <v>227.71376895899999</v>
      </c>
      <c r="KE12">
        <v>228.73746800399999</v>
      </c>
      <c r="KF12">
        <v>229.69330000900001</v>
      </c>
      <c r="KG12">
        <v>230.781211853</v>
      </c>
      <c r="KH12">
        <v>231.88306284000001</v>
      </c>
      <c r="KI12">
        <v>232.90247702600001</v>
      </c>
      <c r="KJ12">
        <v>233.80859494200001</v>
      </c>
      <c r="KK12">
        <v>235.00927782100001</v>
      </c>
      <c r="KL12">
        <v>235.97507381400001</v>
      </c>
      <c r="KM12">
        <v>237.05261302</v>
      </c>
      <c r="KN12">
        <v>238.18756699599999</v>
      </c>
      <c r="KO12">
        <v>239.17387103999999</v>
      </c>
      <c r="KP12">
        <v>240.187244892</v>
      </c>
      <c r="KQ12">
        <v>241.23021602599999</v>
      </c>
      <c r="KR12">
        <v>242.16478395499999</v>
      </c>
      <c r="KS12">
        <v>243.21877193500001</v>
      </c>
      <c r="KT12">
        <v>244.30450296399999</v>
      </c>
      <c r="KU12">
        <v>245.337281942</v>
      </c>
      <c r="KV12">
        <v>246.32630682000001</v>
      </c>
      <c r="KW12">
        <v>247.409296036</v>
      </c>
      <c r="KX12">
        <v>248.53345489500001</v>
      </c>
      <c r="KY12">
        <v>249.66156697299999</v>
      </c>
      <c r="KZ12">
        <v>250.81198287000001</v>
      </c>
      <c r="LA12">
        <v>252.04165387200001</v>
      </c>
      <c r="LB12">
        <v>253.070417881</v>
      </c>
      <c r="LC12">
        <v>254.22431588200001</v>
      </c>
      <c r="LD12">
        <v>255.32816290900001</v>
      </c>
      <c r="LE12">
        <v>256.37163591400002</v>
      </c>
      <c r="LF12">
        <v>257.50265598300001</v>
      </c>
      <c r="LG12">
        <v>258.57119393300002</v>
      </c>
      <c r="LH12">
        <v>259.72673893000001</v>
      </c>
      <c r="LI12">
        <v>260.661279917</v>
      </c>
      <c r="LJ12">
        <v>261.84096097899999</v>
      </c>
      <c r="LK12">
        <v>262.81785201999998</v>
      </c>
      <c r="LL12">
        <v>263.94924783699997</v>
      </c>
      <c r="LM12">
        <v>264.954627991</v>
      </c>
      <c r="LN12">
        <v>266.16733884799999</v>
      </c>
      <c r="LO12">
        <v>267.15793204300002</v>
      </c>
      <c r="LP12">
        <v>268.26553797700001</v>
      </c>
      <c r="LQ12">
        <v>269.35814499899999</v>
      </c>
      <c r="LR12">
        <v>270.60367703399999</v>
      </c>
      <c r="LS12">
        <v>271.69716095899997</v>
      </c>
      <c r="LT12">
        <v>272.72914195099997</v>
      </c>
      <c r="LU12">
        <v>273.76644182199999</v>
      </c>
      <c r="LV12">
        <v>274.86996388400001</v>
      </c>
      <c r="LW12">
        <v>275.845644951</v>
      </c>
      <c r="LX12">
        <v>276.98558497400001</v>
      </c>
      <c r="LY12">
        <v>278.03918600100002</v>
      </c>
      <c r="LZ12">
        <v>279.11963200600002</v>
      </c>
      <c r="MA12">
        <v>280.32563781699997</v>
      </c>
      <c r="MB12">
        <v>281.41012787800003</v>
      </c>
      <c r="MC12">
        <v>282.48311495799999</v>
      </c>
      <c r="MD12">
        <v>283.54063081700002</v>
      </c>
      <c r="ME12">
        <v>284.57644891699999</v>
      </c>
      <c r="MF12">
        <v>285.631795883</v>
      </c>
      <c r="MG12">
        <v>286.63632702799998</v>
      </c>
      <c r="MH12">
        <v>287.84244203600002</v>
      </c>
      <c r="MI12">
        <v>288.92596602399999</v>
      </c>
      <c r="MJ12">
        <v>289.92652082400002</v>
      </c>
      <c r="MK12">
        <v>291.01901483500001</v>
      </c>
      <c r="ML12">
        <v>292.17407202700002</v>
      </c>
      <c r="MM12">
        <v>293.30219101900002</v>
      </c>
      <c r="MN12">
        <v>294.39825296399999</v>
      </c>
      <c r="MO12">
        <v>295.55669999100002</v>
      </c>
      <c r="MP12">
        <v>296.64174699799997</v>
      </c>
      <c r="MQ12">
        <v>297.65952396400002</v>
      </c>
      <c r="MR12">
        <v>298.69281888</v>
      </c>
      <c r="MS12">
        <v>299.90457892400002</v>
      </c>
      <c r="MT12">
        <v>301.10507392900001</v>
      </c>
      <c r="MU12">
        <v>302.15226292599999</v>
      </c>
      <c r="MV12">
        <v>303.35394287100002</v>
      </c>
      <c r="MW12">
        <v>304.40502381300001</v>
      </c>
      <c r="MX12">
        <v>305.48292398500001</v>
      </c>
      <c r="MY12">
        <v>306.69551897000002</v>
      </c>
      <c r="MZ12">
        <v>308.17532897000001</v>
      </c>
      <c r="NA12">
        <v>309.36587095300001</v>
      </c>
      <c r="NB12">
        <v>310.52378892899998</v>
      </c>
      <c r="NC12">
        <v>311.71303796799998</v>
      </c>
      <c r="ND12">
        <v>312.83808589</v>
      </c>
      <c r="NE12">
        <v>313.884112835</v>
      </c>
      <c r="NF12">
        <v>315.012639046</v>
      </c>
      <c r="NG12">
        <v>316.09166884400003</v>
      </c>
      <c r="NH12">
        <v>317.25826883299999</v>
      </c>
      <c r="NI12">
        <v>318.40118288999997</v>
      </c>
      <c r="NJ12">
        <v>319.49807190899998</v>
      </c>
      <c r="NK12">
        <v>320.69696903200003</v>
      </c>
      <c r="NL12">
        <v>321.89990782699999</v>
      </c>
      <c r="NM12">
        <v>322.97895193099998</v>
      </c>
      <c r="NN12">
        <v>324.26323795299999</v>
      </c>
      <c r="NO12">
        <v>325.35624694799998</v>
      </c>
      <c r="NP12">
        <v>326.459976912</v>
      </c>
      <c r="NQ12">
        <v>327.765655041</v>
      </c>
      <c r="NR12">
        <v>328.945089817</v>
      </c>
      <c r="NS12">
        <v>330.077033997</v>
      </c>
      <c r="NT12">
        <v>331.24532198899999</v>
      </c>
      <c r="NU12">
        <v>332.290089846</v>
      </c>
      <c r="NV12">
        <v>333.32029795599999</v>
      </c>
      <c r="NW12">
        <v>334.47203183200003</v>
      </c>
      <c r="NX12">
        <v>335.61407494500003</v>
      </c>
      <c r="NY12">
        <v>336.68657684300001</v>
      </c>
      <c r="NZ12">
        <v>337.935968876</v>
      </c>
      <c r="OA12">
        <v>339.18196988099999</v>
      </c>
      <c r="OB12">
        <v>340.24550700200001</v>
      </c>
      <c r="OC12">
        <v>341.33353996300002</v>
      </c>
      <c r="OD12">
        <v>342.384641886</v>
      </c>
      <c r="OE12">
        <v>343.51526904100001</v>
      </c>
      <c r="OF12">
        <v>344.64854288100003</v>
      </c>
      <c r="OG12">
        <v>345.75394082100001</v>
      </c>
      <c r="OH12">
        <v>347.02641987800001</v>
      </c>
      <c r="OI12">
        <v>348.421341896</v>
      </c>
      <c r="OJ12">
        <v>349.57766389800003</v>
      </c>
      <c r="OK12">
        <v>350.759274006</v>
      </c>
      <c r="OL12">
        <v>351.95866894699998</v>
      </c>
      <c r="OM12">
        <v>353.29899382600001</v>
      </c>
      <c r="ON12">
        <v>354.52543902399998</v>
      </c>
      <c r="OO12">
        <v>355.65495204899997</v>
      </c>
      <c r="OP12">
        <v>356.85573101</v>
      </c>
      <c r="OQ12">
        <v>358.03048181499997</v>
      </c>
      <c r="OR12">
        <v>359.34417986900002</v>
      </c>
      <c r="OS12">
        <v>360.58539199799998</v>
      </c>
      <c r="OT12">
        <v>361.77001190200002</v>
      </c>
      <c r="OU12">
        <v>362.84213495300003</v>
      </c>
      <c r="OV12">
        <v>363.90145802500001</v>
      </c>
      <c r="OW12">
        <v>365.196533918</v>
      </c>
      <c r="OX12">
        <v>366.37668800400002</v>
      </c>
      <c r="OY12">
        <v>367.56612491599998</v>
      </c>
      <c r="OZ12">
        <v>368.73634695999999</v>
      </c>
      <c r="PA12">
        <v>369.91846489900001</v>
      </c>
      <c r="PB12">
        <v>371.05875587499997</v>
      </c>
      <c r="PC12">
        <v>372.162271976</v>
      </c>
      <c r="PD12">
        <v>373.42450189599998</v>
      </c>
      <c r="PE12">
        <v>374.59470892000002</v>
      </c>
      <c r="PF12">
        <v>375.76454496399998</v>
      </c>
      <c r="PG12">
        <v>377.11444401699998</v>
      </c>
      <c r="PH12">
        <v>378.28529596300001</v>
      </c>
      <c r="PI12">
        <v>379.61945986699999</v>
      </c>
      <c r="PJ12">
        <v>381.03636002500002</v>
      </c>
      <c r="PK12">
        <v>382.231672049</v>
      </c>
      <c r="PL12">
        <v>383.38163304300002</v>
      </c>
      <c r="PM12">
        <v>384.67662596700001</v>
      </c>
      <c r="PN12">
        <v>385.821146011</v>
      </c>
      <c r="PO12">
        <v>386.97439789800001</v>
      </c>
      <c r="PP12">
        <v>388.31389784800001</v>
      </c>
      <c r="PQ12">
        <v>389.678925037</v>
      </c>
      <c r="PR12">
        <v>390.93631386800001</v>
      </c>
      <c r="PS12">
        <v>392.20030999199997</v>
      </c>
      <c r="PT12">
        <v>393.38077187499999</v>
      </c>
      <c r="PU12">
        <v>394.58553195000002</v>
      </c>
      <c r="PV12">
        <v>395.90064501799998</v>
      </c>
      <c r="PW12">
        <v>397.08193993600003</v>
      </c>
      <c r="PX12">
        <v>398.276480913</v>
      </c>
      <c r="PY12">
        <v>399.46770882599998</v>
      </c>
      <c r="PZ12">
        <v>400.77556085600003</v>
      </c>
      <c r="QA12">
        <v>402.07526302299999</v>
      </c>
      <c r="QB12">
        <v>403.28933095899998</v>
      </c>
      <c r="QC12">
        <v>404.52864503900003</v>
      </c>
      <c r="QD12">
        <v>405.78464198099999</v>
      </c>
      <c r="QE12">
        <v>407.13280296300002</v>
      </c>
      <c r="QF12">
        <v>408.3648839</v>
      </c>
      <c r="QG12">
        <v>409.621891022</v>
      </c>
      <c r="QH12">
        <v>410.87707400300002</v>
      </c>
      <c r="QI12">
        <v>412.110291958</v>
      </c>
      <c r="QJ12">
        <v>413.44166493400002</v>
      </c>
      <c r="QK12">
        <v>414.67593693700002</v>
      </c>
      <c r="QL12">
        <v>415.92083501799999</v>
      </c>
      <c r="QM12">
        <v>417.23605894999997</v>
      </c>
      <c r="QN12">
        <v>418.70921683300003</v>
      </c>
      <c r="QO12">
        <v>419.93815183599997</v>
      </c>
      <c r="QP12">
        <v>421.18726801899999</v>
      </c>
      <c r="QQ12">
        <v>422.43491291999999</v>
      </c>
      <c r="QR12">
        <v>423.66091084499999</v>
      </c>
      <c r="QS12">
        <v>424.81794691099998</v>
      </c>
      <c r="QT12">
        <v>426.05831790000002</v>
      </c>
      <c r="QU12">
        <v>427.46423196799998</v>
      </c>
      <c r="QV12">
        <v>428.87200999300001</v>
      </c>
      <c r="QW12">
        <v>430.09826302499999</v>
      </c>
      <c r="QX12">
        <v>431.35412597700002</v>
      </c>
      <c r="QY12">
        <v>432.62578201299999</v>
      </c>
      <c r="QZ12">
        <v>433.97832799000003</v>
      </c>
      <c r="RA12">
        <v>435.35871982600003</v>
      </c>
      <c r="RB12">
        <v>436.74826598200002</v>
      </c>
      <c r="RC12">
        <v>438.05358099900002</v>
      </c>
      <c r="RD12">
        <v>439.36766481400002</v>
      </c>
      <c r="RE12">
        <v>440.61689901400001</v>
      </c>
      <c r="RF12">
        <v>441.88238501500001</v>
      </c>
      <c r="RG12">
        <v>443.18031096499999</v>
      </c>
      <c r="RH12">
        <v>444.54411792799999</v>
      </c>
      <c r="RI12">
        <v>445.66655683499999</v>
      </c>
      <c r="RJ12">
        <v>447.13395881700001</v>
      </c>
      <c r="RK12">
        <v>448.459578991</v>
      </c>
      <c r="RL12">
        <v>449.76788187</v>
      </c>
      <c r="RM12">
        <v>451.08644890800002</v>
      </c>
      <c r="RN12">
        <v>452.38150787400002</v>
      </c>
      <c r="RO12">
        <v>453.71309495000003</v>
      </c>
      <c r="RP12">
        <v>454.93825483299997</v>
      </c>
      <c r="RQ12">
        <v>456.479106903</v>
      </c>
      <c r="RR12">
        <v>457.840297937</v>
      </c>
      <c r="RS12">
        <v>459.24353504200002</v>
      </c>
      <c r="RT12">
        <v>460.53036904300001</v>
      </c>
      <c r="RU12">
        <v>461.82750487300001</v>
      </c>
      <c r="RV12">
        <v>463.21373987200002</v>
      </c>
      <c r="RW12">
        <v>464.56355595600002</v>
      </c>
      <c r="RX12">
        <v>465.97012901300002</v>
      </c>
      <c r="RY12">
        <v>467.208858013</v>
      </c>
      <c r="RZ12">
        <v>468.54609584799999</v>
      </c>
      <c r="SA12">
        <v>469.822155952</v>
      </c>
      <c r="SB12">
        <v>471.19310689000002</v>
      </c>
      <c r="SC12">
        <v>472.45293998699998</v>
      </c>
      <c r="SD12">
        <v>473.72013497400002</v>
      </c>
      <c r="SE12">
        <v>475.101436853</v>
      </c>
    </row>
    <row r="13" spans="1:499" x14ac:dyDescent="0.25">
      <c r="A13" t="s">
        <v>0</v>
      </c>
      <c r="B13">
        <v>3</v>
      </c>
      <c r="C13" t="s">
        <v>1</v>
      </c>
      <c r="D13">
        <v>1</v>
      </c>
      <c r="E13" t="s">
        <v>2</v>
      </c>
      <c r="F13" t="s">
        <v>3</v>
      </c>
      <c r="G13" t="s">
        <v>4</v>
      </c>
      <c r="H13">
        <v>-621.48168005800005</v>
      </c>
      <c r="I13" t="s">
        <v>5</v>
      </c>
      <c r="J13">
        <v>609.26264619799997</v>
      </c>
      <c r="K13" t="s">
        <v>6</v>
      </c>
    </row>
    <row r="14" spans="1:499" x14ac:dyDescent="0.25">
      <c r="A14">
        <v>-1882</v>
      </c>
      <c r="B14">
        <v>-1882</v>
      </c>
      <c r="C14">
        <v>-1882</v>
      </c>
      <c r="D14">
        <v>-1866.05220336</v>
      </c>
      <c r="E14">
        <v>-1866.0521502700001</v>
      </c>
      <c r="F14">
        <v>-1491.8153640600001</v>
      </c>
      <c r="G14">
        <v>-1406.4619978799999</v>
      </c>
      <c r="H14">
        <v>-1364.8334750700001</v>
      </c>
      <c r="I14">
        <v>-1357.87078851</v>
      </c>
      <c r="J14">
        <v>-1348.5280903099999</v>
      </c>
      <c r="K14">
        <v>-1231.57110491</v>
      </c>
      <c r="L14">
        <v>-1174.74788233</v>
      </c>
      <c r="M14">
        <v>-1153.56434674</v>
      </c>
      <c r="N14">
        <v>-1132.37863545</v>
      </c>
      <c r="O14">
        <v>-1078.5266773799999</v>
      </c>
      <c r="P14">
        <v>-1013.95584511</v>
      </c>
      <c r="Q14">
        <v>-947.88320693100002</v>
      </c>
      <c r="R14">
        <v>-936.57258189200002</v>
      </c>
      <c r="S14">
        <v>-924.769671324</v>
      </c>
      <c r="T14">
        <v>-918.68623019799998</v>
      </c>
      <c r="U14">
        <v>-905.90616434699996</v>
      </c>
      <c r="V14">
        <v>-846.71257483399995</v>
      </c>
      <c r="W14">
        <v>-796.91612359199996</v>
      </c>
      <c r="X14">
        <v>-790.58817670799999</v>
      </c>
      <c r="Y14">
        <v>-758.59149141700004</v>
      </c>
      <c r="Z14">
        <v>-737.81021423499999</v>
      </c>
      <c r="AA14">
        <v>-735.16793577099997</v>
      </c>
      <c r="AB14">
        <v>-712.37840292500005</v>
      </c>
      <c r="AC14">
        <v>-702.69637700199996</v>
      </c>
      <c r="AD14">
        <v>-699.53262738199999</v>
      </c>
      <c r="AE14">
        <v>-687.72100736300001</v>
      </c>
      <c r="AF14">
        <v>-685.67547822300003</v>
      </c>
      <c r="AG14">
        <v>-680.156461939</v>
      </c>
      <c r="AH14">
        <v>-680.08638220700004</v>
      </c>
      <c r="AI14">
        <v>-678.26150954699995</v>
      </c>
      <c r="AJ14">
        <v>-676.7295742</v>
      </c>
      <c r="AK14">
        <v>-676.34196482599998</v>
      </c>
      <c r="AL14">
        <v>-674.97027189200003</v>
      </c>
      <c r="AM14">
        <v>-673.95999362199996</v>
      </c>
      <c r="AN14">
        <v>-670.784044838</v>
      </c>
      <c r="AO14">
        <v>-667.49295142000005</v>
      </c>
      <c r="AP14">
        <v>-663.12477527099998</v>
      </c>
      <c r="AQ14">
        <v>-662.84507732999998</v>
      </c>
      <c r="AR14">
        <v>-660.71062710000001</v>
      </c>
      <c r="AS14">
        <v>-660.60429865200001</v>
      </c>
      <c r="AT14">
        <v>-660.60429865200001</v>
      </c>
      <c r="AU14">
        <v>-654.52930736300004</v>
      </c>
      <c r="AV14">
        <v>-653.77708846400003</v>
      </c>
      <c r="AW14">
        <v>-653.77708846400003</v>
      </c>
      <c r="AX14">
        <v>-652.84653066800001</v>
      </c>
      <c r="AY14">
        <v>-651.95797991200004</v>
      </c>
      <c r="AZ14">
        <v>-651.84608611900001</v>
      </c>
      <c r="BA14">
        <v>-651.84608611900001</v>
      </c>
      <c r="BB14">
        <v>-650.88972352999997</v>
      </c>
      <c r="BC14">
        <v>-650.88972352999997</v>
      </c>
      <c r="BD14">
        <v>-650.88972352999997</v>
      </c>
      <c r="BE14">
        <v>-650.88972352999997</v>
      </c>
      <c r="BF14">
        <v>-650.88972352999997</v>
      </c>
      <c r="BG14">
        <v>-650.88972352999997</v>
      </c>
      <c r="BH14">
        <v>-650.88972352999997</v>
      </c>
      <c r="BI14">
        <v>-650.88972352999997</v>
      </c>
      <c r="BJ14">
        <v>-650.88972352999997</v>
      </c>
      <c r="BK14">
        <v>-650.88972352999997</v>
      </c>
      <c r="BL14">
        <v>-650.88972352999997</v>
      </c>
      <c r="BM14">
        <v>-650.88972352999997</v>
      </c>
      <c r="BN14">
        <v>-650.13500831500005</v>
      </c>
      <c r="BO14">
        <v>-650.13500831500005</v>
      </c>
      <c r="BP14">
        <v>-650.01974632300005</v>
      </c>
      <c r="BQ14">
        <v>-650.01974632300005</v>
      </c>
      <c r="BR14">
        <v>-649.68032792400004</v>
      </c>
      <c r="BS14">
        <v>-649.68032792400004</v>
      </c>
      <c r="BT14">
        <v>-649.68032792400004</v>
      </c>
      <c r="BU14">
        <v>-649.53812249999999</v>
      </c>
      <c r="BV14">
        <v>-648.53058480000004</v>
      </c>
      <c r="BW14">
        <v>-643.58535062299995</v>
      </c>
      <c r="BX14">
        <v>-641.36594944800004</v>
      </c>
      <c r="BY14">
        <v>-640.95083419599996</v>
      </c>
      <c r="BZ14">
        <v>-640.95083419599996</v>
      </c>
      <c r="CA14">
        <v>-638.07815980700002</v>
      </c>
      <c r="CB14">
        <v>-638.07815980700002</v>
      </c>
      <c r="CC14">
        <v>-638.07815980700002</v>
      </c>
      <c r="CD14">
        <v>-638.07815980700002</v>
      </c>
      <c r="CE14">
        <v>-637.97273005800002</v>
      </c>
      <c r="CF14">
        <v>-637.97273005800002</v>
      </c>
      <c r="CG14">
        <v>-637.97273005800002</v>
      </c>
      <c r="CH14">
        <v>-637.97273005800002</v>
      </c>
      <c r="CI14">
        <v>-637.97273005800002</v>
      </c>
      <c r="CJ14">
        <v>-637.97273005800002</v>
      </c>
      <c r="CK14">
        <v>-637.97273005800002</v>
      </c>
      <c r="CL14">
        <v>-637.97273005800002</v>
      </c>
      <c r="CM14">
        <v>-637.97273005800002</v>
      </c>
      <c r="CN14">
        <v>-637.97273005800002</v>
      </c>
      <c r="CO14">
        <v>-637.97273005800002</v>
      </c>
      <c r="CP14">
        <v>-637.70362932900002</v>
      </c>
      <c r="CQ14">
        <v>-637.53772868600004</v>
      </c>
      <c r="CR14">
        <v>-637.53772868600004</v>
      </c>
      <c r="CS14">
        <v>-637.53772868600004</v>
      </c>
      <c r="CT14">
        <v>-637.53772868600004</v>
      </c>
      <c r="CU14">
        <v>-637.49239587399995</v>
      </c>
      <c r="CV14">
        <v>-637.49239587399995</v>
      </c>
      <c r="CW14">
        <v>-637.49239587399995</v>
      </c>
      <c r="CX14">
        <v>-637.49239587399995</v>
      </c>
      <c r="CY14">
        <v>-637.27302910900005</v>
      </c>
      <c r="CZ14">
        <v>-636.68836311200005</v>
      </c>
      <c r="DA14">
        <v>-636.68836311200005</v>
      </c>
      <c r="DB14">
        <v>-636.68836311200005</v>
      </c>
      <c r="DC14">
        <v>-636.68836311200005</v>
      </c>
      <c r="DD14">
        <v>-636.187090098</v>
      </c>
      <c r="DE14">
        <v>-635.00653089399998</v>
      </c>
      <c r="DF14">
        <v>-635.00653089399998</v>
      </c>
      <c r="DG14">
        <v>-634.29096618100004</v>
      </c>
      <c r="DH14">
        <v>-633.99781322399997</v>
      </c>
      <c r="DI14">
        <v>-633.99781322399997</v>
      </c>
      <c r="DJ14">
        <v>-633.99781322399997</v>
      </c>
      <c r="DK14">
        <v>-633.99781322399997</v>
      </c>
      <c r="DL14">
        <v>-633.99781322399997</v>
      </c>
      <c r="DM14">
        <v>-633.99781322399997</v>
      </c>
      <c r="DN14">
        <v>-633.99781322399997</v>
      </c>
      <c r="DO14">
        <v>-633.87417202999995</v>
      </c>
      <c r="DP14">
        <v>-633.87417202999995</v>
      </c>
      <c r="DQ14">
        <v>-633.64110834600001</v>
      </c>
      <c r="DR14">
        <v>-633.43957233399999</v>
      </c>
      <c r="DS14">
        <v>-633.43756528999995</v>
      </c>
      <c r="DT14">
        <v>-632.87534321700002</v>
      </c>
      <c r="DU14">
        <v>-632.81763330900003</v>
      </c>
      <c r="DV14">
        <v>-632.20910811800002</v>
      </c>
      <c r="DW14">
        <v>-631.681352855</v>
      </c>
      <c r="DX14">
        <v>-631.66783371099996</v>
      </c>
      <c r="DY14">
        <v>-631.48758968200002</v>
      </c>
      <c r="DZ14">
        <v>-631.06734030600001</v>
      </c>
      <c r="EA14">
        <v>-631.06734030600001</v>
      </c>
      <c r="EB14">
        <v>-631.06734030600001</v>
      </c>
      <c r="EC14">
        <v>-631.06734030600001</v>
      </c>
      <c r="ED14">
        <v>-630.62530341599995</v>
      </c>
      <c r="EE14">
        <v>-630.62530341599995</v>
      </c>
      <c r="EF14">
        <v>-630.62530341599995</v>
      </c>
      <c r="EG14">
        <v>-630.59195572800002</v>
      </c>
      <c r="EH14">
        <v>-630.59195572800002</v>
      </c>
      <c r="EI14">
        <v>-630.59195572800002</v>
      </c>
      <c r="EJ14">
        <v>-630.59195572800002</v>
      </c>
      <c r="EK14">
        <v>-629.94050129499999</v>
      </c>
      <c r="EL14">
        <v>-629.94050129499999</v>
      </c>
      <c r="EM14">
        <v>-629.878142379</v>
      </c>
      <c r="EN14">
        <v>-629.83728407900003</v>
      </c>
      <c r="EO14">
        <v>-628.95831886200006</v>
      </c>
      <c r="EP14">
        <v>-628.05855269599999</v>
      </c>
      <c r="EQ14">
        <v>-628.05855269599999</v>
      </c>
      <c r="ER14">
        <v>-628.03929020800001</v>
      </c>
      <c r="ES14">
        <v>-627.67558003199997</v>
      </c>
      <c r="ET14">
        <v>-627.38977448200001</v>
      </c>
      <c r="EU14">
        <v>-627.38977448200001</v>
      </c>
      <c r="EV14">
        <v>-626.54288358500003</v>
      </c>
      <c r="EW14">
        <v>-625.52811279499997</v>
      </c>
      <c r="EX14">
        <v>-625.52811279499997</v>
      </c>
      <c r="EY14">
        <v>-625.52811279499997</v>
      </c>
      <c r="EZ14">
        <v>-625.36005408200003</v>
      </c>
      <c r="FA14">
        <v>-625.28515752600003</v>
      </c>
      <c r="FB14">
        <v>-625.28515752600003</v>
      </c>
      <c r="FC14">
        <v>-625.13827215000003</v>
      </c>
      <c r="FD14">
        <v>-624.63169957399998</v>
      </c>
      <c r="FE14">
        <v>-624.61019678900004</v>
      </c>
      <c r="FF14">
        <v>-624.61019678900004</v>
      </c>
      <c r="FG14">
        <v>-624.61019678900004</v>
      </c>
      <c r="FH14">
        <v>-624.61019678900004</v>
      </c>
      <c r="FI14">
        <v>-624.61019678900004</v>
      </c>
      <c r="FJ14">
        <v>-624.54987947100005</v>
      </c>
      <c r="FK14">
        <v>-624.35750517700001</v>
      </c>
      <c r="FL14">
        <v>-624.11138184100002</v>
      </c>
      <c r="FM14">
        <v>-624.11138184100002</v>
      </c>
      <c r="FN14">
        <v>-624.11138184100002</v>
      </c>
      <c r="FO14">
        <v>-624.05797169899995</v>
      </c>
      <c r="FP14">
        <v>-624.05797169899995</v>
      </c>
      <c r="FQ14">
        <v>-624.05797169899995</v>
      </c>
      <c r="FR14">
        <v>-623.87957862300004</v>
      </c>
      <c r="FS14">
        <v>-623.75879573500004</v>
      </c>
      <c r="FT14">
        <v>-623.75879573500004</v>
      </c>
      <c r="FU14">
        <v>-623.75879573500004</v>
      </c>
      <c r="FV14">
        <v>-623.75794131600003</v>
      </c>
      <c r="FW14">
        <v>-623.75794131600003</v>
      </c>
      <c r="FX14">
        <v>-623.75794131600003</v>
      </c>
      <c r="FY14">
        <v>-623.66734979700004</v>
      </c>
      <c r="FZ14">
        <v>-623.66734979700004</v>
      </c>
      <c r="GA14">
        <v>-623.66734979700004</v>
      </c>
      <c r="GB14">
        <v>-623.66734979700004</v>
      </c>
      <c r="GC14">
        <v>-623.66734979700004</v>
      </c>
      <c r="GD14">
        <v>-622.67460998700005</v>
      </c>
      <c r="GE14">
        <v>-622.548967178</v>
      </c>
      <c r="GF14">
        <v>-622.548967178</v>
      </c>
      <c r="GG14">
        <v>-622.548967178</v>
      </c>
      <c r="GH14">
        <v>-622.548967178</v>
      </c>
      <c r="GI14">
        <v>-622.548967178</v>
      </c>
      <c r="GJ14">
        <v>-622.548967178</v>
      </c>
      <c r="GK14">
        <v>-622.53723606000005</v>
      </c>
      <c r="GL14">
        <v>-622.45459195700005</v>
      </c>
      <c r="GM14">
        <v>-622.45441843399999</v>
      </c>
      <c r="GN14">
        <v>-622.45317718399997</v>
      </c>
      <c r="GO14">
        <v>-622.45317718399997</v>
      </c>
      <c r="GP14">
        <v>-622.44857655800001</v>
      </c>
      <c r="GQ14">
        <v>-622.40320548800003</v>
      </c>
      <c r="GR14">
        <v>-622.36983718299996</v>
      </c>
      <c r="GS14">
        <v>-622.36983718299996</v>
      </c>
      <c r="GT14">
        <v>-622.36983718299996</v>
      </c>
      <c r="GU14">
        <v>-622.35894906600004</v>
      </c>
      <c r="GV14">
        <v>-622.35478438600001</v>
      </c>
      <c r="GW14">
        <v>-622.34278885799995</v>
      </c>
      <c r="GX14">
        <v>-622.21353646700004</v>
      </c>
      <c r="GY14">
        <v>-622.21353646700004</v>
      </c>
      <c r="GZ14">
        <v>-622.21353646700004</v>
      </c>
      <c r="HA14">
        <v>-622.19506421799997</v>
      </c>
      <c r="HB14">
        <v>-622.07062750600005</v>
      </c>
      <c r="HC14">
        <v>-621.96030875999998</v>
      </c>
      <c r="HD14">
        <v>-621.95599161400003</v>
      </c>
      <c r="HE14">
        <v>-621.95494130500003</v>
      </c>
      <c r="HF14">
        <v>-621.95388566400004</v>
      </c>
      <c r="HG14">
        <v>-621.95388566400004</v>
      </c>
      <c r="HH14">
        <v>-621.95388566400004</v>
      </c>
      <c r="HI14">
        <v>-621.95388566400004</v>
      </c>
      <c r="HJ14">
        <v>-621.95097497300003</v>
      </c>
      <c r="HK14">
        <v>-621.95097497300003</v>
      </c>
      <c r="HL14">
        <v>-621.94409114699999</v>
      </c>
      <c r="HM14">
        <v>-621.93905115400003</v>
      </c>
      <c r="HN14">
        <v>-621.59127502800004</v>
      </c>
      <c r="HO14">
        <v>-621.59127502800004</v>
      </c>
      <c r="HP14">
        <v>-621.536526267</v>
      </c>
      <c r="HQ14">
        <v>-621.536526267</v>
      </c>
      <c r="HR14">
        <v>-621.536526267</v>
      </c>
      <c r="HS14">
        <v>-621.536526267</v>
      </c>
      <c r="HT14">
        <v>-621.536526267</v>
      </c>
      <c r="HU14">
        <v>-621.536526267</v>
      </c>
      <c r="HV14">
        <v>-621.53367081299996</v>
      </c>
      <c r="HW14">
        <v>-621.53367081299996</v>
      </c>
      <c r="HX14">
        <v>-621.53367081299996</v>
      </c>
      <c r="HY14">
        <v>-621.53367081299996</v>
      </c>
      <c r="HZ14">
        <v>-621.53367081299996</v>
      </c>
      <c r="IA14">
        <v>-621.53367081299996</v>
      </c>
      <c r="IB14">
        <v>-621.53367081299996</v>
      </c>
      <c r="IC14">
        <v>-621.53367081299996</v>
      </c>
      <c r="ID14">
        <v>-621.53367081299996</v>
      </c>
      <c r="IE14">
        <v>-621.53367081299996</v>
      </c>
      <c r="IF14">
        <v>-621.53367081299996</v>
      </c>
      <c r="IG14">
        <v>-621.53367081299996</v>
      </c>
      <c r="IH14">
        <v>-621.532720133</v>
      </c>
      <c r="II14">
        <v>-621.532720133</v>
      </c>
      <c r="IJ14">
        <v>-621.532720133</v>
      </c>
      <c r="IK14">
        <v>-621.532720133</v>
      </c>
      <c r="IL14">
        <v>-621.532720133</v>
      </c>
      <c r="IM14">
        <v>-621.532720133</v>
      </c>
      <c r="IN14">
        <v>-621.532720133</v>
      </c>
      <c r="IO14">
        <v>-621.532720133</v>
      </c>
      <c r="IP14">
        <v>-621.532720133</v>
      </c>
      <c r="IQ14">
        <v>-621.532720133</v>
      </c>
      <c r="IR14">
        <v>-621.532720133</v>
      </c>
      <c r="IS14">
        <v>-621.532720133</v>
      </c>
      <c r="IT14">
        <v>-621.532720133</v>
      </c>
      <c r="IU14">
        <v>-621.532720133</v>
      </c>
      <c r="IV14">
        <v>-621.532720133</v>
      </c>
      <c r="IW14">
        <v>-621.532720133</v>
      </c>
      <c r="IX14">
        <v>-621.532720133</v>
      </c>
      <c r="IY14">
        <v>-621.532720133</v>
      </c>
      <c r="IZ14">
        <v>-621.532720133</v>
      </c>
      <c r="JA14">
        <v>-621.532720133</v>
      </c>
      <c r="JB14">
        <v>-621.532720133</v>
      </c>
      <c r="JC14">
        <v>-621.532720133</v>
      </c>
      <c r="JD14">
        <v>-621.532720133</v>
      </c>
      <c r="JE14">
        <v>-621.532720133</v>
      </c>
      <c r="JF14">
        <v>-621.532720133</v>
      </c>
      <c r="JG14">
        <v>-621.532720133</v>
      </c>
      <c r="JH14">
        <v>-621.53145142899996</v>
      </c>
      <c r="JI14">
        <v>-621.53145142899996</v>
      </c>
      <c r="JJ14">
        <v>-621.53145142899996</v>
      </c>
      <c r="JK14">
        <v>-621.53145142899996</v>
      </c>
      <c r="JL14">
        <v>-621.49700339100002</v>
      </c>
      <c r="JM14">
        <v>-621.49700339100002</v>
      </c>
      <c r="JN14">
        <v>-621.49700339100002</v>
      </c>
      <c r="JO14">
        <v>-621.49700339100002</v>
      </c>
      <c r="JP14">
        <v>-621.49700339100002</v>
      </c>
      <c r="JQ14">
        <v>-621.49700339100002</v>
      </c>
      <c r="JR14">
        <v>-621.49700339100002</v>
      </c>
      <c r="JS14">
        <v>-621.49700339100002</v>
      </c>
      <c r="JT14">
        <v>-621.49661486499997</v>
      </c>
      <c r="JU14">
        <v>-621.49661486499997</v>
      </c>
      <c r="JV14">
        <v>-621.49661486499997</v>
      </c>
      <c r="JW14">
        <v>-621.49394529999995</v>
      </c>
      <c r="JX14">
        <v>-621.49394529999995</v>
      </c>
      <c r="JY14">
        <v>-621.49394529999995</v>
      </c>
      <c r="JZ14">
        <v>-621.49394529999995</v>
      </c>
      <c r="KA14">
        <v>-621.49394529999995</v>
      </c>
      <c r="KB14">
        <v>-621.49394529999995</v>
      </c>
      <c r="KC14">
        <v>-621.49394529999995</v>
      </c>
      <c r="KD14">
        <v>-621.49240900899997</v>
      </c>
      <c r="KE14">
        <v>-621.49240900899997</v>
      </c>
      <c r="KF14">
        <v>-621.489332569</v>
      </c>
      <c r="KG14">
        <v>-621.48876714400001</v>
      </c>
      <c r="KH14">
        <v>-621.48876714400001</v>
      </c>
      <c r="KI14">
        <v>-621.48876714400001</v>
      </c>
      <c r="KJ14">
        <v>-621.48507604099996</v>
      </c>
      <c r="KK14">
        <v>-621.48507604099996</v>
      </c>
      <c r="KL14">
        <v>-621.48507604099996</v>
      </c>
      <c r="KM14">
        <v>-621.48425344199995</v>
      </c>
      <c r="KN14">
        <v>-621.48425344199995</v>
      </c>
      <c r="KO14">
        <v>-621.48425344199995</v>
      </c>
      <c r="KP14">
        <v>-621.48425344199995</v>
      </c>
      <c r="KQ14">
        <v>-621.48425344199995</v>
      </c>
      <c r="KR14">
        <v>-621.48425344199995</v>
      </c>
      <c r="KS14">
        <v>-621.48425344199995</v>
      </c>
      <c r="KT14">
        <v>-621.48425344199995</v>
      </c>
      <c r="KU14">
        <v>-621.48425344199995</v>
      </c>
      <c r="KV14">
        <v>-621.48425344199995</v>
      </c>
      <c r="KW14">
        <v>-621.48425344199995</v>
      </c>
      <c r="KX14">
        <v>-621.48425344199995</v>
      </c>
      <c r="KY14">
        <v>-621.48425344199995</v>
      </c>
      <c r="KZ14">
        <v>-621.48425344199995</v>
      </c>
      <c r="LA14">
        <v>-621.48425344199995</v>
      </c>
      <c r="LB14">
        <v>-621.48425344199995</v>
      </c>
      <c r="LC14">
        <v>-621.48425344199995</v>
      </c>
      <c r="LD14">
        <v>-621.48425344199995</v>
      </c>
      <c r="LE14">
        <v>-621.48425344199995</v>
      </c>
      <c r="LF14">
        <v>-621.48425344199995</v>
      </c>
      <c r="LG14">
        <v>-621.48425344199995</v>
      </c>
      <c r="LH14">
        <v>-621.48425344199995</v>
      </c>
      <c r="LI14">
        <v>-621.48425344199995</v>
      </c>
      <c r="LJ14">
        <v>-621.48425344199995</v>
      </c>
      <c r="LK14">
        <v>-621.48425344199995</v>
      </c>
      <c r="LL14">
        <v>-621.48425344199995</v>
      </c>
      <c r="LM14">
        <v>-621.48425344199995</v>
      </c>
      <c r="LN14">
        <v>-621.48425344199995</v>
      </c>
      <c r="LO14">
        <v>-621.48425344199995</v>
      </c>
      <c r="LP14">
        <v>-621.48425344199995</v>
      </c>
      <c r="LQ14">
        <v>-621.48425344199995</v>
      </c>
      <c r="LR14">
        <v>-621.48425344199995</v>
      </c>
      <c r="LS14">
        <v>-621.48425344199995</v>
      </c>
      <c r="LT14">
        <v>-621.48286271500001</v>
      </c>
      <c r="LU14">
        <v>-621.48286271500001</v>
      </c>
      <c r="LV14">
        <v>-621.48286271500001</v>
      </c>
      <c r="LW14">
        <v>-621.48286271500001</v>
      </c>
      <c r="LX14">
        <v>-621.48286271500001</v>
      </c>
      <c r="LY14">
        <v>-621.48286271500001</v>
      </c>
      <c r="LZ14">
        <v>-621.48286271500001</v>
      </c>
      <c r="MA14">
        <v>-621.48286271500001</v>
      </c>
      <c r="MB14">
        <v>-621.48286271500001</v>
      </c>
      <c r="MC14">
        <v>-621.48286271500001</v>
      </c>
      <c r="MD14">
        <v>-621.48286271500001</v>
      </c>
      <c r="ME14">
        <v>-621.48286271500001</v>
      </c>
      <c r="MF14">
        <v>-621.48286271500001</v>
      </c>
      <c r="MG14">
        <v>-621.48286271500001</v>
      </c>
      <c r="MH14">
        <v>-621.48286271500001</v>
      </c>
      <c r="MI14">
        <v>-621.48286271500001</v>
      </c>
      <c r="MJ14">
        <v>-621.48286271500001</v>
      </c>
      <c r="MK14">
        <v>-621.48286271500001</v>
      </c>
      <c r="ML14">
        <v>-621.48286271500001</v>
      </c>
      <c r="MM14">
        <v>-621.48286271500001</v>
      </c>
      <c r="MN14">
        <v>-621.48286271500001</v>
      </c>
      <c r="MO14">
        <v>-621.48286271500001</v>
      </c>
      <c r="MP14">
        <v>-621.48286271500001</v>
      </c>
      <c r="MQ14">
        <v>-621.48286271500001</v>
      </c>
      <c r="MR14">
        <v>-621.48286271500001</v>
      </c>
      <c r="MS14">
        <v>-621.48286271500001</v>
      </c>
      <c r="MT14">
        <v>-621.48286271500001</v>
      </c>
      <c r="MU14">
        <v>-621.48286271500001</v>
      </c>
      <c r="MV14">
        <v>-621.48286271500001</v>
      </c>
      <c r="MW14">
        <v>-621.48286271500001</v>
      </c>
      <c r="MX14">
        <v>-621.48286271500001</v>
      </c>
      <c r="MY14">
        <v>-621.48286271500001</v>
      </c>
      <c r="MZ14">
        <v>-621.48286271500001</v>
      </c>
      <c r="NA14">
        <v>-621.48286271500001</v>
      </c>
      <c r="NB14">
        <v>-621.48286271500001</v>
      </c>
      <c r="NC14">
        <v>-621.48286271500001</v>
      </c>
      <c r="ND14">
        <v>-621.48286271500001</v>
      </c>
      <c r="NE14">
        <v>-621.48277397599998</v>
      </c>
      <c r="NF14">
        <v>-621.48277397599998</v>
      </c>
      <c r="NG14">
        <v>-621.48277397599998</v>
      </c>
      <c r="NH14">
        <v>-621.48210448999998</v>
      </c>
      <c r="NI14">
        <v>-621.48210448999998</v>
      </c>
      <c r="NJ14">
        <v>-621.48210448999998</v>
      </c>
      <c r="NK14">
        <v>-621.48210448999998</v>
      </c>
      <c r="NL14">
        <v>-621.48179086599998</v>
      </c>
      <c r="NM14">
        <v>-621.48179086599998</v>
      </c>
      <c r="NN14">
        <v>-621.48171459000002</v>
      </c>
      <c r="NO14">
        <v>-621.48171459000002</v>
      </c>
      <c r="NP14">
        <v>-621.48171459000002</v>
      </c>
      <c r="NQ14">
        <v>-621.48171459000002</v>
      </c>
      <c r="NR14">
        <v>-621.48168005800005</v>
      </c>
      <c r="NS14">
        <v>-621.48168005800005</v>
      </c>
      <c r="NT14">
        <v>-621.48168005800005</v>
      </c>
      <c r="NU14">
        <v>-621.48168005800005</v>
      </c>
      <c r="NV14">
        <v>-621.48168005800005</v>
      </c>
      <c r="NW14">
        <v>-621.48168005800005</v>
      </c>
      <c r="NX14">
        <v>-621.48168005800005</v>
      </c>
      <c r="NY14">
        <v>-621.48168005800005</v>
      </c>
      <c r="NZ14">
        <v>-621.48168005800005</v>
      </c>
      <c r="OA14">
        <v>-621.48168005800005</v>
      </c>
      <c r="OB14">
        <v>-621.48168005800005</v>
      </c>
      <c r="OC14">
        <v>-621.48168005800005</v>
      </c>
      <c r="OD14">
        <v>-621.48168005800005</v>
      </c>
      <c r="OE14">
        <v>-621.48168005800005</v>
      </c>
      <c r="OF14">
        <v>-621.48168005800005</v>
      </c>
      <c r="OG14">
        <v>-621.48168005800005</v>
      </c>
      <c r="OH14">
        <v>-621.48168005800005</v>
      </c>
      <c r="OI14">
        <v>-621.48168005800005</v>
      </c>
      <c r="OJ14">
        <v>-621.48168005800005</v>
      </c>
      <c r="OK14">
        <v>-621.48168005800005</v>
      </c>
      <c r="OL14">
        <v>-621.48168005800005</v>
      </c>
      <c r="OM14">
        <v>-621.48168005800005</v>
      </c>
      <c r="ON14">
        <v>-621.48168005800005</v>
      </c>
      <c r="OO14">
        <v>-621.48168005800005</v>
      </c>
      <c r="OP14">
        <v>-621.48168005800005</v>
      </c>
      <c r="OQ14">
        <v>-621.48168005800005</v>
      </c>
      <c r="OR14">
        <v>-621.48168005800005</v>
      </c>
      <c r="OS14">
        <v>-621.48168005800005</v>
      </c>
      <c r="OT14">
        <v>-621.48168005800005</v>
      </c>
      <c r="OU14">
        <v>-621.48168005800005</v>
      </c>
      <c r="OV14">
        <v>-621.48168005800005</v>
      </c>
      <c r="OW14">
        <v>-621.48168005800005</v>
      </c>
      <c r="OX14">
        <v>-621.48168005800005</v>
      </c>
      <c r="OY14">
        <v>-621.48168005800005</v>
      </c>
      <c r="OZ14">
        <v>-621.48168005800005</v>
      </c>
      <c r="PA14">
        <v>-621.48168005800005</v>
      </c>
      <c r="PB14">
        <v>-621.48168005800005</v>
      </c>
      <c r="PC14">
        <v>-621.48168005800005</v>
      </c>
      <c r="PD14">
        <v>-621.48168005800005</v>
      </c>
      <c r="PE14">
        <v>-621.48168005800005</v>
      </c>
      <c r="PF14">
        <v>-621.48168005800005</v>
      </c>
      <c r="PG14">
        <v>-621.48168005800005</v>
      </c>
      <c r="PH14">
        <v>-621.48168005800005</v>
      </c>
      <c r="PI14">
        <v>-621.48168005800005</v>
      </c>
      <c r="PJ14">
        <v>-621.48168005800005</v>
      </c>
      <c r="PK14">
        <v>-621.48168005800005</v>
      </c>
      <c r="PL14">
        <v>-621.48168005800005</v>
      </c>
      <c r="PM14">
        <v>-621.48168005800005</v>
      </c>
      <c r="PN14">
        <v>-621.48168005800005</v>
      </c>
      <c r="PO14">
        <v>-621.48168005800005</v>
      </c>
      <c r="PP14">
        <v>-621.48168005800005</v>
      </c>
      <c r="PQ14">
        <v>-621.48168005800005</v>
      </c>
      <c r="PR14">
        <v>-621.48168005800005</v>
      </c>
      <c r="PS14">
        <v>-621.48168005800005</v>
      </c>
      <c r="PT14">
        <v>-621.48168005800005</v>
      </c>
      <c r="PU14">
        <v>-621.48168005800005</v>
      </c>
      <c r="PV14">
        <v>-621.48168005800005</v>
      </c>
      <c r="PW14">
        <v>-621.48168005800005</v>
      </c>
      <c r="PX14">
        <v>-621.48168005800005</v>
      </c>
      <c r="PY14">
        <v>-621.48168005800005</v>
      </c>
      <c r="PZ14">
        <v>-621.48168005800005</v>
      </c>
      <c r="QA14">
        <v>-621.48168005800005</v>
      </c>
      <c r="QB14">
        <v>-621.48168005800005</v>
      </c>
      <c r="QC14">
        <v>-621.48168005800005</v>
      </c>
      <c r="QD14">
        <v>-621.48168005800005</v>
      </c>
      <c r="QE14">
        <v>-621.48168005800005</v>
      </c>
      <c r="QF14">
        <v>-621.48168005800005</v>
      </c>
      <c r="QG14">
        <v>-621.48168005800005</v>
      </c>
      <c r="QH14">
        <v>-621.48168005800005</v>
      </c>
      <c r="QI14">
        <v>-621.48168005800005</v>
      </c>
      <c r="QJ14">
        <v>-621.48168005800005</v>
      </c>
      <c r="QK14">
        <v>-621.48168005800005</v>
      </c>
      <c r="QL14">
        <v>-621.48168005800005</v>
      </c>
      <c r="QM14">
        <v>-621.48168005800005</v>
      </c>
      <c r="QN14">
        <v>-621.48168005800005</v>
      </c>
      <c r="QO14">
        <v>-621.48168005800005</v>
      </c>
      <c r="QP14">
        <v>-621.48168005800005</v>
      </c>
      <c r="QQ14">
        <v>-621.48168005800005</v>
      </c>
      <c r="QR14">
        <v>-621.48168005800005</v>
      </c>
      <c r="QS14">
        <v>-621.48168005800005</v>
      </c>
      <c r="QT14">
        <v>-621.48168005800005</v>
      </c>
      <c r="QU14">
        <v>-621.48168005800005</v>
      </c>
      <c r="QV14">
        <v>-621.48168005800005</v>
      </c>
      <c r="QW14">
        <v>-621.48168005800005</v>
      </c>
      <c r="QX14">
        <v>-621.48168005800005</v>
      </c>
      <c r="QY14">
        <v>-621.48168005800005</v>
      </c>
      <c r="QZ14">
        <v>-621.48168005800005</v>
      </c>
      <c r="RA14">
        <v>-621.48168005800005</v>
      </c>
      <c r="RB14">
        <v>-621.48168005800005</v>
      </c>
      <c r="RC14">
        <v>-621.48168005800005</v>
      </c>
      <c r="RD14">
        <v>-621.48168005800005</v>
      </c>
      <c r="RE14">
        <v>-621.48168005800005</v>
      </c>
      <c r="RF14">
        <v>-621.48168005800005</v>
      </c>
      <c r="RG14">
        <v>-621.48168005800005</v>
      </c>
      <c r="RH14">
        <v>-621.48168005800005</v>
      </c>
      <c r="RI14">
        <v>-621.48168005800005</v>
      </c>
      <c r="RJ14">
        <v>-621.48168005800005</v>
      </c>
      <c r="RK14">
        <v>-621.48168005800005</v>
      </c>
      <c r="RL14">
        <v>-621.48168005800005</v>
      </c>
      <c r="RM14">
        <v>-621.48168005800005</v>
      </c>
      <c r="RN14">
        <v>-621.48168005800005</v>
      </c>
      <c r="RO14">
        <v>-621.48168005800005</v>
      </c>
      <c r="RP14">
        <v>-621.48168005800005</v>
      </c>
      <c r="RQ14">
        <v>-621.48168005800005</v>
      </c>
      <c r="RR14">
        <v>-621.48168005800005</v>
      </c>
      <c r="RS14">
        <v>-621.48168005800005</v>
      </c>
      <c r="RT14">
        <v>-621.48168005800005</v>
      </c>
      <c r="RU14">
        <v>-621.48168005800005</v>
      </c>
      <c r="RV14">
        <v>-621.48168005800005</v>
      </c>
      <c r="RW14">
        <v>-621.48168005800005</v>
      </c>
      <c r="RX14">
        <v>-621.48168005800005</v>
      </c>
      <c r="RY14">
        <v>-621.48168005800005</v>
      </c>
      <c r="RZ14">
        <v>-621.48168005800005</v>
      </c>
      <c r="SA14">
        <v>-621.48168005800005</v>
      </c>
      <c r="SB14">
        <v>-621.48168005800005</v>
      </c>
      <c r="SC14">
        <v>-621.48168005800005</v>
      </c>
      <c r="SD14">
        <v>-621.48168005800005</v>
      </c>
      <c r="SE14">
        <v>-621.48168005800005</v>
      </c>
    </row>
    <row r="15" spans="1:499" x14ac:dyDescent="0.25">
      <c r="A15">
        <v>-1882</v>
      </c>
      <c r="B15">
        <v>-1882</v>
      </c>
      <c r="C15">
        <v>-1882</v>
      </c>
      <c r="D15">
        <v>-1866.05220336</v>
      </c>
      <c r="E15">
        <v>-1866.05220336</v>
      </c>
      <c r="F15">
        <v>-1491.8153640600001</v>
      </c>
      <c r="G15">
        <v>-1406.4619978799999</v>
      </c>
      <c r="H15">
        <v>-1364.8334750700001</v>
      </c>
      <c r="I15">
        <v>-1364.8334750700001</v>
      </c>
      <c r="J15">
        <v>-1408.7901142999999</v>
      </c>
      <c r="K15">
        <v>-1408.7901142999999</v>
      </c>
      <c r="L15">
        <v>-1401.31803784</v>
      </c>
      <c r="M15">
        <v>-1408.7901142999999</v>
      </c>
      <c r="N15">
        <v>-1408.7901142999999</v>
      </c>
      <c r="O15">
        <v>-1256.55439482</v>
      </c>
      <c r="P15">
        <v>-1256.55439482</v>
      </c>
      <c r="Q15">
        <v>-958.26668604199995</v>
      </c>
      <c r="R15">
        <v>-958.26668604199995</v>
      </c>
      <c r="S15">
        <v>-958.26668604199995</v>
      </c>
      <c r="T15">
        <v>-958.26668604199995</v>
      </c>
      <c r="U15">
        <v>-958.26668604199995</v>
      </c>
      <c r="V15">
        <v>-929.148049141</v>
      </c>
      <c r="W15">
        <v>-929.148049141</v>
      </c>
      <c r="X15">
        <v>-917.23060616500004</v>
      </c>
      <c r="Y15">
        <v>-917.23060616500004</v>
      </c>
      <c r="Z15">
        <v>-881.09535928900004</v>
      </c>
      <c r="AA15">
        <v>-881.09535928900004</v>
      </c>
      <c r="AB15">
        <v>-858.64876071799995</v>
      </c>
      <c r="AC15">
        <v>-858.64876071799995</v>
      </c>
      <c r="AD15">
        <v>-858.64876071799995</v>
      </c>
      <c r="AE15">
        <v>-858.64876071799995</v>
      </c>
      <c r="AF15">
        <v>-858.64876071799995</v>
      </c>
      <c r="AG15">
        <v>-858.64876071799995</v>
      </c>
      <c r="AH15">
        <v>-858.64876071799995</v>
      </c>
      <c r="AI15">
        <v>-858.64876071799995</v>
      </c>
      <c r="AJ15">
        <v>-858.64876071799995</v>
      </c>
      <c r="AK15">
        <v>-858.64876071799995</v>
      </c>
      <c r="AL15">
        <v>-858.64876071799995</v>
      </c>
      <c r="AM15">
        <v>-858.64876071799995</v>
      </c>
      <c r="AN15">
        <v>-858.64876071799995</v>
      </c>
      <c r="AO15">
        <v>-858.64876071799995</v>
      </c>
      <c r="AP15">
        <v>-858.64876071799995</v>
      </c>
      <c r="AQ15">
        <v>-858.64876071799995</v>
      </c>
      <c r="AR15">
        <v>-858.64876071799995</v>
      </c>
      <c r="AS15">
        <v>-858.64876071799995</v>
      </c>
      <c r="AT15">
        <v>-858.64876071799995</v>
      </c>
      <c r="AU15">
        <v>-858.64876071799995</v>
      </c>
      <c r="AV15">
        <v>-858.64876071799995</v>
      </c>
      <c r="AW15">
        <v>-858.64876071799995</v>
      </c>
      <c r="AX15">
        <v>-881.09535928900004</v>
      </c>
      <c r="AY15">
        <v>-881.09535928900004</v>
      </c>
      <c r="AZ15">
        <v>-881.09535928900004</v>
      </c>
      <c r="BA15">
        <v>-881.09535928900004</v>
      </c>
      <c r="BB15">
        <v>-881.09535928900004</v>
      </c>
      <c r="BC15">
        <v>-881.09535928900004</v>
      </c>
      <c r="BD15">
        <v>-881.09535928900004</v>
      </c>
      <c r="BE15">
        <v>-881.09535928900004</v>
      </c>
      <c r="BF15">
        <v>-881.09535928900004</v>
      </c>
      <c r="BG15">
        <v>-881.09535928900004</v>
      </c>
      <c r="BH15">
        <v>-881.09535928900004</v>
      </c>
      <c r="BI15">
        <v>-881.09535928900004</v>
      </c>
      <c r="BJ15">
        <v>-881.09535928900004</v>
      </c>
      <c r="BK15">
        <v>-881.09535928900004</v>
      </c>
      <c r="BL15">
        <v>-881.09535928900004</v>
      </c>
      <c r="BM15">
        <v>-881.09535928900004</v>
      </c>
      <c r="BN15">
        <v>-881.09535928900004</v>
      </c>
      <c r="BO15">
        <v>-881.09535928900004</v>
      </c>
      <c r="BP15">
        <v>-881.09535928900004</v>
      </c>
      <c r="BQ15">
        <v>-881.09535928900004</v>
      </c>
      <c r="BR15">
        <v>-881.09535928900004</v>
      </c>
      <c r="BS15">
        <v>-881.09535928900004</v>
      </c>
      <c r="BT15">
        <v>-881.09535928900004</v>
      </c>
      <c r="BU15">
        <v>-881.09535928900004</v>
      </c>
      <c r="BV15">
        <v>-881.09535928900004</v>
      </c>
      <c r="BW15">
        <v>-861.33586959000002</v>
      </c>
      <c r="BX15">
        <v>-769.76684367899998</v>
      </c>
      <c r="BY15">
        <v>-769.76684367899998</v>
      </c>
      <c r="BZ15">
        <v>-769.76684367899998</v>
      </c>
      <c r="CA15">
        <v>-769.76684367899998</v>
      </c>
      <c r="CB15">
        <v>-769.76684367899998</v>
      </c>
      <c r="CC15">
        <v>-769.76684367899998</v>
      </c>
      <c r="CD15">
        <v>-769.76684367899998</v>
      </c>
      <c r="CE15">
        <v>-769.76684367899998</v>
      </c>
      <c r="CF15">
        <v>-769.76684367899998</v>
      </c>
      <c r="CG15">
        <v>-769.76684367899998</v>
      </c>
      <c r="CH15">
        <v>-769.76684367899998</v>
      </c>
      <c r="CI15">
        <v>-769.76684367899998</v>
      </c>
      <c r="CJ15">
        <v>-769.76684367899998</v>
      </c>
      <c r="CK15">
        <v>-769.76684367899998</v>
      </c>
      <c r="CL15">
        <v>-769.76684367899998</v>
      </c>
      <c r="CM15">
        <v>-769.76684367899998</v>
      </c>
      <c r="CN15">
        <v>-769.76684367899998</v>
      </c>
      <c r="CO15">
        <v>-769.76684367899998</v>
      </c>
      <c r="CP15">
        <v>-769.76684367899998</v>
      </c>
      <c r="CQ15">
        <v>-769.76684367899998</v>
      </c>
      <c r="CR15">
        <v>-769.76684367899998</v>
      </c>
      <c r="CS15">
        <v>-769.76684367899998</v>
      </c>
      <c r="CT15">
        <v>-769.76684367899998</v>
      </c>
      <c r="CU15">
        <v>-769.76684367899998</v>
      </c>
      <c r="CV15">
        <v>-769.76684367899998</v>
      </c>
      <c r="CW15">
        <v>-769.76684367899998</v>
      </c>
      <c r="CX15">
        <v>-769.76684367899998</v>
      </c>
      <c r="CY15">
        <v>-769.76684367899998</v>
      </c>
      <c r="CZ15">
        <v>-769.76684367899998</v>
      </c>
      <c r="DA15">
        <v>-769.76684367899998</v>
      </c>
      <c r="DB15">
        <v>-769.76684367899998</v>
      </c>
      <c r="DC15">
        <v>-769.76684367899998</v>
      </c>
      <c r="DD15">
        <v>-769.76684367899998</v>
      </c>
      <c r="DE15">
        <v>-769.76684367899998</v>
      </c>
      <c r="DF15">
        <v>-769.76684367899998</v>
      </c>
      <c r="DG15">
        <v>-753.66042960000004</v>
      </c>
      <c r="DH15">
        <v>-753.66042960000004</v>
      </c>
      <c r="DI15">
        <v>-753.66042960000004</v>
      </c>
      <c r="DJ15">
        <v>-753.66042960000004</v>
      </c>
      <c r="DK15">
        <v>-753.66042960000004</v>
      </c>
      <c r="DL15">
        <v>-753.66042960000004</v>
      </c>
      <c r="DM15">
        <v>-753.66042960000004</v>
      </c>
      <c r="DN15">
        <v>-753.66042960000004</v>
      </c>
      <c r="DO15">
        <v>-753.66042960000004</v>
      </c>
      <c r="DP15">
        <v>-753.66042960000004</v>
      </c>
      <c r="DQ15">
        <v>-753.66042960000004</v>
      </c>
      <c r="DR15">
        <v>-753.66042960000004</v>
      </c>
      <c r="DS15">
        <v>-753.66042960000004</v>
      </c>
      <c r="DT15">
        <v>-753.66042960000004</v>
      </c>
      <c r="DU15">
        <v>-753.66042960000004</v>
      </c>
      <c r="DV15">
        <v>-753.66042960000004</v>
      </c>
      <c r="DW15">
        <v>-753.66042960000004</v>
      </c>
      <c r="DX15">
        <v>-753.66042960000004</v>
      </c>
      <c r="DY15">
        <v>-753.66042960000004</v>
      </c>
      <c r="DZ15">
        <v>-753.66042960000004</v>
      </c>
      <c r="EA15">
        <v>-753.66042960000004</v>
      </c>
      <c r="EB15">
        <v>-753.66042960000004</v>
      </c>
      <c r="EC15">
        <v>-753.66042960000004</v>
      </c>
      <c r="ED15">
        <v>-753.66042960000004</v>
      </c>
      <c r="EE15">
        <v>-753.66042960000004</v>
      </c>
      <c r="EF15">
        <v>-753.66042960000004</v>
      </c>
      <c r="EG15">
        <v>-753.66042960000004</v>
      </c>
      <c r="EH15">
        <v>-753.66042960000004</v>
      </c>
      <c r="EI15">
        <v>-753.66042960000004</v>
      </c>
      <c r="EJ15">
        <v>-753.66042960000004</v>
      </c>
      <c r="EK15">
        <v>-753.66042960000004</v>
      </c>
      <c r="EL15">
        <v>-753.66042960000004</v>
      </c>
      <c r="EM15">
        <v>-753.66042960000004</v>
      </c>
      <c r="EN15">
        <v>-753.66042960000004</v>
      </c>
      <c r="EO15">
        <v>-793.22929735100001</v>
      </c>
      <c r="EP15">
        <v>-793.22929735100001</v>
      </c>
      <c r="EQ15">
        <v>-793.22929735100001</v>
      </c>
      <c r="ER15">
        <v>-793.22929735100001</v>
      </c>
      <c r="ES15">
        <v>-793.22929735100001</v>
      </c>
      <c r="ET15">
        <v>-793.22929735100001</v>
      </c>
      <c r="EU15">
        <v>-793.22929735100001</v>
      </c>
      <c r="EV15">
        <v>-782.05447212900003</v>
      </c>
      <c r="EW15">
        <v>-880.03603602999999</v>
      </c>
      <c r="EX15">
        <v>-880.03603602999999</v>
      </c>
      <c r="EY15">
        <v>-880.03603602999999</v>
      </c>
      <c r="EZ15">
        <v>-782.05447212900003</v>
      </c>
      <c r="FA15">
        <v>-782.05447212900003</v>
      </c>
      <c r="FB15">
        <v>-782.05447212900003</v>
      </c>
      <c r="FC15">
        <v>-782.05447212900003</v>
      </c>
      <c r="FD15">
        <v>-880.03603602999999</v>
      </c>
      <c r="FE15">
        <v>-880.03603602999999</v>
      </c>
      <c r="FF15">
        <v>-880.03603602999999</v>
      </c>
      <c r="FG15">
        <v>-880.03603602999999</v>
      </c>
      <c r="FH15">
        <v>-880.03603602999999</v>
      </c>
      <c r="FI15">
        <v>-880.03603602999999</v>
      </c>
      <c r="FJ15">
        <v>-880.03603602999999</v>
      </c>
      <c r="FK15">
        <v>-880.03603602999999</v>
      </c>
      <c r="FL15">
        <v>-880.03603602999999</v>
      </c>
      <c r="FM15">
        <v>-880.03603602999999</v>
      </c>
      <c r="FN15">
        <v>-880.03603602999999</v>
      </c>
      <c r="FO15">
        <v>-880.03603602999999</v>
      </c>
      <c r="FP15">
        <v>-880.03603602999999</v>
      </c>
      <c r="FQ15">
        <v>-880.03603602999999</v>
      </c>
      <c r="FR15">
        <v>-714.941224831</v>
      </c>
      <c r="FS15">
        <v>-714.941224831</v>
      </c>
      <c r="FT15">
        <v>-714.941224831</v>
      </c>
      <c r="FU15">
        <v>-714.941224831</v>
      </c>
      <c r="FV15">
        <v>-714.941224831</v>
      </c>
      <c r="FW15">
        <v>-714.941224831</v>
      </c>
      <c r="FX15">
        <v>-714.941224831</v>
      </c>
      <c r="FY15">
        <v>-714.941224831</v>
      </c>
      <c r="FZ15">
        <v>-714.941224831</v>
      </c>
      <c r="GA15">
        <v>-714.941224831</v>
      </c>
      <c r="GB15">
        <v>-714.941224831</v>
      </c>
      <c r="GC15">
        <v>-714.941224831</v>
      </c>
      <c r="GD15">
        <v>-640.10861704000001</v>
      </c>
      <c r="GE15">
        <v>-640.10861704000001</v>
      </c>
      <c r="GF15">
        <v>-640.10861704000001</v>
      </c>
      <c r="GG15">
        <v>-640.10861704000001</v>
      </c>
      <c r="GH15">
        <v>-640.10861704000001</v>
      </c>
      <c r="GI15">
        <v>-640.10861704000001</v>
      </c>
      <c r="GJ15">
        <v>-640.10861704000001</v>
      </c>
      <c r="GK15">
        <v>-640.10861704000001</v>
      </c>
      <c r="GL15">
        <v>-640.10861704000001</v>
      </c>
      <c r="GM15">
        <v>-640.10861704000001</v>
      </c>
      <c r="GN15">
        <v>-640.10861704000001</v>
      </c>
      <c r="GO15">
        <v>-640.10861704000001</v>
      </c>
      <c r="GP15">
        <v>-640.10861704000001</v>
      </c>
      <c r="GQ15">
        <v>-640.10861704000001</v>
      </c>
      <c r="GR15">
        <v>-640.10861704000001</v>
      </c>
      <c r="GS15">
        <v>-640.10861704000001</v>
      </c>
      <c r="GT15">
        <v>-640.10861704000001</v>
      </c>
      <c r="GU15">
        <v>-640.10861704000001</v>
      </c>
      <c r="GV15">
        <v>-640.10861704000001</v>
      </c>
      <c r="GW15">
        <v>-640.10861704000001</v>
      </c>
      <c r="GX15">
        <v>-640.10861704000001</v>
      </c>
      <c r="GY15">
        <v>-640.10861704000001</v>
      </c>
      <c r="GZ15">
        <v>-640.10861704000001</v>
      </c>
      <c r="HA15">
        <v>-640.10861704000001</v>
      </c>
      <c r="HB15">
        <v>-640.10861704000001</v>
      </c>
      <c r="HC15">
        <v>-640.10861704000001</v>
      </c>
      <c r="HD15">
        <v>-640.10861704000001</v>
      </c>
      <c r="HE15">
        <v>-640.10861704000001</v>
      </c>
      <c r="HF15">
        <v>-640.10861704000001</v>
      </c>
      <c r="HG15">
        <v>-640.10861704000001</v>
      </c>
      <c r="HH15">
        <v>-640.10861704000001</v>
      </c>
      <c r="HI15">
        <v>-640.10861704000001</v>
      </c>
      <c r="HJ15">
        <v>-640.10861704000001</v>
      </c>
      <c r="HK15">
        <v>-640.10861704000001</v>
      </c>
      <c r="HL15">
        <v>-640.10861704000001</v>
      </c>
      <c r="HM15">
        <v>-640.10861704000001</v>
      </c>
      <c r="HN15">
        <v>-630.449843375</v>
      </c>
      <c r="HO15">
        <v>-630.449843375</v>
      </c>
      <c r="HP15">
        <v>-630.449843375</v>
      </c>
      <c r="HQ15">
        <v>-630.449843375</v>
      </c>
      <c r="HR15">
        <v>-630.449843375</v>
      </c>
      <c r="HS15">
        <v>-630.449843375</v>
      </c>
      <c r="HT15">
        <v>-630.449843375</v>
      </c>
      <c r="HU15">
        <v>-630.449843375</v>
      </c>
      <c r="HV15">
        <v>-630.449843375</v>
      </c>
      <c r="HW15">
        <v>-630.449843375</v>
      </c>
      <c r="HX15">
        <v>-630.449843375</v>
      </c>
      <c r="HY15">
        <v>-630.449843375</v>
      </c>
      <c r="HZ15">
        <v>-630.449843375</v>
      </c>
      <c r="IA15">
        <v>-630.449843375</v>
      </c>
      <c r="IB15">
        <v>-630.449843375</v>
      </c>
      <c r="IC15">
        <v>-630.449843375</v>
      </c>
      <c r="ID15">
        <v>-630.449843375</v>
      </c>
      <c r="IE15">
        <v>-630.449843375</v>
      </c>
      <c r="IF15">
        <v>-630.449843375</v>
      </c>
      <c r="IG15">
        <v>-630.449843375</v>
      </c>
      <c r="IH15">
        <v>-630.449843375</v>
      </c>
      <c r="II15">
        <v>-630.449843375</v>
      </c>
      <c r="IJ15">
        <v>-630.449843375</v>
      </c>
      <c r="IK15">
        <v>-630.449843375</v>
      </c>
      <c r="IL15">
        <v>-630.449843375</v>
      </c>
      <c r="IM15">
        <v>-630.449843375</v>
      </c>
      <c r="IN15">
        <v>-630.449843375</v>
      </c>
      <c r="IO15">
        <v>-630.449843375</v>
      </c>
      <c r="IP15">
        <v>-630.449843375</v>
      </c>
      <c r="IQ15">
        <v>-630.449843375</v>
      </c>
      <c r="IR15">
        <v>-630.449843375</v>
      </c>
      <c r="IS15">
        <v>-630.449843375</v>
      </c>
      <c r="IT15">
        <v>-630.449843375</v>
      </c>
      <c r="IU15">
        <v>-630.449843375</v>
      </c>
      <c r="IV15">
        <v>-630.449843375</v>
      </c>
      <c r="IW15">
        <v>-630.449843375</v>
      </c>
      <c r="IX15">
        <v>-630.449843375</v>
      </c>
      <c r="IY15">
        <v>-630.449843375</v>
      </c>
      <c r="IZ15">
        <v>-630.449843375</v>
      </c>
      <c r="JA15">
        <v>-630.449843375</v>
      </c>
      <c r="JB15">
        <v>-630.449843375</v>
      </c>
      <c r="JC15">
        <v>-630.449843375</v>
      </c>
      <c r="JD15">
        <v>-630.449843375</v>
      </c>
      <c r="JE15">
        <v>-630.449843375</v>
      </c>
      <c r="JF15">
        <v>-630.449843375</v>
      </c>
      <c r="JG15">
        <v>-630.449843375</v>
      </c>
      <c r="JH15">
        <v>-630.449843375</v>
      </c>
      <c r="JI15">
        <v>-630.449843375</v>
      </c>
      <c r="JJ15">
        <v>-630.449843375</v>
      </c>
      <c r="JK15">
        <v>-630.449843375</v>
      </c>
      <c r="JL15">
        <v>-630.449843375</v>
      </c>
      <c r="JM15">
        <v>-630.449843375</v>
      </c>
      <c r="JN15">
        <v>-630.449843375</v>
      </c>
      <c r="JO15">
        <v>-630.449843375</v>
      </c>
      <c r="JP15">
        <v>-630.449843375</v>
      </c>
      <c r="JQ15">
        <v>-630.449843375</v>
      </c>
      <c r="JR15">
        <v>-630.449843375</v>
      </c>
      <c r="JS15">
        <v>-630.449843375</v>
      </c>
      <c r="JT15">
        <v>-630.449843375</v>
      </c>
      <c r="JU15">
        <v>-630.449843375</v>
      </c>
      <c r="JV15">
        <v>-630.449843375</v>
      </c>
      <c r="JW15">
        <v>-630.449843375</v>
      </c>
      <c r="JX15">
        <v>-630.449843375</v>
      </c>
      <c r="JY15">
        <v>-630.449843375</v>
      </c>
      <c r="JZ15">
        <v>-630.449843375</v>
      </c>
      <c r="KA15">
        <v>-630.449843375</v>
      </c>
      <c r="KB15">
        <v>-630.449843375</v>
      </c>
      <c r="KC15">
        <v>-630.449843375</v>
      </c>
      <c r="KD15">
        <v>-630.449843375</v>
      </c>
      <c r="KE15">
        <v>-630.449843375</v>
      </c>
      <c r="KF15">
        <v>-630.449843375</v>
      </c>
      <c r="KG15">
        <v>-630.449843375</v>
      </c>
      <c r="KH15">
        <v>-630.449843375</v>
      </c>
      <c r="KI15">
        <v>-630.449843375</v>
      </c>
      <c r="KJ15">
        <v>-630.449843375</v>
      </c>
      <c r="KK15">
        <v>-630.449843375</v>
      </c>
      <c r="KL15">
        <v>-630.449843375</v>
      </c>
      <c r="KM15">
        <v>-630.449843375</v>
      </c>
      <c r="KN15">
        <v>-630.449843375</v>
      </c>
      <c r="KO15">
        <v>-630.449843375</v>
      </c>
      <c r="KP15">
        <v>-630.449843375</v>
      </c>
      <c r="KQ15">
        <v>-630.449843375</v>
      </c>
      <c r="KR15">
        <v>-630.449843375</v>
      </c>
      <c r="KS15">
        <v>-630.449843375</v>
      </c>
      <c r="KT15">
        <v>-630.449843375</v>
      </c>
      <c r="KU15">
        <v>-630.449843375</v>
      </c>
      <c r="KV15">
        <v>-630.449843375</v>
      </c>
      <c r="KW15">
        <v>-630.449843375</v>
      </c>
      <c r="KX15">
        <v>-630.449843375</v>
      </c>
      <c r="KY15">
        <v>-630.449843375</v>
      </c>
      <c r="KZ15">
        <v>-630.449843375</v>
      </c>
      <c r="LA15">
        <v>-630.449843375</v>
      </c>
      <c r="LB15">
        <v>-630.449843375</v>
      </c>
      <c r="LC15">
        <v>-630.449843375</v>
      </c>
      <c r="LD15">
        <v>-630.449843375</v>
      </c>
      <c r="LE15">
        <v>-630.449843375</v>
      </c>
      <c r="LF15">
        <v>-630.449843375</v>
      </c>
      <c r="LG15">
        <v>-630.449843375</v>
      </c>
      <c r="LH15">
        <v>-630.449843375</v>
      </c>
      <c r="LI15">
        <v>-630.449843375</v>
      </c>
      <c r="LJ15">
        <v>-630.449843375</v>
      </c>
      <c r="LK15">
        <v>-630.449843375</v>
      </c>
      <c r="LL15">
        <v>-630.449843375</v>
      </c>
      <c r="LM15">
        <v>-630.449843375</v>
      </c>
      <c r="LN15">
        <v>-630.449843375</v>
      </c>
      <c r="LO15">
        <v>-630.449843375</v>
      </c>
      <c r="LP15">
        <v>-630.449843375</v>
      </c>
      <c r="LQ15">
        <v>-630.449843375</v>
      </c>
      <c r="LR15">
        <v>-630.449843375</v>
      </c>
      <c r="LS15">
        <v>-630.449843375</v>
      </c>
      <c r="LT15">
        <v>-630.449843375</v>
      </c>
      <c r="LU15">
        <v>-630.449843375</v>
      </c>
      <c r="LV15">
        <v>-630.449843375</v>
      </c>
      <c r="LW15">
        <v>-630.449843375</v>
      </c>
      <c r="LX15">
        <v>-630.449843375</v>
      </c>
      <c r="LY15">
        <v>-630.449843375</v>
      </c>
      <c r="LZ15">
        <v>-630.449843375</v>
      </c>
      <c r="MA15">
        <v>-630.449843375</v>
      </c>
      <c r="MB15">
        <v>-630.449843375</v>
      </c>
      <c r="MC15">
        <v>-630.449843375</v>
      </c>
      <c r="MD15">
        <v>-630.449843375</v>
      </c>
      <c r="ME15">
        <v>-630.449843375</v>
      </c>
      <c r="MF15">
        <v>-630.449843375</v>
      </c>
      <c r="MG15">
        <v>-630.449843375</v>
      </c>
      <c r="MH15">
        <v>-630.449843375</v>
      </c>
      <c r="MI15">
        <v>-630.449843375</v>
      </c>
      <c r="MJ15">
        <v>-630.449843375</v>
      </c>
      <c r="MK15">
        <v>-630.449843375</v>
      </c>
      <c r="ML15">
        <v>-630.449843375</v>
      </c>
      <c r="MM15">
        <v>-630.449843375</v>
      </c>
      <c r="MN15">
        <v>-630.449843375</v>
      </c>
      <c r="MO15">
        <v>-630.449843375</v>
      </c>
      <c r="MP15">
        <v>-630.449843375</v>
      </c>
      <c r="MQ15">
        <v>-630.449843375</v>
      </c>
      <c r="MR15">
        <v>-630.449843375</v>
      </c>
      <c r="MS15">
        <v>-630.449843375</v>
      </c>
      <c r="MT15">
        <v>-630.449843375</v>
      </c>
      <c r="MU15">
        <v>-630.449843375</v>
      </c>
      <c r="MV15">
        <v>-630.449843375</v>
      </c>
      <c r="MW15">
        <v>-630.449843375</v>
      </c>
      <c r="MX15">
        <v>-630.449843375</v>
      </c>
      <c r="MY15">
        <v>-630.449843375</v>
      </c>
      <c r="MZ15">
        <v>-630.449843375</v>
      </c>
      <c r="NA15">
        <v>-630.449843375</v>
      </c>
      <c r="NB15">
        <v>-630.449843375</v>
      </c>
      <c r="NC15">
        <v>-630.449843375</v>
      </c>
      <c r="ND15">
        <v>-630.449843375</v>
      </c>
      <c r="NE15">
        <v>-630.449843375</v>
      </c>
      <c r="NF15">
        <v>-630.449843375</v>
      </c>
      <c r="NG15">
        <v>-630.449843375</v>
      </c>
      <c r="NH15">
        <v>-630.449843375</v>
      </c>
      <c r="NI15">
        <v>-630.449843375</v>
      </c>
      <c r="NJ15">
        <v>-630.449843375</v>
      </c>
      <c r="NK15">
        <v>-630.449843375</v>
      </c>
      <c r="NL15">
        <v>-630.449843375</v>
      </c>
      <c r="NM15">
        <v>-630.449843375</v>
      </c>
      <c r="NN15">
        <v>-630.449843375</v>
      </c>
      <c r="NO15">
        <v>-630.449843375</v>
      </c>
      <c r="NP15">
        <v>-630.449843375</v>
      </c>
      <c r="NQ15">
        <v>-630.449843375</v>
      </c>
      <c r="NR15">
        <v>-630.449843375</v>
      </c>
      <c r="NS15">
        <v>-630.449843375</v>
      </c>
      <c r="NT15">
        <v>-630.449843375</v>
      </c>
      <c r="NU15">
        <v>-630.449843375</v>
      </c>
      <c r="NV15">
        <v>-630.449843375</v>
      </c>
      <c r="NW15">
        <v>-630.449843375</v>
      </c>
      <c r="NX15">
        <v>-630.449843375</v>
      </c>
      <c r="NY15">
        <v>-630.449843375</v>
      </c>
      <c r="NZ15">
        <v>-630.449843375</v>
      </c>
      <c r="OA15">
        <v>-630.449843375</v>
      </c>
      <c r="OB15">
        <v>-630.449843375</v>
      </c>
      <c r="OC15">
        <v>-630.449843375</v>
      </c>
      <c r="OD15">
        <v>-630.449843375</v>
      </c>
      <c r="OE15">
        <v>-630.449843375</v>
      </c>
      <c r="OF15">
        <v>-630.449843375</v>
      </c>
      <c r="OG15">
        <v>-630.449843375</v>
      </c>
      <c r="OH15">
        <v>-630.449843375</v>
      </c>
      <c r="OI15">
        <v>-630.449843375</v>
      </c>
      <c r="OJ15">
        <v>-630.449843375</v>
      </c>
      <c r="OK15">
        <v>-630.449843375</v>
      </c>
      <c r="OL15">
        <v>-630.449843375</v>
      </c>
      <c r="OM15">
        <v>-630.449843375</v>
      </c>
      <c r="ON15">
        <v>-630.449843375</v>
      </c>
      <c r="OO15">
        <v>-630.449843375</v>
      </c>
      <c r="OP15">
        <v>-630.449843375</v>
      </c>
      <c r="OQ15">
        <v>-630.449843375</v>
      </c>
      <c r="OR15">
        <v>-630.449843375</v>
      </c>
      <c r="OS15">
        <v>-630.449843375</v>
      </c>
      <c r="OT15">
        <v>-630.449843375</v>
      </c>
      <c r="OU15">
        <v>-630.449843375</v>
      </c>
      <c r="OV15">
        <v>-630.449843375</v>
      </c>
      <c r="OW15">
        <v>-630.449843375</v>
      </c>
      <c r="OX15">
        <v>-630.449843375</v>
      </c>
      <c r="OY15">
        <v>-630.449843375</v>
      </c>
      <c r="OZ15">
        <v>-630.449843375</v>
      </c>
      <c r="PA15">
        <v>-630.449843375</v>
      </c>
      <c r="PB15">
        <v>-630.449843375</v>
      </c>
      <c r="PC15">
        <v>-630.449843375</v>
      </c>
      <c r="PD15">
        <v>-630.449843375</v>
      </c>
      <c r="PE15">
        <v>-630.449843375</v>
      </c>
      <c r="PF15">
        <v>-630.449843375</v>
      </c>
      <c r="PG15">
        <v>-630.449843375</v>
      </c>
      <c r="PH15">
        <v>-630.449843375</v>
      </c>
      <c r="PI15">
        <v>-630.449843375</v>
      </c>
      <c r="PJ15">
        <v>-630.449843375</v>
      </c>
      <c r="PK15">
        <v>-630.449843375</v>
      </c>
      <c r="PL15">
        <v>-630.449843375</v>
      </c>
      <c r="PM15">
        <v>-630.449843375</v>
      </c>
      <c r="PN15">
        <v>-630.449843375</v>
      </c>
      <c r="PO15">
        <v>-630.449843375</v>
      </c>
      <c r="PP15">
        <v>-630.449843375</v>
      </c>
      <c r="PQ15">
        <v>-630.449843375</v>
      </c>
      <c r="PR15">
        <v>-630.449843375</v>
      </c>
      <c r="PS15">
        <v>-630.449843375</v>
      </c>
      <c r="PT15">
        <v>-630.449843375</v>
      </c>
      <c r="PU15">
        <v>-630.449843375</v>
      </c>
      <c r="PV15">
        <v>-630.449843375</v>
      </c>
      <c r="PW15">
        <v>-630.449843375</v>
      </c>
      <c r="PX15">
        <v>-630.449843375</v>
      </c>
      <c r="PY15">
        <v>-630.449843375</v>
      </c>
      <c r="PZ15">
        <v>-630.449843375</v>
      </c>
      <c r="QA15">
        <v>-630.449843375</v>
      </c>
      <c r="QB15">
        <v>-630.449843375</v>
      </c>
      <c r="QC15">
        <v>-630.449843375</v>
      </c>
      <c r="QD15">
        <v>-630.449843375</v>
      </c>
      <c r="QE15">
        <v>-630.449843375</v>
      </c>
      <c r="QF15">
        <v>-630.449843375</v>
      </c>
      <c r="QG15">
        <v>-630.449843375</v>
      </c>
      <c r="QH15">
        <v>-630.449843375</v>
      </c>
      <c r="QI15">
        <v>-630.449843375</v>
      </c>
      <c r="QJ15">
        <v>-630.449843375</v>
      </c>
      <c r="QK15">
        <v>-630.449843375</v>
      </c>
      <c r="QL15">
        <v>-630.449843375</v>
      </c>
      <c r="QM15">
        <v>-630.449843375</v>
      </c>
      <c r="QN15">
        <v>-630.449843375</v>
      </c>
      <c r="QO15">
        <v>-630.449843375</v>
      </c>
      <c r="QP15">
        <v>-630.449843375</v>
      </c>
      <c r="QQ15">
        <v>-630.449843375</v>
      </c>
      <c r="QR15">
        <v>-630.449843375</v>
      </c>
      <c r="QS15">
        <v>-630.449843375</v>
      </c>
      <c r="QT15">
        <v>-630.449843375</v>
      </c>
      <c r="QU15">
        <v>-630.449843375</v>
      </c>
      <c r="QV15">
        <v>-630.449843375</v>
      </c>
      <c r="QW15">
        <v>-630.449843375</v>
      </c>
      <c r="QX15">
        <v>-630.449843375</v>
      </c>
      <c r="QY15">
        <v>-630.449843375</v>
      </c>
      <c r="QZ15">
        <v>-630.449843375</v>
      </c>
      <c r="RA15">
        <v>-630.449843375</v>
      </c>
      <c r="RB15">
        <v>-630.449843375</v>
      </c>
      <c r="RC15">
        <v>-630.449843375</v>
      </c>
      <c r="RD15">
        <v>-630.449843375</v>
      </c>
      <c r="RE15">
        <v>-630.449843375</v>
      </c>
      <c r="RF15">
        <v>-630.449843375</v>
      </c>
      <c r="RG15">
        <v>-630.449843375</v>
      </c>
      <c r="RH15">
        <v>-630.449843375</v>
      </c>
      <c r="RI15">
        <v>-630.449843375</v>
      </c>
      <c r="RJ15">
        <v>-630.449843375</v>
      </c>
      <c r="RK15">
        <v>-630.449843375</v>
      </c>
      <c r="RL15">
        <v>-630.449843375</v>
      </c>
      <c r="RM15">
        <v>-630.449843375</v>
      </c>
      <c r="RN15">
        <v>-630.449843375</v>
      </c>
      <c r="RO15">
        <v>-630.449843375</v>
      </c>
      <c r="RP15">
        <v>-630.449843375</v>
      </c>
      <c r="RQ15">
        <v>-630.449843375</v>
      </c>
      <c r="RR15">
        <v>-630.449843375</v>
      </c>
      <c r="RS15">
        <v>-630.449843375</v>
      </c>
      <c r="RT15">
        <v>-630.449843375</v>
      </c>
      <c r="RU15">
        <v>-630.449843375</v>
      </c>
      <c r="RV15">
        <v>-630.449843375</v>
      </c>
      <c r="RW15">
        <v>-630.449843375</v>
      </c>
      <c r="RX15">
        <v>-630.449843375</v>
      </c>
      <c r="RY15">
        <v>-630.449843375</v>
      </c>
      <c r="RZ15">
        <v>-630.449843375</v>
      </c>
      <c r="SA15">
        <v>-630.449843375</v>
      </c>
      <c r="SB15">
        <v>-630.449843375</v>
      </c>
      <c r="SC15">
        <v>-630.449843375</v>
      </c>
      <c r="SD15">
        <v>-630.449843375</v>
      </c>
      <c r="SE15">
        <v>-630.449843375</v>
      </c>
    </row>
    <row r="16" spans="1:499" x14ac:dyDescent="0.25">
      <c r="A16">
        <v>0.24966502189600001</v>
      </c>
      <c r="B16">
        <v>0.50534296035799997</v>
      </c>
      <c r="C16">
        <v>0.80718588829000004</v>
      </c>
      <c r="D16">
        <v>1.1295750141100001</v>
      </c>
      <c r="E16">
        <v>1.4470770359</v>
      </c>
      <c r="F16">
        <v>1.87729692459</v>
      </c>
      <c r="G16">
        <v>2.3197050094599998</v>
      </c>
      <c r="H16">
        <v>2.8642120361300001</v>
      </c>
      <c r="I16">
        <v>3.3975338935899999</v>
      </c>
      <c r="J16">
        <v>4.0403218269299996</v>
      </c>
      <c r="K16">
        <v>4.5115678310399998</v>
      </c>
      <c r="L16">
        <v>5.1389849185900003</v>
      </c>
      <c r="M16">
        <v>5.5763809680899996</v>
      </c>
      <c r="N16">
        <v>5.9260239601100002</v>
      </c>
      <c r="O16">
        <v>6.6936869621300001</v>
      </c>
      <c r="P16">
        <v>7.5000948905899998</v>
      </c>
      <c r="Q16">
        <v>7.9857599735299996</v>
      </c>
      <c r="R16">
        <v>8.4743919372600001</v>
      </c>
      <c r="S16">
        <v>9.5389258861500004</v>
      </c>
      <c r="T16">
        <v>10.1698269844</v>
      </c>
      <c r="U16">
        <v>10.7851588726</v>
      </c>
      <c r="V16">
        <v>11.836479902300001</v>
      </c>
      <c r="W16">
        <v>12.782995939299999</v>
      </c>
      <c r="X16">
        <v>13.7176778316</v>
      </c>
      <c r="Y16">
        <v>14.5592279434</v>
      </c>
      <c r="Z16">
        <v>15.1300568581</v>
      </c>
      <c r="AA16">
        <v>15.806483984</v>
      </c>
      <c r="AB16">
        <v>16.6639950275</v>
      </c>
      <c r="AC16">
        <v>17.549602031700001</v>
      </c>
      <c r="AD16">
        <v>18.351007938399999</v>
      </c>
      <c r="AE16">
        <v>19.048102855700002</v>
      </c>
      <c r="AF16">
        <v>19.5184099674</v>
      </c>
      <c r="AG16">
        <v>20.243005037300001</v>
      </c>
      <c r="AH16">
        <v>21.088451862300001</v>
      </c>
      <c r="AI16">
        <v>21.8677718639</v>
      </c>
      <c r="AJ16">
        <v>22.542552948000001</v>
      </c>
      <c r="AK16">
        <v>23.275672912600001</v>
      </c>
      <c r="AL16">
        <v>24.127283811600002</v>
      </c>
      <c r="AM16">
        <v>24.7929868698</v>
      </c>
      <c r="AN16">
        <v>25.7082438469</v>
      </c>
      <c r="AO16">
        <v>26.414965867999999</v>
      </c>
      <c r="AP16">
        <v>27.198290824899999</v>
      </c>
      <c r="AQ16">
        <v>28.066574811900001</v>
      </c>
      <c r="AR16">
        <v>29.045746803299998</v>
      </c>
      <c r="AS16">
        <v>29.530786037399999</v>
      </c>
      <c r="AT16">
        <v>30.4276349545</v>
      </c>
      <c r="AU16">
        <v>31.307638883599999</v>
      </c>
      <c r="AV16">
        <v>32.087678909300003</v>
      </c>
      <c r="AW16">
        <v>32.937721013999997</v>
      </c>
      <c r="AX16">
        <v>33.858582019799996</v>
      </c>
      <c r="AY16">
        <v>34.435015916799998</v>
      </c>
      <c r="AZ16">
        <v>35.376523017899999</v>
      </c>
      <c r="BA16">
        <v>36.129781961399999</v>
      </c>
      <c r="BB16">
        <v>37.046277999899999</v>
      </c>
      <c r="BC16">
        <v>37.905314922300001</v>
      </c>
      <c r="BD16">
        <v>38.759279966400001</v>
      </c>
      <c r="BE16">
        <v>39.498548984499998</v>
      </c>
      <c r="BF16">
        <v>40.493911027899998</v>
      </c>
      <c r="BG16">
        <v>41.2717468739</v>
      </c>
      <c r="BH16">
        <v>42.185359001199998</v>
      </c>
      <c r="BI16">
        <v>42.707307815599997</v>
      </c>
      <c r="BJ16">
        <v>43.439527988400002</v>
      </c>
      <c r="BK16">
        <v>44.283025979999998</v>
      </c>
      <c r="BL16">
        <v>45.210702896100003</v>
      </c>
      <c r="BM16">
        <v>46.182404994999999</v>
      </c>
      <c r="BN16">
        <v>47.014798879600001</v>
      </c>
      <c r="BO16">
        <v>47.859607935</v>
      </c>
      <c r="BP16">
        <v>48.826342821099999</v>
      </c>
      <c r="BQ16">
        <v>49.557826995799999</v>
      </c>
      <c r="BR16">
        <v>50.428401946999998</v>
      </c>
      <c r="BS16">
        <v>51.299609899499998</v>
      </c>
      <c r="BT16">
        <v>52.134917974499999</v>
      </c>
      <c r="BU16">
        <v>52.934896946000002</v>
      </c>
      <c r="BV16">
        <v>53.8518140316</v>
      </c>
      <c r="BW16">
        <v>54.8367190361</v>
      </c>
      <c r="BX16">
        <v>55.787461996099999</v>
      </c>
      <c r="BY16">
        <v>56.355820894200001</v>
      </c>
      <c r="BZ16">
        <v>57.123162984799997</v>
      </c>
      <c r="CA16">
        <v>57.799355983700003</v>
      </c>
      <c r="CB16">
        <v>58.562625885000003</v>
      </c>
      <c r="CC16">
        <v>59.484860897099999</v>
      </c>
      <c r="CD16">
        <v>60.4890518188</v>
      </c>
      <c r="CE16">
        <v>61.443173885299998</v>
      </c>
      <c r="CF16">
        <v>62.271401882200003</v>
      </c>
      <c r="CG16">
        <v>62.920336961700002</v>
      </c>
      <c r="CH16">
        <v>63.873730897900003</v>
      </c>
      <c r="CI16">
        <v>64.934751987499993</v>
      </c>
      <c r="CJ16">
        <v>65.970326900499998</v>
      </c>
      <c r="CK16">
        <v>66.971939802199998</v>
      </c>
      <c r="CL16">
        <v>67.921682834600006</v>
      </c>
      <c r="CM16">
        <v>69.467403888700005</v>
      </c>
      <c r="CN16">
        <v>70.454553842500005</v>
      </c>
      <c r="CO16">
        <v>71.478330850600003</v>
      </c>
      <c r="CP16">
        <v>72.430583000200002</v>
      </c>
      <c r="CQ16">
        <v>73.3986999989</v>
      </c>
      <c r="CR16">
        <v>74.259562015499995</v>
      </c>
      <c r="CS16">
        <v>75.215281009700007</v>
      </c>
      <c r="CT16">
        <v>76.138458013499999</v>
      </c>
      <c r="CU16">
        <v>76.970649957700005</v>
      </c>
      <c r="CV16">
        <v>77.846015930199997</v>
      </c>
      <c r="CW16">
        <v>78.723567962600001</v>
      </c>
      <c r="CX16">
        <v>79.528966903699995</v>
      </c>
      <c r="CY16">
        <v>80.469743967100001</v>
      </c>
      <c r="CZ16">
        <v>81.404228925699996</v>
      </c>
      <c r="DA16">
        <v>82.368259906800006</v>
      </c>
      <c r="DB16">
        <v>83.2285909653</v>
      </c>
      <c r="DC16">
        <v>84.199944973000001</v>
      </c>
      <c r="DD16">
        <v>85.037662029299995</v>
      </c>
      <c r="DE16">
        <v>85.907378911999999</v>
      </c>
      <c r="DF16">
        <v>86.823355913200004</v>
      </c>
      <c r="DG16">
        <v>87.849877834300003</v>
      </c>
      <c r="DH16">
        <v>88.794979810699999</v>
      </c>
      <c r="DI16">
        <v>89.661005973800002</v>
      </c>
      <c r="DJ16">
        <v>90.557282924700004</v>
      </c>
      <c r="DK16">
        <v>91.559950828599995</v>
      </c>
      <c r="DL16">
        <v>92.641983985899998</v>
      </c>
      <c r="DM16">
        <v>93.6695439816</v>
      </c>
      <c r="DN16">
        <v>94.668273925799994</v>
      </c>
      <c r="DO16">
        <v>95.582659959799997</v>
      </c>
      <c r="DP16">
        <v>96.464633941700001</v>
      </c>
      <c r="DQ16">
        <v>97.584230899800005</v>
      </c>
      <c r="DR16">
        <v>98.525837898299997</v>
      </c>
      <c r="DS16">
        <v>99.337533950799994</v>
      </c>
      <c r="DT16">
        <v>100.17036700200001</v>
      </c>
      <c r="DU16">
        <v>101.22273802799999</v>
      </c>
      <c r="DV16">
        <v>102.23031902300001</v>
      </c>
      <c r="DW16">
        <v>103.12730383900001</v>
      </c>
      <c r="DX16">
        <v>104.282176018</v>
      </c>
      <c r="DY16">
        <v>105.112749815</v>
      </c>
      <c r="DZ16">
        <v>106.26234293</v>
      </c>
      <c r="EA16">
        <v>107.302714825</v>
      </c>
      <c r="EB16">
        <v>108.399525881</v>
      </c>
      <c r="EC16">
        <v>109.729540825</v>
      </c>
      <c r="ED16">
        <v>110.82304286999999</v>
      </c>
      <c r="EE16">
        <v>111.81823802</v>
      </c>
      <c r="EF16">
        <v>113.079948902</v>
      </c>
      <c r="EG16">
        <v>114.66305184399999</v>
      </c>
      <c r="EH16">
        <v>115.816898823</v>
      </c>
      <c r="EI16">
        <v>116.85595393200001</v>
      </c>
      <c r="EJ16">
        <v>117.803118944</v>
      </c>
      <c r="EK16">
        <v>118.648573875</v>
      </c>
      <c r="EL16">
        <v>119.75038480800001</v>
      </c>
      <c r="EM16">
        <v>120.646606922</v>
      </c>
      <c r="EN16">
        <v>121.88653302199999</v>
      </c>
      <c r="EO16">
        <v>122.772075891</v>
      </c>
      <c r="EP16">
        <v>123.70661997800001</v>
      </c>
      <c r="EQ16">
        <v>124.86517787</v>
      </c>
      <c r="ER16">
        <v>126.072500944</v>
      </c>
      <c r="ES16">
        <v>127.04517293000001</v>
      </c>
      <c r="ET16">
        <v>128.02967286099999</v>
      </c>
      <c r="EU16">
        <v>129.01140594500001</v>
      </c>
      <c r="EV16">
        <v>130.241268873</v>
      </c>
      <c r="EW16">
        <v>131.11421895000001</v>
      </c>
      <c r="EX16">
        <v>131.90059185000001</v>
      </c>
      <c r="EY16">
        <v>132.82945489900001</v>
      </c>
      <c r="EZ16">
        <v>134.14881897000001</v>
      </c>
      <c r="FA16">
        <v>135.12998700099999</v>
      </c>
      <c r="FB16">
        <v>136.06740903900001</v>
      </c>
      <c r="FC16">
        <v>137.269404888</v>
      </c>
      <c r="FD16">
        <v>138.319629908</v>
      </c>
      <c r="FE16">
        <v>139.19300794599999</v>
      </c>
      <c r="FF16">
        <v>140.02148985900001</v>
      </c>
      <c r="FG16">
        <v>140.971860886</v>
      </c>
      <c r="FH16">
        <v>142.064517975</v>
      </c>
      <c r="FI16">
        <v>143.07983183900001</v>
      </c>
      <c r="FJ16">
        <v>143.950114012</v>
      </c>
      <c r="FK16">
        <v>144.78259491899999</v>
      </c>
      <c r="FL16">
        <v>145.99035096200001</v>
      </c>
      <c r="FM16">
        <v>147.18603300999999</v>
      </c>
      <c r="FN16">
        <v>148.08986592299999</v>
      </c>
      <c r="FO16">
        <v>149.16958785099999</v>
      </c>
      <c r="FP16">
        <v>150.288551807</v>
      </c>
      <c r="FQ16">
        <v>151.32129287699999</v>
      </c>
      <c r="FR16">
        <v>152.51723790200001</v>
      </c>
      <c r="FS16">
        <v>154.17079591800001</v>
      </c>
      <c r="FT16">
        <v>155.28674101799999</v>
      </c>
      <c r="FU16">
        <v>156.442538023</v>
      </c>
      <c r="FV16">
        <v>157.438665867</v>
      </c>
      <c r="FW16">
        <v>158.63342189799999</v>
      </c>
      <c r="FX16">
        <v>159.84154391300001</v>
      </c>
      <c r="FY16">
        <v>160.89729189900001</v>
      </c>
      <c r="FZ16">
        <v>161.93460393000001</v>
      </c>
      <c r="GA16">
        <v>162.92362189299999</v>
      </c>
      <c r="GB16">
        <v>163.95131588000001</v>
      </c>
      <c r="GC16">
        <v>165.21968889199999</v>
      </c>
      <c r="GD16">
        <v>166.33251595499999</v>
      </c>
      <c r="GE16">
        <v>167.56416297000001</v>
      </c>
      <c r="GF16">
        <v>168.83490991599999</v>
      </c>
      <c r="GG16">
        <v>169.92385601999999</v>
      </c>
      <c r="GH16">
        <v>170.99048280700001</v>
      </c>
      <c r="GI16">
        <v>172.41150093100001</v>
      </c>
      <c r="GJ16">
        <v>173.33651900300001</v>
      </c>
      <c r="GK16">
        <v>174.80681300200001</v>
      </c>
      <c r="GL16">
        <v>175.82542085599999</v>
      </c>
      <c r="GM16">
        <v>177.382863998</v>
      </c>
      <c r="GN16">
        <v>178.369824886</v>
      </c>
      <c r="GO16">
        <v>179.52961087200001</v>
      </c>
      <c r="GP16">
        <v>181.11261486999999</v>
      </c>
      <c r="GQ16">
        <v>182.22073101999999</v>
      </c>
      <c r="GR16">
        <v>183.33038592299999</v>
      </c>
      <c r="GS16">
        <v>184.897018909</v>
      </c>
      <c r="GT16">
        <v>186.225872993</v>
      </c>
      <c r="GU16">
        <v>187.38137602800001</v>
      </c>
      <c r="GV16">
        <v>188.83258986499999</v>
      </c>
      <c r="GW16">
        <v>190.09722089799999</v>
      </c>
      <c r="GX16">
        <v>191.214604855</v>
      </c>
      <c r="GY16">
        <v>192.72419381099999</v>
      </c>
      <c r="GZ16">
        <v>194.33078980400001</v>
      </c>
      <c r="HA16">
        <v>195.57065987600001</v>
      </c>
      <c r="HB16">
        <v>197.04094696000001</v>
      </c>
      <c r="HC16">
        <v>197.96962881100001</v>
      </c>
      <c r="HD16">
        <v>199.06284689899999</v>
      </c>
      <c r="HE16">
        <v>200.15580487299999</v>
      </c>
      <c r="HF16">
        <v>201.64960598900001</v>
      </c>
      <c r="HG16">
        <v>202.78114080399999</v>
      </c>
      <c r="HH16">
        <v>204.39961886399999</v>
      </c>
      <c r="HI16">
        <v>205.33512186999999</v>
      </c>
      <c r="HJ16">
        <v>206.835999966</v>
      </c>
      <c r="HK16">
        <v>207.959290028</v>
      </c>
      <c r="HL16">
        <v>209.50846099899999</v>
      </c>
      <c r="HM16">
        <v>210.55851197199999</v>
      </c>
      <c r="HN16">
        <v>211.76233291599999</v>
      </c>
      <c r="HO16">
        <v>212.87600088100001</v>
      </c>
      <c r="HP16">
        <v>214.06958198500001</v>
      </c>
      <c r="HQ16">
        <v>215.50497198100001</v>
      </c>
      <c r="HR16">
        <v>216.56343388600001</v>
      </c>
      <c r="HS16">
        <v>217.74764800099999</v>
      </c>
      <c r="HT16">
        <v>218.66024899499999</v>
      </c>
      <c r="HU16">
        <v>219.79734301600001</v>
      </c>
      <c r="HV16">
        <v>221.062376022</v>
      </c>
      <c r="HW16">
        <v>222.081732988</v>
      </c>
      <c r="HX16">
        <v>223.38926100699999</v>
      </c>
      <c r="HY16">
        <v>224.52567100499999</v>
      </c>
      <c r="HZ16">
        <v>225.925881863</v>
      </c>
      <c r="IA16">
        <v>226.95805788000001</v>
      </c>
      <c r="IB16">
        <v>228.37882494900001</v>
      </c>
      <c r="IC16">
        <v>229.71819996799999</v>
      </c>
      <c r="ID16">
        <v>231.10889291800001</v>
      </c>
      <c r="IE16">
        <v>232.310521841</v>
      </c>
      <c r="IF16">
        <v>233.460073948</v>
      </c>
      <c r="IG16">
        <v>234.490608931</v>
      </c>
      <c r="IH16">
        <v>235.80739998799999</v>
      </c>
      <c r="II16">
        <v>236.92419791200001</v>
      </c>
      <c r="IJ16">
        <v>237.94625687600001</v>
      </c>
      <c r="IK16">
        <v>239.12971997299999</v>
      </c>
      <c r="IL16">
        <v>240.152680874</v>
      </c>
      <c r="IM16">
        <v>241.29235196100001</v>
      </c>
      <c r="IN16">
        <v>242.456161976</v>
      </c>
      <c r="IO16">
        <v>243.70622301099999</v>
      </c>
      <c r="IP16">
        <v>244.93267488500001</v>
      </c>
      <c r="IQ16">
        <v>246.28130698199999</v>
      </c>
      <c r="IR16">
        <v>247.664657831</v>
      </c>
      <c r="IS16">
        <v>249.365099907</v>
      </c>
      <c r="IT16">
        <v>250.75327801700001</v>
      </c>
      <c r="IU16">
        <v>252.23404789</v>
      </c>
      <c r="IV16">
        <v>253.550777912</v>
      </c>
      <c r="IW16">
        <v>254.83454799699999</v>
      </c>
      <c r="IX16">
        <v>256.34939193700001</v>
      </c>
      <c r="IY16">
        <v>257.728284836</v>
      </c>
      <c r="IZ16">
        <v>259.00328588500003</v>
      </c>
      <c r="JA16">
        <v>260.36428785300001</v>
      </c>
      <c r="JB16">
        <v>261.43759203000002</v>
      </c>
      <c r="JC16">
        <v>262.52633094800001</v>
      </c>
      <c r="JD16">
        <v>263.70310688000001</v>
      </c>
      <c r="JE16">
        <v>264.88824796699998</v>
      </c>
      <c r="JF16">
        <v>266.31158590299998</v>
      </c>
      <c r="JG16">
        <v>267.48658084900001</v>
      </c>
      <c r="JH16">
        <v>268.82010102300001</v>
      </c>
      <c r="JI16">
        <v>270.15515589699999</v>
      </c>
      <c r="JJ16">
        <v>271.78696989999997</v>
      </c>
      <c r="JK16">
        <v>273.23717784899998</v>
      </c>
      <c r="JL16">
        <v>274.978171825</v>
      </c>
      <c r="JM16">
        <v>276.02793788899999</v>
      </c>
      <c r="JN16">
        <v>277.37673401799998</v>
      </c>
      <c r="JO16">
        <v>278.47073602699999</v>
      </c>
      <c r="JP16">
        <v>279.67137789700001</v>
      </c>
      <c r="JQ16">
        <v>280.95824384700001</v>
      </c>
      <c r="JR16">
        <v>282.472036839</v>
      </c>
      <c r="JS16">
        <v>284.31915092499997</v>
      </c>
      <c r="JT16">
        <v>285.67303991300003</v>
      </c>
      <c r="JU16">
        <v>287.07297801999999</v>
      </c>
      <c r="JV16">
        <v>288.33849501600002</v>
      </c>
      <c r="JW16">
        <v>289.52651786799998</v>
      </c>
      <c r="JX16">
        <v>290.918501854</v>
      </c>
      <c r="JY16">
        <v>292.505494833</v>
      </c>
      <c r="JZ16">
        <v>293.99690389599999</v>
      </c>
      <c r="KA16">
        <v>295.066529989</v>
      </c>
      <c r="KB16">
        <v>296.458457947</v>
      </c>
      <c r="KC16">
        <v>297.81225490600002</v>
      </c>
      <c r="KD16">
        <v>299.717065811</v>
      </c>
      <c r="KE16">
        <v>300.92023301099999</v>
      </c>
      <c r="KF16">
        <v>302.22284293199999</v>
      </c>
      <c r="KG16">
        <v>303.632472038</v>
      </c>
      <c r="KH16">
        <v>304.96160197299997</v>
      </c>
      <c r="KI16">
        <v>306.99772191</v>
      </c>
      <c r="KJ16">
        <v>308.43921184499999</v>
      </c>
      <c r="KK16">
        <v>309.66366600999999</v>
      </c>
      <c r="KL16">
        <v>311.31734895699998</v>
      </c>
      <c r="KM16">
        <v>312.72208785999999</v>
      </c>
      <c r="KN16">
        <v>314.04465484600001</v>
      </c>
      <c r="KO16">
        <v>315.45521688500003</v>
      </c>
      <c r="KP16">
        <v>316.63911485699998</v>
      </c>
      <c r="KQ16">
        <v>317.933354855</v>
      </c>
      <c r="KR16">
        <v>319.362479925</v>
      </c>
      <c r="KS16">
        <v>320.500537872</v>
      </c>
      <c r="KT16">
        <v>321.86600995100002</v>
      </c>
      <c r="KU16">
        <v>323.28136301000001</v>
      </c>
      <c r="KV16">
        <v>324.70305395100002</v>
      </c>
      <c r="KW16">
        <v>326.43923187299998</v>
      </c>
      <c r="KX16">
        <v>328.00784087199997</v>
      </c>
      <c r="KY16">
        <v>329.24491786999999</v>
      </c>
      <c r="KZ16">
        <v>330.39985799800002</v>
      </c>
      <c r="LA16">
        <v>331.92017483699999</v>
      </c>
      <c r="LB16">
        <v>333.12605690999999</v>
      </c>
      <c r="LC16">
        <v>334.40255689600002</v>
      </c>
      <c r="LD16">
        <v>335.57257795300001</v>
      </c>
      <c r="LE16">
        <v>336.876286983</v>
      </c>
      <c r="LF16">
        <v>337.96303796799998</v>
      </c>
      <c r="LG16">
        <v>339.09486985199999</v>
      </c>
      <c r="LH16">
        <v>340.23665595099999</v>
      </c>
      <c r="LI16">
        <v>341.54407000499998</v>
      </c>
      <c r="LJ16">
        <v>342.66502594899998</v>
      </c>
      <c r="LK16">
        <v>343.77410602600003</v>
      </c>
      <c r="LL16">
        <v>345.01408696200002</v>
      </c>
      <c r="LM16">
        <v>346.17690992399997</v>
      </c>
      <c r="LN16">
        <v>347.41773295399997</v>
      </c>
      <c r="LO16">
        <v>348.49689388299998</v>
      </c>
      <c r="LP16">
        <v>349.70993995700002</v>
      </c>
      <c r="LQ16">
        <v>350.86637187000002</v>
      </c>
      <c r="LR16">
        <v>352.1781919</v>
      </c>
      <c r="LS16">
        <v>353.75770187400002</v>
      </c>
      <c r="LT16">
        <v>355.08261394499999</v>
      </c>
      <c r="LU16">
        <v>356.38456797600003</v>
      </c>
      <c r="LV16">
        <v>357.98511099799998</v>
      </c>
      <c r="LW16">
        <v>359.50030684500001</v>
      </c>
      <c r="LX16">
        <v>360.92740988700001</v>
      </c>
      <c r="LY16">
        <v>361.95755481700002</v>
      </c>
      <c r="LZ16">
        <v>363.074870825</v>
      </c>
      <c r="MA16">
        <v>364.25980186499999</v>
      </c>
      <c r="MB16">
        <v>365.675704956</v>
      </c>
      <c r="MC16">
        <v>366.80204796800001</v>
      </c>
      <c r="MD16">
        <v>368.00391888600001</v>
      </c>
      <c r="ME16">
        <v>369.38136601399998</v>
      </c>
      <c r="MF16">
        <v>370.69434094399998</v>
      </c>
      <c r="MG16">
        <v>371.75112891200001</v>
      </c>
      <c r="MH16">
        <v>372.84845590600003</v>
      </c>
      <c r="MI16">
        <v>374.29017090799999</v>
      </c>
      <c r="MJ16">
        <v>375.47469091400001</v>
      </c>
      <c r="MK16">
        <v>376.72208595299998</v>
      </c>
      <c r="ML16">
        <v>377.88314485500001</v>
      </c>
      <c r="MM16">
        <v>379.248054981</v>
      </c>
      <c r="MN16">
        <v>380.375567913</v>
      </c>
      <c r="MO16">
        <v>381.50645685199999</v>
      </c>
      <c r="MP16">
        <v>382.66704988499998</v>
      </c>
      <c r="MQ16">
        <v>383.71537494699999</v>
      </c>
      <c r="MR16">
        <v>384.98063182800001</v>
      </c>
      <c r="MS16">
        <v>386.35878491400001</v>
      </c>
      <c r="MT16">
        <v>387.78563284900002</v>
      </c>
      <c r="MU16">
        <v>389.13020801499999</v>
      </c>
      <c r="MV16">
        <v>390.66218995999998</v>
      </c>
      <c r="MW16">
        <v>392.15181684499998</v>
      </c>
      <c r="MX16">
        <v>393.54242801700002</v>
      </c>
      <c r="MY16">
        <v>394.86396598800002</v>
      </c>
      <c r="MZ16">
        <v>396.31669402099999</v>
      </c>
      <c r="NA16">
        <v>397.88654995000002</v>
      </c>
      <c r="NB16">
        <v>399.29663300499999</v>
      </c>
      <c r="NC16">
        <v>400.58344698000002</v>
      </c>
      <c r="ND16">
        <v>402.13049292599999</v>
      </c>
      <c r="NE16">
        <v>403.600591898</v>
      </c>
      <c r="NF16">
        <v>404.87343096699999</v>
      </c>
      <c r="NG16">
        <v>406.15658497800001</v>
      </c>
      <c r="NH16">
        <v>408.169026852</v>
      </c>
      <c r="NI16">
        <v>409.67558288599997</v>
      </c>
      <c r="NJ16">
        <v>411.08382201199998</v>
      </c>
      <c r="NK16">
        <v>412.47752785699998</v>
      </c>
      <c r="NL16">
        <v>414.21628403699998</v>
      </c>
      <c r="NM16">
        <v>415.71789884600003</v>
      </c>
      <c r="NN16">
        <v>417.15614986399999</v>
      </c>
      <c r="NO16">
        <v>418.55048394200003</v>
      </c>
      <c r="NP16">
        <v>420.030799866</v>
      </c>
      <c r="NQ16">
        <v>421.41581392299997</v>
      </c>
      <c r="NR16">
        <v>423.01160097100001</v>
      </c>
      <c r="NS16">
        <v>424.51393199</v>
      </c>
      <c r="NT16">
        <v>425.75664186500001</v>
      </c>
      <c r="NU16">
        <v>427.51223182699999</v>
      </c>
      <c r="NV16">
        <v>428.79106998399999</v>
      </c>
      <c r="NW16">
        <v>430.12034082399998</v>
      </c>
      <c r="NX16">
        <v>431.65696692500001</v>
      </c>
      <c r="NY16">
        <v>432.97129583399999</v>
      </c>
      <c r="NZ16">
        <v>434.16997981100002</v>
      </c>
      <c r="OA16">
        <v>435.59727692600001</v>
      </c>
      <c r="OB16">
        <v>437.31652688999998</v>
      </c>
      <c r="OC16">
        <v>438.74801492699999</v>
      </c>
      <c r="OD16">
        <v>440.37266182899998</v>
      </c>
      <c r="OE16">
        <v>441.967850924</v>
      </c>
      <c r="OF16">
        <v>443.44195199000001</v>
      </c>
      <c r="OG16">
        <v>444.69789385799999</v>
      </c>
      <c r="OH16">
        <v>446.28985691100002</v>
      </c>
      <c r="OI16">
        <v>447.60486984300002</v>
      </c>
      <c r="OJ16">
        <v>448.97409582099999</v>
      </c>
      <c r="OK16">
        <v>450.34350299800002</v>
      </c>
      <c r="OL16">
        <v>451.98300194699999</v>
      </c>
      <c r="OM16">
        <v>453.42298698399998</v>
      </c>
      <c r="ON16">
        <v>454.89088797599999</v>
      </c>
      <c r="OO16">
        <v>456.28220701200001</v>
      </c>
      <c r="OP16">
        <v>458.29697084399999</v>
      </c>
      <c r="OQ16">
        <v>459.70302081099999</v>
      </c>
      <c r="OR16">
        <v>461.13614988299997</v>
      </c>
      <c r="OS16">
        <v>462.495325804</v>
      </c>
      <c r="OT16">
        <v>464.04989886300001</v>
      </c>
      <c r="OU16">
        <v>465.528092861</v>
      </c>
      <c r="OV16">
        <v>467.38765192</v>
      </c>
      <c r="OW16">
        <v>468.75117802599999</v>
      </c>
      <c r="OX16">
        <v>470.21362400100003</v>
      </c>
      <c r="OY16">
        <v>471.928925037</v>
      </c>
      <c r="OZ16">
        <v>473.17852783199999</v>
      </c>
      <c r="PA16">
        <v>474.94195985800002</v>
      </c>
      <c r="PB16">
        <v>476.54550480799998</v>
      </c>
      <c r="PC16">
        <v>478.12170982399999</v>
      </c>
      <c r="PD16">
        <v>479.60150790199998</v>
      </c>
      <c r="PE16">
        <v>481.12258100499997</v>
      </c>
      <c r="PF16">
        <v>482.69192791</v>
      </c>
      <c r="PG16">
        <v>484.120774031</v>
      </c>
      <c r="PH16">
        <v>485.676285028</v>
      </c>
      <c r="PI16">
        <v>487.31169986700002</v>
      </c>
      <c r="PJ16">
        <v>488.708564997</v>
      </c>
      <c r="PK16">
        <v>490.04768395399998</v>
      </c>
      <c r="PL16">
        <v>491.95924902000002</v>
      </c>
      <c r="PM16">
        <v>493.41980886499999</v>
      </c>
      <c r="PN16">
        <v>494.90455985099999</v>
      </c>
      <c r="PO16">
        <v>496.62703990900002</v>
      </c>
      <c r="PP16">
        <v>498.35090398800003</v>
      </c>
      <c r="PQ16">
        <v>500.08286500000003</v>
      </c>
      <c r="PR16">
        <v>501.32582998300001</v>
      </c>
      <c r="PS16">
        <v>502.861354828</v>
      </c>
      <c r="PT16">
        <v>504.34024691600001</v>
      </c>
      <c r="PU16">
        <v>506.06378102299999</v>
      </c>
      <c r="PV16">
        <v>507.866592884</v>
      </c>
      <c r="PW16">
        <v>509.46601486200001</v>
      </c>
      <c r="PX16">
        <v>510.96842885000001</v>
      </c>
      <c r="PY16">
        <v>512.26081895799996</v>
      </c>
      <c r="PZ16">
        <v>514.16312885299999</v>
      </c>
      <c r="QA16">
        <v>516.19399595300001</v>
      </c>
      <c r="QB16">
        <v>518.08062386500001</v>
      </c>
      <c r="QC16">
        <v>519.92162585300002</v>
      </c>
      <c r="QD16">
        <v>521.33838200599996</v>
      </c>
      <c r="QE16">
        <v>522.86726403199998</v>
      </c>
      <c r="QF16">
        <v>524.22058987599996</v>
      </c>
      <c r="QG16">
        <v>525.76459193200003</v>
      </c>
      <c r="QH16">
        <v>527.42975902600006</v>
      </c>
      <c r="QI16">
        <v>528.98921990400004</v>
      </c>
      <c r="QJ16">
        <v>530.67211890199997</v>
      </c>
      <c r="QK16">
        <v>532.65233898199995</v>
      </c>
      <c r="QL16">
        <v>534.02374982799995</v>
      </c>
      <c r="QM16">
        <v>535.73703289000002</v>
      </c>
      <c r="QN16">
        <v>537.65357399000004</v>
      </c>
      <c r="QO16">
        <v>539.00917887699995</v>
      </c>
      <c r="QP16">
        <v>540.49847292899994</v>
      </c>
      <c r="QQ16">
        <v>542.15689396899995</v>
      </c>
      <c r="QR16">
        <v>544.02816796299999</v>
      </c>
      <c r="QS16">
        <v>545.54259800900002</v>
      </c>
      <c r="QT16">
        <v>546.90998601900003</v>
      </c>
      <c r="QU16">
        <v>548.48854184200002</v>
      </c>
      <c r="QV16">
        <v>549.98653101900004</v>
      </c>
      <c r="QW16">
        <v>551.58213996899997</v>
      </c>
      <c r="QX16">
        <v>553.39175081300004</v>
      </c>
      <c r="QY16">
        <v>554.84015583999997</v>
      </c>
      <c r="QZ16">
        <v>556.260685921</v>
      </c>
      <c r="RA16">
        <v>558.00149583799998</v>
      </c>
      <c r="RB16">
        <v>559.59039592700003</v>
      </c>
      <c r="RC16">
        <v>561.39871883399996</v>
      </c>
      <c r="RD16">
        <v>563.18772792799996</v>
      </c>
      <c r="RE16">
        <v>564.71115183799998</v>
      </c>
      <c r="RF16">
        <v>566.45158696199996</v>
      </c>
      <c r="RG16">
        <v>568.02167797100003</v>
      </c>
      <c r="RH16">
        <v>569.53724694300001</v>
      </c>
      <c r="RI16">
        <v>571.07072091099997</v>
      </c>
      <c r="RJ16">
        <v>573.11636281000006</v>
      </c>
      <c r="RK16">
        <v>574.39700293500005</v>
      </c>
      <c r="RL16">
        <v>576.53404498099997</v>
      </c>
      <c r="RM16">
        <v>578.12607192999997</v>
      </c>
      <c r="RN16">
        <v>579.75068593000003</v>
      </c>
      <c r="RO16">
        <v>581.56577301000004</v>
      </c>
      <c r="RP16">
        <v>583.50730395300002</v>
      </c>
      <c r="RQ16">
        <v>585.20308089299999</v>
      </c>
      <c r="RR16">
        <v>586.90739297899995</v>
      </c>
      <c r="RS16">
        <v>588.47591996200003</v>
      </c>
      <c r="RT16">
        <v>590.15899395899999</v>
      </c>
      <c r="RU16">
        <v>591.59044194199998</v>
      </c>
      <c r="RV16">
        <v>593.32965993899995</v>
      </c>
      <c r="RW16">
        <v>594.93376088100001</v>
      </c>
      <c r="RX16">
        <v>596.52691793400004</v>
      </c>
      <c r="RY16">
        <v>598.51810503000002</v>
      </c>
      <c r="RZ16">
        <v>600.143416882</v>
      </c>
      <c r="SA16">
        <v>601.77568101899999</v>
      </c>
      <c r="SB16">
        <v>603.35416483899996</v>
      </c>
      <c r="SC16">
        <v>604.94033694300003</v>
      </c>
      <c r="SD16">
        <v>606.52436089499997</v>
      </c>
      <c r="SE16">
        <v>608.42649602899996</v>
      </c>
    </row>
    <row r="17" spans="1:499" x14ac:dyDescent="0.25">
      <c r="A17" t="s">
        <v>0</v>
      </c>
      <c r="B17">
        <v>4</v>
      </c>
      <c r="C17" t="s">
        <v>1</v>
      </c>
      <c r="D17">
        <v>1</v>
      </c>
      <c r="E17" t="s">
        <v>2</v>
      </c>
      <c r="F17" t="s">
        <v>3</v>
      </c>
      <c r="G17" t="s">
        <v>4</v>
      </c>
      <c r="H17">
        <v>-764.96824173899995</v>
      </c>
      <c r="I17" t="s">
        <v>5</v>
      </c>
      <c r="J17">
        <v>942.26247096099996</v>
      </c>
      <c r="K17" t="s">
        <v>6</v>
      </c>
    </row>
    <row r="18" spans="1:499" x14ac:dyDescent="0.25">
      <c r="A18">
        <v>-1930</v>
      </c>
      <c r="B18">
        <v>-1930</v>
      </c>
      <c r="C18">
        <v>-1930</v>
      </c>
      <c r="D18">
        <v>-1838</v>
      </c>
      <c r="E18">
        <v>-1811</v>
      </c>
      <c r="F18">
        <v>-1811</v>
      </c>
      <c r="G18">
        <v>-1811</v>
      </c>
      <c r="H18">
        <v>-1782.3650296599999</v>
      </c>
      <c r="I18">
        <v>-1055.63573294</v>
      </c>
      <c r="J18">
        <v>-1006.6694091099999</v>
      </c>
      <c r="K18">
        <v>-985.41084223300004</v>
      </c>
      <c r="L18">
        <v>-968.43536689500002</v>
      </c>
      <c r="M18">
        <v>-923.18933059400001</v>
      </c>
      <c r="N18">
        <v>-922.055902274</v>
      </c>
      <c r="O18">
        <v>-916.21160879599995</v>
      </c>
      <c r="P18">
        <v>-910.98482848100002</v>
      </c>
      <c r="Q18">
        <v>-904.53244873899996</v>
      </c>
      <c r="R18">
        <v>-874.43732400700003</v>
      </c>
      <c r="S18">
        <v>-856.063095739</v>
      </c>
      <c r="T18">
        <v>-844.22780380899997</v>
      </c>
      <c r="U18">
        <v>-842.93047716900003</v>
      </c>
      <c r="V18">
        <v>-840.95493520699995</v>
      </c>
      <c r="W18">
        <v>-839.64733929700003</v>
      </c>
      <c r="X18">
        <v>-834.08054503899996</v>
      </c>
      <c r="Y18">
        <v>-820.46936745200003</v>
      </c>
      <c r="Z18">
        <v>-820.24690744199995</v>
      </c>
      <c r="AA18">
        <v>-819.33406993599999</v>
      </c>
      <c r="AB18">
        <v>-817.013440651</v>
      </c>
      <c r="AC18">
        <v>-814.46451871900001</v>
      </c>
      <c r="AD18">
        <v>-813.50838009699999</v>
      </c>
      <c r="AE18">
        <v>-801.96868851299996</v>
      </c>
      <c r="AF18">
        <v>-801.26102918900006</v>
      </c>
      <c r="AG18">
        <v>-798.726990387</v>
      </c>
      <c r="AH18">
        <v>-797.56742729699999</v>
      </c>
      <c r="AI18">
        <v>-795.78302112100005</v>
      </c>
      <c r="AJ18">
        <v>-792.45839798300005</v>
      </c>
      <c r="AK18">
        <v>-791.94950254499997</v>
      </c>
      <c r="AL18">
        <v>-791.74077111600002</v>
      </c>
      <c r="AM18">
        <v>-791.37403453299999</v>
      </c>
      <c r="AN18">
        <v>-789.89838089</v>
      </c>
      <c r="AO18">
        <v>-789.42364443199995</v>
      </c>
      <c r="AP18">
        <v>-788.92483716699996</v>
      </c>
      <c r="AQ18">
        <v>-788.85592004</v>
      </c>
      <c r="AR18">
        <v>-788.83800600699999</v>
      </c>
      <c r="AS18">
        <v>-788.83800600699999</v>
      </c>
      <c r="AT18">
        <v>-783.91545470300002</v>
      </c>
      <c r="AU18">
        <v>-783.61901150799997</v>
      </c>
      <c r="AV18">
        <v>-778.60386479199997</v>
      </c>
      <c r="AW18">
        <v>-778.25581814199995</v>
      </c>
      <c r="AX18">
        <v>-776.87609346199997</v>
      </c>
      <c r="AY18">
        <v>-775.71085950700001</v>
      </c>
      <c r="AZ18">
        <v>-774.20428176099995</v>
      </c>
      <c r="BA18">
        <v>-771.23111878700001</v>
      </c>
      <c r="BB18">
        <v>-770.925941169</v>
      </c>
      <c r="BC18">
        <v>-770.32477437299997</v>
      </c>
      <c r="BD18">
        <v>-769.86673639399999</v>
      </c>
      <c r="BE18">
        <v>-769.270276717</v>
      </c>
      <c r="BF18">
        <v>-769.07332647400005</v>
      </c>
      <c r="BG18">
        <v>-768.86060176000001</v>
      </c>
      <c r="BH18">
        <v>-768.714724101</v>
      </c>
      <c r="BI18">
        <v>-768.70574582799998</v>
      </c>
      <c r="BJ18">
        <v>-768.43566122799996</v>
      </c>
      <c r="BK18">
        <v>-768.31150649899996</v>
      </c>
      <c r="BL18">
        <v>-767.93180886100004</v>
      </c>
      <c r="BM18">
        <v>-767.90622517199995</v>
      </c>
      <c r="BN18">
        <v>-767.89950779000003</v>
      </c>
      <c r="BO18">
        <v>-767.89950779000003</v>
      </c>
      <c r="BP18">
        <v>-767.68667488599999</v>
      </c>
      <c r="BQ18">
        <v>-767.68667488599999</v>
      </c>
      <c r="BR18">
        <v>-767.63212177299999</v>
      </c>
      <c r="BS18">
        <v>-767.63212177299999</v>
      </c>
      <c r="BT18">
        <v>-767.55027132600003</v>
      </c>
      <c r="BU18">
        <v>-767.55027132600003</v>
      </c>
      <c r="BV18">
        <v>-767.53180495799995</v>
      </c>
      <c r="BW18">
        <v>-767.53180495799995</v>
      </c>
      <c r="BX18">
        <v>-767.53180495799995</v>
      </c>
      <c r="BY18">
        <v>-767.53180495799995</v>
      </c>
      <c r="BZ18">
        <v>-767.40693735100001</v>
      </c>
      <c r="CA18">
        <v>-767.40693735100001</v>
      </c>
      <c r="CB18">
        <v>-767.19801794900002</v>
      </c>
      <c r="CC18">
        <v>-767.19582149899998</v>
      </c>
      <c r="CD18">
        <v>-767.19582149899998</v>
      </c>
      <c r="CE18">
        <v>-766.90908774399998</v>
      </c>
      <c r="CF18">
        <v>-766.85804756799996</v>
      </c>
      <c r="CG18">
        <v>-766.85396720799997</v>
      </c>
      <c r="CH18">
        <v>-766.764594977</v>
      </c>
      <c r="CI18">
        <v>-766.67547324899999</v>
      </c>
      <c r="CJ18">
        <v>-766.41414991399995</v>
      </c>
      <c r="CK18">
        <v>-766.39234538400001</v>
      </c>
      <c r="CL18">
        <v>-766.38821178499995</v>
      </c>
      <c r="CM18">
        <v>-766.37960522599997</v>
      </c>
      <c r="CN18">
        <v>-766.37960522599997</v>
      </c>
      <c r="CO18">
        <v>-766.36964454300005</v>
      </c>
      <c r="CP18">
        <v>-766.29288513100005</v>
      </c>
      <c r="CQ18">
        <v>-766.18619546800005</v>
      </c>
      <c r="CR18">
        <v>-766.18619546800005</v>
      </c>
      <c r="CS18">
        <v>-766.18619546800005</v>
      </c>
      <c r="CT18">
        <v>-766.10078365699997</v>
      </c>
      <c r="CU18">
        <v>-766.09724704400003</v>
      </c>
      <c r="CV18">
        <v>-765.87041362499997</v>
      </c>
      <c r="CW18">
        <v>-765.87041362499997</v>
      </c>
      <c r="CX18">
        <v>-765.73198532699996</v>
      </c>
      <c r="CY18">
        <v>-765.73198532699996</v>
      </c>
      <c r="CZ18">
        <v>-765.72711754500006</v>
      </c>
      <c r="DA18">
        <v>-765.72711754500006</v>
      </c>
      <c r="DB18">
        <v>-765.72711754500006</v>
      </c>
      <c r="DC18">
        <v>-765.72711754500006</v>
      </c>
      <c r="DD18">
        <v>-765.61460772700002</v>
      </c>
      <c r="DE18">
        <v>-765.60669528100004</v>
      </c>
      <c r="DF18">
        <v>-765.533874803</v>
      </c>
      <c r="DG18">
        <v>-765.533874803</v>
      </c>
      <c r="DH18">
        <v>-765.39451986500001</v>
      </c>
      <c r="DI18">
        <v>-765.39451986500001</v>
      </c>
      <c r="DJ18">
        <v>-765.38772755499997</v>
      </c>
      <c r="DK18">
        <v>-765.38772755499997</v>
      </c>
      <c r="DL18">
        <v>-765.35568879899995</v>
      </c>
      <c r="DM18">
        <v>-765.34278356200002</v>
      </c>
      <c r="DN18">
        <v>-765.32390269099994</v>
      </c>
      <c r="DO18">
        <v>-765.32305382899995</v>
      </c>
      <c r="DP18">
        <v>-765.27774072800003</v>
      </c>
      <c r="DQ18">
        <v>-765.27258161199995</v>
      </c>
      <c r="DR18">
        <v>-765.26606563500002</v>
      </c>
      <c r="DS18">
        <v>-765.26376826700005</v>
      </c>
      <c r="DT18">
        <v>-765.26376826700005</v>
      </c>
      <c r="DU18">
        <v>-765.26323481600002</v>
      </c>
      <c r="DV18">
        <v>-765.25390575899996</v>
      </c>
      <c r="DW18">
        <v>-765.07822942600001</v>
      </c>
      <c r="DX18">
        <v>-765.06674149100002</v>
      </c>
      <c r="DY18">
        <v>-765.06483531200001</v>
      </c>
      <c r="DZ18">
        <v>-765.06457909799997</v>
      </c>
      <c r="EA18">
        <v>-765.06309925699998</v>
      </c>
      <c r="EB18">
        <v>-765.06309925699998</v>
      </c>
      <c r="EC18">
        <v>-765.05430270500005</v>
      </c>
      <c r="ED18">
        <v>-765.053867631</v>
      </c>
      <c r="EE18">
        <v>-765.02890009800001</v>
      </c>
      <c r="EF18">
        <v>-765.00892662700005</v>
      </c>
      <c r="EG18">
        <v>-765.00127690399995</v>
      </c>
      <c r="EH18">
        <v>-764.99103499199998</v>
      </c>
      <c r="EI18">
        <v>-764.99054502199999</v>
      </c>
      <c r="EJ18">
        <v>-764.97718297300003</v>
      </c>
      <c r="EK18">
        <v>-764.97412040500001</v>
      </c>
      <c r="EL18">
        <v>-764.97118994899995</v>
      </c>
      <c r="EM18">
        <v>-764.96859600899995</v>
      </c>
      <c r="EN18">
        <v>-764.96859600899995</v>
      </c>
      <c r="EO18">
        <v>-764.96859600899995</v>
      </c>
      <c r="EP18">
        <v>-764.96847908400002</v>
      </c>
      <c r="EQ18">
        <v>-764.96824173899995</v>
      </c>
      <c r="ER18">
        <v>-764.96824173899995</v>
      </c>
      <c r="ES18">
        <v>-764.96824173899995</v>
      </c>
      <c r="ET18">
        <v>-764.96824173899995</v>
      </c>
      <c r="EU18">
        <v>-764.96824173899995</v>
      </c>
      <c r="EV18">
        <v>-764.96824173899995</v>
      </c>
      <c r="EW18">
        <v>-764.96824173899995</v>
      </c>
      <c r="EX18">
        <v>-764.96824173899995</v>
      </c>
      <c r="EY18">
        <v>-764.96824173899995</v>
      </c>
      <c r="EZ18">
        <v>-764.96824173899995</v>
      </c>
      <c r="FA18">
        <v>-764.96824173899995</v>
      </c>
      <c r="FB18">
        <v>-764.96824173899995</v>
      </c>
      <c r="FC18">
        <v>-764.96824173899995</v>
      </c>
      <c r="FD18">
        <v>-764.96824173899995</v>
      </c>
      <c r="FE18">
        <v>-764.96824173899995</v>
      </c>
      <c r="FF18">
        <v>-764.96824173899995</v>
      </c>
      <c r="FG18">
        <v>-764.96824173899995</v>
      </c>
      <c r="FH18">
        <v>-764.96824173899995</v>
      </c>
      <c r="FI18">
        <v>-764.96824173899995</v>
      </c>
      <c r="FJ18">
        <v>-764.96824173899995</v>
      </c>
      <c r="FK18">
        <v>-764.96824173899995</v>
      </c>
      <c r="FL18">
        <v>-764.96824173899995</v>
      </c>
      <c r="FM18">
        <v>-764.96824173899995</v>
      </c>
      <c r="FN18">
        <v>-764.96824173899995</v>
      </c>
      <c r="FO18">
        <v>-764.96824173899995</v>
      </c>
      <c r="FP18">
        <v>-764.96824173899995</v>
      </c>
      <c r="FQ18">
        <v>-764.96824173899995</v>
      </c>
      <c r="FR18">
        <v>-764.96824173899995</v>
      </c>
      <c r="FS18">
        <v>-764.96824173899995</v>
      </c>
      <c r="FT18">
        <v>-764.96824173899995</v>
      </c>
      <c r="FU18">
        <v>-764.96824173899995</v>
      </c>
      <c r="FV18">
        <v>-764.96824173899995</v>
      </c>
      <c r="FW18">
        <v>-764.96824173899995</v>
      </c>
      <c r="FX18">
        <v>-764.96824173899995</v>
      </c>
      <c r="FY18">
        <v>-764.96824173899995</v>
      </c>
      <c r="FZ18">
        <v>-764.96824173899995</v>
      </c>
      <c r="GA18">
        <v>-764.96824173899995</v>
      </c>
      <c r="GB18">
        <v>-764.96824173899995</v>
      </c>
      <c r="GC18">
        <v>-764.96824173899995</v>
      </c>
      <c r="GD18">
        <v>-764.96824173899995</v>
      </c>
      <c r="GE18">
        <v>-764.96824173899995</v>
      </c>
      <c r="GF18">
        <v>-764.96824173899995</v>
      </c>
      <c r="GG18">
        <v>-764.96824173899995</v>
      </c>
      <c r="GH18">
        <v>-764.96824173899995</v>
      </c>
      <c r="GI18">
        <v>-764.96824173899995</v>
      </c>
      <c r="GJ18">
        <v>-764.96824173899995</v>
      </c>
      <c r="GK18">
        <v>-764.96824173899995</v>
      </c>
      <c r="GL18">
        <v>-764.96824173899995</v>
      </c>
      <c r="GM18">
        <v>-764.96824173899995</v>
      </c>
      <c r="GN18">
        <v>-764.96824173899995</v>
      </c>
      <c r="GO18">
        <v>-764.96824173899995</v>
      </c>
      <c r="GP18">
        <v>-764.96824173899995</v>
      </c>
      <c r="GQ18">
        <v>-764.96824173899995</v>
      </c>
      <c r="GR18">
        <v>-764.96824173899995</v>
      </c>
      <c r="GS18">
        <v>-764.96824173899995</v>
      </c>
      <c r="GT18">
        <v>-764.96824173899995</v>
      </c>
      <c r="GU18">
        <v>-764.96824173899995</v>
      </c>
      <c r="GV18">
        <v>-764.96824173899995</v>
      </c>
      <c r="GW18">
        <v>-764.96824173899995</v>
      </c>
      <c r="GX18">
        <v>-764.96824173899995</v>
      </c>
      <c r="GY18">
        <v>-764.96824173899995</v>
      </c>
      <c r="GZ18">
        <v>-764.96824173899995</v>
      </c>
      <c r="HA18">
        <v>-764.96824173899995</v>
      </c>
      <c r="HB18">
        <v>-764.96824173899995</v>
      </c>
      <c r="HC18">
        <v>-764.96824173899995</v>
      </c>
      <c r="HD18">
        <v>-764.96824173899995</v>
      </c>
      <c r="HE18">
        <v>-764.96824173899995</v>
      </c>
      <c r="HF18">
        <v>-764.96824173899995</v>
      </c>
      <c r="HG18">
        <v>-764.96824173899995</v>
      </c>
      <c r="HH18">
        <v>-764.96824173899995</v>
      </c>
      <c r="HI18">
        <v>-764.96824173899995</v>
      </c>
      <c r="HJ18">
        <v>-764.96824173899995</v>
      </c>
      <c r="HK18">
        <v>-764.96824173899995</v>
      </c>
      <c r="HL18">
        <v>-764.96824173899995</v>
      </c>
      <c r="HM18">
        <v>-764.96824173899995</v>
      </c>
      <c r="HN18">
        <v>-764.96824173899995</v>
      </c>
      <c r="HO18">
        <v>-764.96824173899995</v>
      </c>
      <c r="HP18">
        <v>-764.96824173899995</v>
      </c>
      <c r="HQ18">
        <v>-764.96824173899995</v>
      </c>
      <c r="HR18">
        <v>-764.96824173899995</v>
      </c>
      <c r="HS18">
        <v>-764.96824173899995</v>
      </c>
      <c r="HT18">
        <v>-764.96824173899995</v>
      </c>
      <c r="HU18">
        <v>-764.96824173899995</v>
      </c>
      <c r="HV18">
        <v>-764.96824173899995</v>
      </c>
      <c r="HW18">
        <v>-764.96824173899995</v>
      </c>
      <c r="HX18">
        <v>-764.96824173899995</v>
      </c>
      <c r="HY18">
        <v>-764.96824173899995</v>
      </c>
      <c r="HZ18">
        <v>-764.96824173899995</v>
      </c>
      <c r="IA18">
        <v>-764.96824173899995</v>
      </c>
      <c r="IB18">
        <v>-764.96824173899995</v>
      </c>
      <c r="IC18">
        <v>-764.96824173899995</v>
      </c>
      <c r="ID18">
        <v>-764.96824173899995</v>
      </c>
      <c r="IE18">
        <v>-764.96824173899995</v>
      </c>
      <c r="IF18">
        <v>-764.96824173899995</v>
      </c>
      <c r="IG18">
        <v>-764.96824173899995</v>
      </c>
      <c r="IH18">
        <v>-764.96824173899995</v>
      </c>
      <c r="II18">
        <v>-764.96824173899995</v>
      </c>
      <c r="IJ18">
        <v>-764.96824173899995</v>
      </c>
      <c r="IK18">
        <v>-764.96824173899995</v>
      </c>
      <c r="IL18">
        <v>-764.96824173899995</v>
      </c>
      <c r="IM18">
        <v>-764.96824173899995</v>
      </c>
      <c r="IN18">
        <v>-764.96824173899995</v>
      </c>
      <c r="IO18">
        <v>-764.96824173899995</v>
      </c>
      <c r="IP18">
        <v>-764.96824173899995</v>
      </c>
      <c r="IQ18">
        <v>-764.96824173899995</v>
      </c>
      <c r="IR18">
        <v>-764.96824173899995</v>
      </c>
      <c r="IS18">
        <v>-764.96824173899995</v>
      </c>
      <c r="IT18">
        <v>-764.96824173899995</v>
      </c>
      <c r="IU18">
        <v>-764.96824173899995</v>
      </c>
      <c r="IV18">
        <v>-764.96824173899995</v>
      </c>
      <c r="IW18">
        <v>-764.96824173899995</v>
      </c>
      <c r="IX18">
        <v>-764.96824173899995</v>
      </c>
      <c r="IY18">
        <v>-764.96824173899995</v>
      </c>
      <c r="IZ18">
        <v>-764.96824173899995</v>
      </c>
      <c r="JA18">
        <v>-764.96824173899995</v>
      </c>
      <c r="JB18">
        <v>-764.96824173899995</v>
      </c>
      <c r="JC18">
        <v>-764.96824173899995</v>
      </c>
      <c r="JD18">
        <v>-764.96824173899995</v>
      </c>
      <c r="JE18">
        <v>-764.96824173899995</v>
      </c>
      <c r="JF18">
        <v>-764.96824173899995</v>
      </c>
      <c r="JG18">
        <v>-764.96824173899995</v>
      </c>
      <c r="JH18">
        <v>-764.96824173899995</v>
      </c>
      <c r="JI18">
        <v>-764.96824173899995</v>
      </c>
      <c r="JJ18">
        <v>-764.96824173899995</v>
      </c>
      <c r="JK18">
        <v>-764.96824173899995</v>
      </c>
      <c r="JL18">
        <v>-764.96824173899995</v>
      </c>
      <c r="JM18">
        <v>-764.96824173899995</v>
      </c>
      <c r="JN18">
        <v>-764.96824173899995</v>
      </c>
      <c r="JO18">
        <v>-764.96824173899995</v>
      </c>
      <c r="JP18">
        <v>-764.96824173899995</v>
      </c>
      <c r="JQ18">
        <v>-764.96824173899995</v>
      </c>
      <c r="JR18">
        <v>-764.96824173899995</v>
      </c>
      <c r="JS18">
        <v>-764.96824173899995</v>
      </c>
      <c r="JT18">
        <v>-764.96824173899995</v>
      </c>
      <c r="JU18">
        <v>-764.96824173899995</v>
      </c>
      <c r="JV18">
        <v>-764.96824173899995</v>
      </c>
      <c r="JW18">
        <v>-764.96824173899995</v>
      </c>
      <c r="JX18">
        <v>-764.96824173899995</v>
      </c>
      <c r="JY18">
        <v>-764.96824173899995</v>
      </c>
      <c r="JZ18">
        <v>-764.96824173899995</v>
      </c>
      <c r="KA18">
        <v>-764.96824173899995</v>
      </c>
      <c r="KB18">
        <v>-764.96824173899995</v>
      </c>
      <c r="KC18">
        <v>-764.96824173899995</v>
      </c>
      <c r="KD18">
        <v>-764.96824173899995</v>
      </c>
      <c r="KE18">
        <v>-764.96824173899995</v>
      </c>
      <c r="KF18">
        <v>-764.96824173899995</v>
      </c>
      <c r="KG18">
        <v>-764.96824173899995</v>
      </c>
      <c r="KH18">
        <v>-764.96824173899995</v>
      </c>
      <c r="KI18">
        <v>-764.96824173899995</v>
      </c>
      <c r="KJ18">
        <v>-764.96824173899995</v>
      </c>
      <c r="KK18">
        <v>-764.96824173899995</v>
      </c>
      <c r="KL18">
        <v>-764.96824173899995</v>
      </c>
      <c r="KM18">
        <v>-764.96824173899995</v>
      </c>
      <c r="KN18">
        <v>-764.96824173899995</v>
      </c>
      <c r="KO18">
        <v>-764.96824173899995</v>
      </c>
      <c r="KP18">
        <v>-764.96824173899995</v>
      </c>
      <c r="KQ18">
        <v>-764.96824173899995</v>
      </c>
      <c r="KR18">
        <v>-764.96824173899995</v>
      </c>
      <c r="KS18">
        <v>-764.96824173899995</v>
      </c>
      <c r="KT18">
        <v>-764.96824173899995</v>
      </c>
      <c r="KU18">
        <v>-764.96824173899995</v>
      </c>
      <c r="KV18">
        <v>-764.96824173899995</v>
      </c>
      <c r="KW18">
        <v>-764.96824173899995</v>
      </c>
      <c r="KX18">
        <v>-764.96824173899995</v>
      </c>
      <c r="KY18">
        <v>-764.96824173899995</v>
      </c>
      <c r="KZ18">
        <v>-764.96824173899995</v>
      </c>
      <c r="LA18">
        <v>-764.96824173899995</v>
      </c>
      <c r="LB18">
        <v>-764.96824173899995</v>
      </c>
      <c r="LC18">
        <v>-764.96824173899995</v>
      </c>
      <c r="LD18">
        <v>-764.96824173899995</v>
      </c>
      <c r="LE18">
        <v>-764.96824173899995</v>
      </c>
      <c r="LF18">
        <v>-764.96824173899995</v>
      </c>
      <c r="LG18">
        <v>-764.96824173899995</v>
      </c>
      <c r="LH18">
        <v>-764.96824173899995</v>
      </c>
      <c r="LI18">
        <v>-764.96824173899995</v>
      </c>
      <c r="LJ18">
        <v>-764.96824173899995</v>
      </c>
      <c r="LK18">
        <v>-764.96824173899995</v>
      </c>
      <c r="LL18">
        <v>-764.96824173899995</v>
      </c>
      <c r="LM18">
        <v>-764.96824173899995</v>
      </c>
      <c r="LN18">
        <v>-764.96824173899995</v>
      </c>
      <c r="LO18">
        <v>-764.96824173899995</v>
      </c>
      <c r="LP18">
        <v>-764.96824173899995</v>
      </c>
      <c r="LQ18">
        <v>-764.96824173899995</v>
      </c>
      <c r="LR18">
        <v>-764.96824173899995</v>
      </c>
      <c r="LS18">
        <v>-764.96824173899995</v>
      </c>
      <c r="LT18">
        <v>-764.96824173899995</v>
      </c>
      <c r="LU18">
        <v>-764.96824173899995</v>
      </c>
      <c r="LV18">
        <v>-764.96824173899995</v>
      </c>
      <c r="LW18">
        <v>-764.96824173899995</v>
      </c>
      <c r="LX18">
        <v>-764.96824173899995</v>
      </c>
      <c r="LY18">
        <v>-764.96824173899995</v>
      </c>
      <c r="LZ18">
        <v>-764.96824173899995</v>
      </c>
      <c r="MA18">
        <v>-764.96824173899995</v>
      </c>
      <c r="MB18">
        <v>-764.96824173899995</v>
      </c>
      <c r="MC18">
        <v>-764.96824173899995</v>
      </c>
      <c r="MD18">
        <v>-764.96824173899995</v>
      </c>
      <c r="ME18">
        <v>-764.96824173899995</v>
      </c>
      <c r="MF18">
        <v>-764.96824173899995</v>
      </c>
      <c r="MG18">
        <v>-764.96824173899995</v>
      </c>
      <c r="MH18">
        <v>-764.96824173899995</v>
      </c>
      <c r="MI18">
        <v>-764.96824173899995</v>
      </c>
      <c r="MJ18">
        <v>-764.96824173899995</v>
      </c>
      <c r="MK18">
        <v>-764.96824173899995</v>
      </c>
      <c r="ML18">
        <v>-764.96824173899995</v>
      </c>
      <c r="MM18">
        <v>-764.96824173899995</v>
      </c>
      <c r="MN18">
        <v>-764.96824173899995</v>
      </c>
      <c r="MO18">
        <v>-764.96824173899995</v>
      </c>
      <c r="MP18">
        <v>-764.96824173899995</v>
      </c>
      <c r="MQ18">
        <v>-764.96824173899995</v>
      </c>
      <c r="MR18">
        <v>-764.96824173899995</v>
      </c>
      <c r="MS18">
        <v>-764.96824173899995</v>
      </c>
      <c r="MT18">
        <v>-764.96824173899995</v>
      </c>
      <c r="MU18">
        <v>-764.96824173899995</v>
      </c>
      <c r="MV18">
        <v>-764.96824173899995</v>
      </c>
      <c r="MW18">
        <v>-764.96824173899995</v>
      </c>
      <c r="MX18">
        <v>-764.96824173899995</v>
      </c>
      <c r="MY18">
        <v>-764.96824173899995</v>
      </c>
      <c r="MZ18">
        <v>-764.96824173899995</v>
      </c>
      <c r="NA18">
        <v>-764.96824173899995</v>
      </c>
      <c r="NB18">
        <v>-764.96824173899995</v>
      </c>
      <c r="NC18">
        <v>-764.96824173899995</v>
      </c>
      <c r="ND18">
        <v>-764.96824173899995</v>
      </c>
      <c r="NE18">
        <v>-764.96824173899995</v>
      </c>
      <c r="NF18">
        <v>-764.96824173899995</v>
      </c>
      <c r="NG18">
        <v>-764.96824173899995</v>
      </c>
      <c r="NH18">
        <v>-764.96824173899995</v>
      </c>
      <c r="NI18">
        <v>-764.96824173899995</v>
      </c>
      <c r="NJ18">
        <v>-764.96824173899995</v>
      </c>
      <c r="NK18">
        <v>-764.96824173899995</v>
      </c>
      <c r="NL18">
        <v>-764.96824173899995</v>
      </c>
      <c r="NM18">
        <v>-764.96824173899995</v>
      </c>
      <c r="NN18">
        <v>-764.96824173899995</v>
      </c>
      <c r="NO18">
        <v>-764.96824173899995</v>
      </c>
      <c r="NP18">
        <v>-764.96824173899995</v>
      </c>
      <c r="NQ18">
        <v>-764.96824173899995</v>
      </c>
      <c r="NR18">
        <v>-764.96824173899995</v>
      </c>
      <c r="NS18">
        <v>-764.96824173899995</v>
      </c>
      <c r="NT18">
        <v>-764.96824173899995</v>
      </c>
      <c r="NU18">
        <v>-764.96824173899995</v>
      </c>
      <c r="NV18">
        <v>-764.96824173899995</v>
      </c>
      <c r="NW18">
        <v>-764.96824173899995</v>
      </c>
      <c r="NX18">
        <v>-764.96824173899995</v>
      </c>
      <c r="NY18">
        <v>-764.96824173899995</v>
      </c>
      <c r="NZ18">
        <v>-764.96824173899995</v>
      </c>
      <c r="OA18">
        <v>-764.96824173899995</v>
      </c>
      <c r="OB18">
        <v>-764.96824173899995</v>
      </c>
      <c r="OC18">
        <v>-764.96824173899995</v>
      </c>
      <c r="OD18">
        <v>-764.96824173899995</v>
      </c>
      <c r="OE18">
        <v>-764.96824173899995</v>
      </c>
      <c r="OF18">
        <v>-764.96824173899995</v>
      </c>
      <c r="OG18">
        <v>-764.96824173899995</v>
      </c>
      <c r="OH18">
        <v>-764.96824173899995</v>
      </c>
      <c r="OI18">
        <v>-764.96824173899995</v>
      </c>
      <c r="OJ18">
        <v>-764.96824173899995</v>
      </c>
      <c r="OK18">
        <v>-764.96824173899995</v>
      </c>
      <c r="OL18">
        <v>-764.96824173899995</v>
      </c>
      <c r="OM18">
        <v>-764.96824173899995</v>
      </c>
      <c r="ON18">
        <v>-764.96824173899995</v>
      </c>
      <c r="OO18">
        <v>-764.96824173899995</v>
      </c>
      <c r="OP18">
        <v>-764.96824173899995</v>
      </c>
      <c r="OQ18">
        <v>-764.96824173899995</v>
      </c>
      <c r="OR18">
        <v>-764.96824173899995</v>
      </c>
      <c r="OS18">
        <v>-764.96824173899995</v>
      </c>
      <c r="OT18">
        <v>-764.96824173899995</v>
      </c>
      <c r="OU18">
        <v>-764.96824173899995</v>
      </c>
      <c r="OV18">
        <v>-764.96824173899995</v>
      </c>
      <c r="OW18">
        <v>-764.96824173899995</v>
      </c>
      <c r="OX18">
        <v>-764.96824173899995</v>
      </c>
      <c r="OY18">
        <v>-764.96824173899995</v>
      </c>
      <c r="OZ18">
        <v>-764.96824173899995</v>
      </c>
      <c r="PA18">
        <v>-764.96824173899995</v>
      </c>
      <c r="PB18">
        <v>-764.96824173899995</v>
      </c>
      <c r="PC18">
        <v>-764.96824173899995</v>
      </c>
      <c r="PD18">
        <v>-764.96824173899995</v>
      </c>
      <c r="PE18">
        <v>-764.96824173899995</v>
      </c>
      <c r="PF18">
        <v>-764.96824173899995</v>
      </c>
      <c r="PG18">
        <v>-764.96824173899995</v>
      </c>
      <c r="PH18">
        <v>-764.96824173899995</v>
      </c>
      <c r="PI18">
        <v>-764.96824173899995</v>
      </c>
      <c r="PJ18">
        <v>-764.96824173899995</v>
      </c>
      <c r="PK18">
        <v>-764.96824173899995</v>
      </c>
      <c r="PL18">
        <v>-764.96824173899995</v>
      </c>
      <c r="PM18">
        <v>-764.96824173899995</v>
      </c>
      <c r="PN18">
        <v>-764.96824173899995</v>
      </c>
      <c r="PO18">
        <v>-764.96824173899995</v>
      </c>
      <c r="PP18">
        <v>-764.96824173899995</v>
      </c>
      <c r="PQ18">
        <v>-764.96824173899995</v>
      </c>
      <c r="PR18">
        <v>-764.96824173899995</v>
      </c>
      <c r="PS18">
        <v>-764.96824173899995</v>
      </c>
      <c r="PT18">
        <v>-764.96824173899995</v>
      </c>
      <c r="PU18">
        <v>-764.96824173899995</v>
      </c>
      <c r="PV18">
        <v>-764.96824173899995</v>
      </c>
      <c r="PW18">
        <v>-764.96824173899995</v>
      </c>
      <c r="PX18">
        <v>-764.96824173899995</v>
      </c>
      <c r="PY18">
        <v>-764.96824173899995</v>
      </c>
      <c r="PZ18">
        <v>-764.96824173899995</v>
      </c>
      <c r="QA18">
        <v>-764.96824173899995</v>
      </c>
      <c r="QB18">
        <v>-764.96824173899995</v>
      </c>
      <c r="QC18">
        <v>-764.96824173899995</v>
      </c>
      <c r="QD18">
        <v>-764.96824173899995</v>
      </c>
      <c r="QE18">
        <v>-764.96824173899995</v>
      </c>
      <c r="QF18">
        <v>-764.96824173899995</v>
      </c>
      <c r="QG18">
        <v>-764.96824173899995</v>
      </c>
      <c r="QH18">
        <v>-764.96824173899995</v>
      </c>
      <c r="QI18">
        <v>-764.96824173899995</v>
      </c>
      <c r="QJ18">
        <v>-764.96824173899995</v>
      </c>
      <c r="QK18">
        <v>-764.96824173899995</v>
      </c>
      <c r="QL18">
        <v>-764.96824173899995</v>
      </c>
      <c r="QM18">
        <v>-764.96824173899995</v>
      </c>
      <c r="QN18">
        <v>-764.96824173899995</v>
      </c>
      <c r="QO18">
        <v>-764.96824173899995</v>
      </c>
      <c r="QP18">
        <v>-764.96824173899995</v>
      </c>
      <c r="QQ18">
        <v>-764.96824173899995</v>
      </c>
      <c r="QR18">
        <v>-764.96824173899995</v>
      </c>
      <c r="QS18">
        <v>-764.96824173899995</v>
      </c>
      <c r="QT18">
        <v>-764.96824173899995</v>
      </c>
      <c r="QU18">
        <v>-764.96824173899995</v>
      </c>
      <c r="QV18">
        <v>-764.96824173899995</v>
      </c>
      <c r="QW18">
        <v>-764.96824173899995</v>
      </c>
      <c r="QX18">
        <v>-764.96824173899995</v>
      </c>
      <c r="QY18">
        <v>-764.96824173899995</v>
      </c>
      <c r="QZ18">
        <v>-764.96824173899995</v>
      </c>
      <c r="RA18">
        <v>-764.96824173899995</v>
      </c>
      <c r="RB18">
        <v>-764.96824173899995</v>
      </c>
      <c r="RC18">
        <v>-764.96824173899995</v>
      </c>
      <c r="RD18">
        <v>-764.96824173899995</v>
      </c>
      <c r="RE18">
        <v>-764.96824173899995</v>
      </c>
      <c r="RF18">
        <v>-764.96824173899995</v>
      </c>
      <c r="RG18">
        <v>-764.96824173899995</v>
      </c>
      <c r="RH18">
        <v>-764.96824173899995</v>
      </c>
      <c r="RI18">
        <v>-764.96824173899995</v>
      </c>
      <c r="RJ18">
        <v>-764.96824173899995</v>
      </c>
      <c r="RK18">
        <v>-764.96824173899995</v>
      </c>
      <c r="RL18">
        <v>-764.96824173899995</v>
      </c>
      <c r="RM18">
        <v>-764.96824173899995</v>
      </c>
      <c r="RN18">
        <v>-764.96824173899995</v>
      </c>
      <c r="RO18">
        <v>-764.96824173899995</v>
      </c>
      <c r="RP18">
        <v>-764.96824173899995</v>
      </c>
      <c r="RQ18">
        <v>-764.96824173899995</v>
      </c>
      <c r="RR18">
        <v>-764.96824173899995</v>
      </c>
      <c r="RS18">
        <v>-764.96824173899995</v>
      </c>
      <c r="RT18">
        <v>-764.96824173899995</v>
      </c>
      <c r="RU18">
        <v>-764.96824173899995</v>
      </c>
      <c r="RV18">
        <v>-764.96824173899995</v>
      </c>
      <c r="RW18">
        <v>-764.96824173899995</v>
      </c>
      <c r="RX18">
        <v>-764.96824173899995</v>
      </c>
      <c r="RY18">
        <v>-764.96824173899995</v>
      </c>
      <c r="RZ18">
        <v>-764.96824173899995</v>
      </c>
      <c r="SA18">
        <v>-764.96824173899995</v>
      </c>
      <c r="SB18">
        <v>-764.96824173899995</v>
      </c>
      <c r="SC18">
        <v>-764.96824173899995</v>
      </c>
      <c r="SD18">
        <v>-764.96824173899995</v>
      </c>
      <c r="SE18">
        <v>-764.96824173899995</v>
      </c>
    </row>
    <row r="19" spans="1:499" x14ac:dyDescent="0.25">
      <c r="A19">
        <v>-1930</v>
      </c>
      <c r="B19">
        <v>-1930</v>
      </c>
      <c r="C19">
        <v>-1930</v>
      </c>
      <c r="D19">
        <v>-1838</v>
      </c>
      <c r="E19">
        <v>-1930</v>
      </c>
      <c r="F19">
        <v>-1930</v>
      </c>
      <c r="G19">
        <v>-1930</v>
      </c>
      <c r="H19">
        <v>-1838</v>
      </c>
      <c r="I19">
        <v>-1055.63573294</v>
      </c>
      <c r="J19">
        <v>-1006.6694091099999</v>
      </c>
      <c r="K19">
        <v>-985.41084223300004</v>
      </c>
      <c r="L19">
        <v>-970.47395574999996</v>
      </c>
      <c r="M19">
        <v>-924.40461071599998</v>
      </c>
      <c r="N19">
        <v>-924.40461071599998</v>
      </c>
      <c r="O19">
        <v>-924.40461071599998</v>
      </c>
      <c r="P19">
        <v>-924.40461071599998</v>
      </c>
      <c r="Q19">
        <v>-924.40461071599998</v>
      </c>
      <c r="R19">
        <v>-876.61479120499996</v>
      </c>
      <c r="S19">
        <v>-856.38653464499998</v>
      </c>
      <c r="T19">
        <v>-856.38653464499998</v>
      </c>
      <c r="U19">
        <v>-856.38653464499998</v>
      </c>
      <c r="V19">
        <v>-856.38653464499998</v>
      </c>
      <c r="W19">
        <v>-856.38653464499998</v>
      </c>
      <c r="X19">
        <v>-864.18012965399998</v>
      </c>
      <c r="Y19">
        <v>-858.03632708299995</v>
      </c>
      <c r="Z19">
        <v>-858.03632708299995</v>
      </c>
      <c r="AA19">
        <v>-858.03632708299995</v>
      </c>
      <c r="AB19">
        <v>-858.03632708299995</v>
      </c>
      <c r="AC19">
        <v>-858.03632708299995</v>
      </c>
      <c r="AD19">
        <v>-858.03632708299995</v>
      </c>
      <c r="AE19">
        <v>-921.17018322000001</v>
      </c>
      <c r="AF19">
        <v>-921.17018322000001</v>
      </c>
      <c r="AG19">
        <v>-921.17018322000001</v>
      </c>
      <c r="AH19">
        <v>-921.17018322000001</v>
      </c>
      <c r="AI19">
        <v>-921.17018322000001</v>
      </c>
      <c r="AJ19">
        <v>-921.17018322000001</v>
      </c>
      <c r="AK19">
        <v>-921.17018322000001</v>
      </c>
      <c r="AL19">
        <v>-921.17018322000001</v>
      </c>
      <c r="AM19">
        <v>-921.17018322000001</v>
      </c>
      <c r="AN19">
        <v>-921.17018322000001</v>
      </c>
      <c r="AO19">
        <v>-921.17018322000001</v>
      </c>
      <c r="AP19">
        <v>-921.17018322000001</v>
      </c>
      <c r="AQ19">
        <v>-921.17018322000001</v>
      </c>
      <c r="AR19">
        <v>-921.17018322000001</v>
      </c>
      <c r="AS19">
        <v>-921.17018322000001</v>
      </c>
      <c r="AT19">
        <v>-874.29842456699998</v>
      </c>
      <c r="AU19">
        <v>-874.29842456699998</v>
      </c>
      <c r="AV19">
        <v>-846.12733225800002</v>
      </c>
      <c r="AW19">
        <v>-880.50266107499999</v>
      </c>
      <c r="AX19">
        <v>-880.50266107499999</v>
      </c>
      <c r="AY19">
        <v>-880.50266107499999</v>
      </c>
      <c r="AZ19">
        <v>-845.598570333</v>
      </c>
      <c r="BA19">
        <v>-866.45249559599995</v>
      </c>
      <c r="BB19">
        <v>-866.45249559599995</v>
      </c>
      <c r="BC19">
        <v>-866.45249559599995</v>
      </c>
      <c r="BD19">
        <v>-866.45249559599995</v>
      </c>
      <c r="BE19">
        <v>-866.45249559599995</v>
      </c>
      <c r="BF19">
        <v>-866.45249559599995</v>
      </c>
      <c r="BG19">
        <v>-866.45249559599995</v>
      </c>
      <c r="BH19">
        <v>-866.45249559599995</v>
      </c>
      <c r="BI19">
        <v>-866.45249559599995</v>
      </c>
      <c r="BJ19">
        <v>-866.45249559599995</v>
      </c>
      <c r="BK19">
        <v>-866.45249559599995</v>
      </c>
      <c r="BL19">
        <v>-866.45249559599995</v>
      </c>
      <c r="BM19">
        <v>-866.45249559599995</v>
      </c>
      <c r="BN19">
        <v>-866.45249559599995</v>
      </c>
      <c r="BO19">
        <v>-866.45249559599995</v>
      </c>
      <c r="BP19">
        <v>-866.45249559599995</v>
      </c>
      <c r="BQ19">
        <v>-866.45249559599995</v>
      </c>
      <c r="BR19">
        <v>-866.45249559599995</v>
      </c>
      <c r="BS19">
        <v>-866.45249559599995</v>
      </c>
      <c r="BT19">
        <v>-866.45249559599995</v>
      </c>
      <c r="BU19">
        <v>-866.45249559599995</v>
      </c>
      <c r="BV19">
        <v>-866.45249559599995</v>
      </c>
      <c r="BW19">
        <v>-866.45249559599995</v>
      </c>
      <c r="BX19">
        <v>-866.45249559599995</v>
      </c>
      <c r="BY19">
        <v>-866.45249559599995</v>
      </c>
      <c r="BZ19">
        <v>-866.45249559599995</v>
      </c>
      <c r="CA19">
        <v>-866.45249559599995</v>
      </c>
      <c r="CB19">
        <v>-864.90760153799999</v>
      </c>
      <c r="CC19">
        <v>-864.90760153799999</v>
      </c>
      <c r="CD19">
        <v>-864.90760153799999</v>
      </c>
      <c r="CE19">
        <v>-864.90760153799999</v>
      </c>
      <c r="CF19">
        <v>-864.90760153799999</v>
      </c>
      <c r="CG19">
        <v>-864.90760153799999</v>
      </c>
      <c r="CH19">
        <v>-864.90760153799999</v>
      </c>
      <c r="CI19">
        <v>-864.90760153799999</v>
      </c>
      <c r="CJ19">
        <v>-870.60976622400005</v>
      </c>
      <c r="CK19">
        <v>-864.22297130899994</v>
      </c>
      <c r="CL19">
        <v>-870.60976622400005</v>
      </c>
      <c r="CM19">
        <v>-870.60976622400005</v>
      </c>
      <c r="CN19">
        <v>-870.60976622400005</v>
      </c>
      <c r="CO19">
        <v>-870.60976622400005</v>
      </c>
      <c r="CP19">
        <v>-870.60976622400005</v>
      </c>
      <c r="CQ19">
        <v>-864.22297130899994</v>
      </c>
      <c r="CR19">
        <v>-864.22297130899994</v>
      </c>
      <c r="CS19">
        <v>-864.22297130899994</v>
      </c>
      <c r="CT19">
        <v>-864.22297130899994</v>
      </c>
      <c r="CU19">
        <v>-864.22297130899994</v>
      </c>
      <c r="CV19">
        <v>-896.08873758100003</v>
      </c>
      <c r="CW19">
        <v>-896.08873758100003</v>
      </c>
      <c r="CX19">
        <v>-896.08873758100003</v>
      </c>
      <c r="CY19">
        <v>-896.08873758100003</v>
      </c>
      <c r="CZ19">
        <v>-896.08873758100003</v>
      </c>
      <c r="DA19">
        <v>-896.08873758100003</v>
      </c>
      <c r="DB19">
        <v>-896.08873758100003</v>
      </c>
      <c r="DC19">
        <v>-896.08873758100003</v>
      </c>
      <c r="DD19">
        <v>-889.82399353699998</v>
      </c>
      <c r="DE19">
        <v>-889.82399353699998</v>
      </c>
      <c r="DF19">
        <v>-889.82399353699998</v>
      </c>
      <c r="DG19">
        <v>-889.82399353699998</v>
      </c>
      <c r="DH19">
        <v>-889.82399353699998</v>
      </c>
      <c r="DI19">
        <v>-889.82399353699998</v>
      </c>
      <c r="DJ19">
        <v>-889.82399353699998</v>
      </c>
      <c r="DK19">
        <v>-889.82399353699998</v>
      </c>
      <c r="DL19">
        <v>-889.82399353699998</v>
      </c>
      <c r="DM19">
        <v>-889.82399353699998</v>
      </c>
      <c r="DN19">
        <v>-889.82399353699998</v>
      </c>
      <c r="DO19">
        <v>-889.82399353699998</v>
      </c>
      <c r="DP19">
        <v>-889.82399353699998</v>
      </c>
      <c r="DQ19">
        <v>-889.82399353699998</v>
      </c>
      <c r="DR19">
        <v>-889.82399353699998</v>
      </c>
      <c r="DS19">
        <v>-889.82399353699998</v>
      </c>
      <c r="DT19">
        <v>-889.82399353699998</v>
      </c>
      <c r="DU19">
        <v>-889.82399353699998</v>
      </c>
      <c r="DV19">
        <v>-889.82399353699998</v>
      </c>
      <c r="DW19">
        <v>-889.69066482599999</v>
      </c>
      <c r="DX19">
        <v>-889.69066482599999</v>
      </c>
      <c r="DY19">
        <v>-889.69066482599999</v>
      </c>
      <c r="DZ19">
        <v>-889.69066482599999</v>
      </c>
      <c r="EA19">
        <v>-889.69066482599999</v>
      </c>
      <c r="EB19">
        <v>-889.69066482599999</v>
      </c>
      <c r="EC19">
        <v>-893.83785123400003</v>
      </c>
      <c r="ED19">
        <v>-893.83785123400003</v>
      </c>
      <c r="EE19">
        <v>-870.93894862900004</v>
      </c>
      <c r="EF19">
        <v>-870.93894862900004</v>
      </c>
      <c r="EG19">
        <v>-852.73168463000002</v>
      </c>
      <c r="EH19">
        <v>-874.12832706899997</v>
      </c>
      <c r="EI19">
        <v>-874.12832706899997</v>
      </c>
      <c r="EJ19">
        <v>-883.80897302200003</v>
      </c>
      <c r="EK19">
        <v>-863.245390638</v>
      </c>
      <c r="EL19">
        <v>-863.245390638</v>
      </c>
      <c r="EM19">
        <v>-863.245390638</v>
      </c>
      <c r="EN19">
        <v>-863.245390638</v>
      </c>
      <c r="EO19">
        <v>-863.245390638</v>
      </c>
      <c r="EP19">
        <v>-863.245390638</v>
      </c>
      <c r="EQ19">
        <v>-863.245390638</v>
      </c>
      <c r="ER19">
        <v>-863.245390638</v>
      </c>
      <c r="ES19">
        <v>-863.245390638</v>
      </c>
      <c r="ET19">
        <v>-863.245390638</v>
      </c>
      <c r="EU19">
        <v>-863.245390638</v>
      </c>
      <c r="EV19">
        <v>-863.245390638</v>
      </c>
      <c r="EW19">
        <v>-863.245390638</v>
      </c>
      <c r="EX19">
        <v>-863.245390638</v>
      </c>
      <c r="EY19">
        <v>-863.245390638</v>
      </c>
      <c r="EZ19">
        <v>-863.245390638</v>
      </c>
      <c r="FA19">
        <v>-863.245390638</v>
      </c>
      <c r="FB19">
        <v>-863.245390638</v>
      </c>
      <c r="FC19">
        <v>-863.245390638</v>
      </c>
      <c r="FD19">
        <v>-863.245390638</v>
      </c>
      <c r="FE19">
        <v>-863.245390638</v>
      </c>
      <c r="FF19">
        <v>-863.245390638</v>
      </c>
      <c r="FG19">
        <v>-863.245390638</v>
      </c>
      <c r="FH19">
        <v>-863.245390638</v>
      </c>
      <c r="FI19">
        <v>-863.245390638</v>
      </c>
      <c r="FJ19">
        <v>-863.245390638</v>
      </c>
      <c r="FK19">
        <v>-863.245390638</v>
      </c>
      <c r="FL19">
        <v>-863.245390638</v>
      </c>
      <c r="FM19">
        <v>-863.245390638</v>
      </c>
      <c r="FN19">
        <v>-863.245390638</v>
      </c>
      <c r="FO19">
        <v>-863.245390638</v>
      </c>
      <c r="FP19">
        <v>-863.245390638</v>
      </c>
      <c r="FQ19">
        <v>-863.245390638</v>
      </c>
      <c r="FR19">
        <v>-863.245390638</v>
      </c>
      <c r="FS19">
        <v>-863.245390638</v>
      </c>
      <c r="FT19">
        <v>-863.245390638</v>
      </c>
      <c r="FU19">
        <v>-863.245390638</v>
      </c>
      <c r="FV19">
        <v>-863.245390638</v>
      </c>
      <c r="FW19">
        <v>-863.245390638</v>
      </c>
      <c r="FX19">
        <v>-863.245390638</v>
      </c>
      <c r="FY19">
        <v>-863.245390638</v>
      </c>
      <c r="FZ19">
        <v>-863.245390638</v>
      </c>
      <c r="GA19">
        <v>-863.245390638</v>
      </c>
      <c r="GB19">
        <v>-863.245390638</v>
      </c>
      <c r="GC19">
        <v>-863.245390638</v>
      </c>
      <c r="GD19">
        <v>-863.245390638</v>
      </c>
      <c r="GE19">
        <v>-863.245390638</v>
      </c>
      <c r="GF19">
        <v>-863.245390638</v>
      </c>
      <c r="GG19">
        <v>-863.245390638</v>
      </c>
      <c r="GH19">
        <v>-863.245390638</v>
      </c>
      <c r="GI19">
        <v>-863.245390638</v>
      </c>
      <c r="GJ19">
        <v>-863.245390638</v>
      </c>
      <c r="GK19">
        <v>-863.245390638</v>
      </c>
      <c r="GL19">
        <v>-863.245390638</v>
      </c>
      <c r="GM19">
        <v>-863.245390638</v>
      </c>
      <c r="GN19">
        <v>-863.245390638</v>
      </c>
      <c r="GO19">
        <v>-863.245390638</v>
      </c>
      <c r="GP19">
        <v>-863.245390638</v>
      </c>
      <c r="GQ19">
        <v>-863.245390638</v>
      </c>
      <c r="GR19">
        <v>-863.245390638</v>
      </c>
      <c r="GS19">
        <v>-863.245390638</v>
      </c>
      <c r="GT19">
        <v>-863.245390638</v>
      </c>
      <c r="GU19">
        <v>-863.245390638</v>
      </c>
      <c r="GV19">
        <v>-863.245390638</v>
      </c>
      <c r="GW19">
        <v>-863.245390638</v>
      </c>
      <c r="GX19">
        <v>-863.245390638</v>
      </c>
      <c r="GY19">
        <v>-863.245390638</v>
      </c>
      <c r="GZ19">
        <v>-863.245390638</v>
      </c>
      <c r="HA19">
        <v>-863.245390638</v>
      </c>
      <c r="HB19">
        <v>-863.245390638</v>
      </c>
      <c r="HC19">
        <v>-863.245390638</v>
      </c>
      <c r="HD19">
        <v>-863.245390638</v>
      </c>
      <c r="HE19">
        <v>-863.245390638</v>
      </c>
      <c r="HF19">
        <v>-863.245390638</v>
      </c>
      <c r="HG19">
        <v>-863.245390638</v>
      </c>
      <c r="HH19">
        <v>-863.245390638</v>
      </c>
      <c r="HI19">
        <v>-863.245390638</v>
      </c>
      <c r="HJ19">
        <v>-863.245390638</v>
      </c>
      <c r="HK19">
        <v>-863.245390638</v>
      </c>
      <c r="HL19">
        <v>-863.245390638</v>
      </c>
      <c r="HM19">
        <v>-863.245390638</v>
      </c>
      <c r="HN19">
        <v>-863.245390638</v>
      </c>
      <c r="HO19">
        <v>-863.245390638</v>
      </c>
      <c r="HP19">
        <v>-863.245390638</v>
      </c>
      <c r="HQ19">
        <v>-863.245390638</v>
      </c>
      <c r="HR19">
        <v>-863.245390638</v>
      </c>
      <c r="HS19">
        <v>-863.245390638</v>
      </c>
      <c r="HT19">
        <v>-863.245390638</v>
      </c>
      <c r="HU19">
        <v>-863.245390638</v>
      </c>
      <c r="HV19">
        <v>-863.245390638</v>
      </c>
      <c r="HW19">
        <v>-863.245390638</v>
      </c>
      <c r="HX19">
        <v>-863.245390638</v>
      </c>
      <c r="HY19">
        <v>-863.245390638</v>
      </c>
      <c r="HZ19">
        <v>-863.245390638</v>
      </c>
      <c r="IA19">
        <v>-863.245390638</v>
      </c>
      <c r="IB19">
        <v>-863.245390638</v>
      </c>
      <c r="IC19">
        <v>-863.245390638</v>
      </c>
      <c r="ID19">
        <v>-863.245390638</v>
      </c>
      <c r="IE19">
        <v>-863.245390638</v>
      </c>
      <c r="IF19">
        <v>-863.245390638</v>
      </c>
      <c r="IG19">
        <v>-863.245390638</v>
      </c>
      <c r="IH19">
        <v>-863.245390638</v>
      </c>
      <c r="II19">
        <v>-863.245390638</v>
      </c>
      <c r="IJ19">
        <v>-863.245390638</v>
      </c>
      <c r="IK19">
        <v>-863.245390638</v>
      </c>
      <c r="IL19">
        <v>-863.245390638</v>
      </c>
      <c r="IM19">
        <v>-863.245390638</v>
      </c>
      <c r="IN19">
        <v>-863.245390638</v>
      </c>
      <c r="IO19">
        <v>-863.245390638</v>
      </c>
      <c r="IP19">
        <v>-863.245390638</v>
      </c>
      <c r="IQ19">
        <v>-863.245390638</v>
      </c>
      <c r="IR19">
        <v>-863.245390638</v>
      </c>
      <c r="IS19">
        <v>-863.245390638</v>
      </c>
      <c r="IT19">
        <v>-863.245390638</v>
      </c>
      <c r="IU19">
        <v>-863.245390638</v>
      </c>
      <c r="IV19">
        <v>-863.245390638</v>
      </c>
      <c r="IW19">
        <v>-863.245390638</v>
      </c>
      <c r="IX19">
        <v>-863.245390638</v>
      </c>
      <c r="IY19">
        <v>-863.245390638</v>
      </c>
      <c r="IZ19">
        <v>-863.245390638</v>
      </c>
      <c r="JA19">
        <v>-863.245390638</v>
      </c>
      <c r="JB19">
        <v>-863.245390638</v>
      </c>
      <c r="JC19">
        <v>-863.245390638</v>
      </c>
      <c r="JD19">
        <v>-863.245390638</v>
      </c>
      <c r="JE19">
        <v>-863.245390638</v>
      </c>
      <c r="JF19">
        <v>-863.245390638</v>
      </c>
      <c r="JG19">
        <v>-863.245390638</v>
      </c>
      <c r="JH19">
        <v>-863.245390638</v>
      </c>
      <c r="JI19">
        <v>-863.245390638</v>
      </c>
      <c r="JJ19">
        <v>-863.245390638</v>
      </c>
      <c r="JK19">
        <v>-863.245390638</v>
      </c>
      <c r="JL19">
        <v>-863.245390638</v>
      </c>
      <c r="JM19">
        <v>-863.245390638</v>
      </c>
      <c r="JN19">
        <v>-863.245390638</v>
      </c>
      <c r="JO19">
        <v>-863.245390638</v>
      </c>
      <c r="JP19">
        <v>-863.245390638</v>
      </c>
      <c r="JQ19">
        <v>-863.245390638</v>
      </c>
      <c r="JR19">
        <v>-863.245390638</v>
      </c>
      <c r="JS19">
        <v>-863.245390638</v>
      </c>
      <c r="JT19">
        <v>-863.245390638</v>
      </c>
      <c r="JU19">
        <v>-863.245390638</v>
      </c>
      <c r="JV19">
        <v>-863.245390638</v>
      </c>
      <c r="JW19">
        <v>-863.245390638</v>
      </c>
      <c r="JX19">
        <v>-863.245390638</v>
      </c>
      <c r="JY19">
        <v>-863.245390638</v>
      </c>
      <c r="JZ19">
        <v>-863.245390638</v>
      </c>
      <c r="KA19">
        <v>-863.245390638</v>
      </c>
      <c r="KB19">
        <v>-863.245390638</v>
      </c>
      <c r="KC19">
        <v>-863.245390638</v>
      </c>
      <c r="KD19">
        <v>-863.245390638</v>
      </c>
      <c r="KE19">
        <v>-863.245390638</v>
      </c>
      <c r="KF19">
        <v>-863.245390638</v>
      </c>
      <c r="KG19">
        <v>-863.245390638</v>
      </c>
      <c r="KH19">
        <v>-863.245390638</v>
      </c>
      <c r="KI19">
        <v>-863.245390638</v>
      </c>
      <c r="KJ19">
        <v>-863.245390638</v>
      </c>
      <c r="KK19">
        <v>-863.245390638</v>
      </c>
      <c r="KL19">
        <v>-863.245390638</v>
      </c>
      <c r="KM19">
        <v>-863.245390638</v>
      </c>
      <c r="KN19">
        <v>-863.245390638</v>
      </c>
      <c r="KO19">
        <v>-863.245390638</v>
      </c>
      <c r="KP19">
        <v>-863.245390638</v>
      </c>
      <c r="KQ19">
        <v>-863.245390638</v>
      </c>
      <c r="KR19">
        <v>-863.245390638</v>
      </c>
      <c r="KS19">
        <v>-863.245390638</v>
      </c>
      <c r="KT19">
        <v>-863.245390638</v>
      </c>
      <c r="KU19">
        <v>-863.245390638</v>
      </c>
      <c r="KV19">
        <v>-863.245390638</v>
      </c>
      <c r="KW19">
        <v>-863.245390638</v>
      </c>
      <c r="KX19">
        <v>-863.245390638</v>
      </c>
      <c r="KY19">
        <v>-863.245390638</v>
      </c>
      <c r="KZ19">
        <v>-863.245390638</v>
      </c>
      <c r="LA19">
        <v>-863.245390638</v>
      </c>
      <c r="LB19">
        <v>-863.245390638</v>
      </c>
      <c r="LC19">
        <v>-863.245390638</v>
      </c>
      <c r="LD19">
        <v>-863.245390638</v>
      </c>
      <c r="LE19">
        <v>-863.245390638</v>
      </c>
      <c r="LF19">
        <v>-863.245390638</v>
      </c>
      <c r="LG19">
        <v>-863.245390638</v>
      </c>
      <c r="LH19">
        <v>-863.245390638</v>
      </c>
      <c r="LI19">
        <v>-863.245390638</v>
      </c>
      <c r="LJ19">
        <v>-863.245390638</v>
      </c>
      <c r="LK19">
        <v>-863.245390638</v>
      </c>
      <c r="LL19">
        <v>-863.245390638</v>
      </c>
      <c r="LM19">
        <v>-863.245390638</v>
      </c>
      <c r="LN19">
        <v>-863.245390638</v>
      </c>
      <c r="LO19">
        <v>-863.245390638</v>
      </c>
      <c r="LP19">
        <v>-863.245390638</v>
      </c>
      <c r="LQ19">
        <v>-863.245390638</v>
      </c>
      <c r="LR19">
        <v>-863.245390638</v>
      </c>
      <c r="LS19">
        <v>-863.245390638</v>
      </c>
      <c r="LT19">
        <v>-863.245390638</v>
      </c>
      <c r="LU19">
        <v>-863.245390638</v>
      </c>
      <c r="LV19">
        <v>-863.245390638</v>
      </c>
      <c r="LW19">
        <v>-863.245390638</v>
      </c>
      <c r="LX19">
        <v>-863.245390638</v>
      </c>
      <c r="LY19">
        <v>-863.245390638</v>
      </c>
      <c r="LZ19">
        <v>-863.245390638</v>
      </c>
      <c r="MA19">
        <v>-863.245390638</v>
      </c>
      <c r="MB19">
        <v>-863.245390638</v>
      </c>
      <c r="MC19">
        <v>-863.245390638</v>
      </c>
      <c r="MD19">
        <v>-863.245390638</v>
      </c>
      <c r="ME19">
        <v>-863.245390638</v>
      </c>
      <c r="MF19">
        <v>-863.245390638</v>
      </c>
      <c r="MG19">
        <v>-863.245390638</v>
      </c>
      <c r="MH19">
        <v>-863.245390638</v>
      </c>
      <c r="MI19">
        <v>-863.245390638</v>
      </c>
      <c r="MJ19">
        <v>-863.245390638</v>
      </c>
      <c r="MK19">
        <v>-863.245390638</v>
      </c>
      <c r="ML19">
        <v>-863.245390638</v>
      </c>
      <c r="MM19">
        <v>-863.245390638</v>
      </c>
      <c r="MN19">
        <v>-863.245390638</v>
      </c>
      <c r="MO19">
        <v>-863.245390638</v>
      </c>
      <c r="MP19">
        <v>-863.245390638</v>
      </c>
      <c r="MQ19">
        <v>-863.245390638</v>
      </c>
      <c r="MR19">
        <v>-863.245390638</v>
      </c>
      <c r="MS19">
        <v>-863.245390638</v>
      </c>
      <c r="MT19">
        <v>-863.245390638</v>
      </c>
      <c r="MU19">
        <v>-863.245390638</v>
      </c>
      <c r="MV19">
        <v>-863.245390638</v>
      </c>
      <c r="MW19">
        <v>-863.245390638</v>
      </c>
      <c r="MX19">
        <v>-863.245390638</v>
      </c>
      <c r="MY19">
        <v>-863.245390638</v>
      </c>
      <c r="MZ19">
        <v>-863.245390638</v>
      </c>
      <c r="NA19">
        <v>-863.245390638</v>
      </c>
      <c r="NB19">
        <v>-863.245390638</v>
      </c>
      <c r="NC19">
        <v>-863.245390638</v>
      </c>
      <c r="ND19">
        <v>-863.245390638</v>
      </c>
      <c r="NE19">
        <v>-863.245390638</v>
      </c>
      <c r="NF19">
        <v>-863.245390638</v>
      </c>
      <c r="NG19">
        <v>-863.245390638</v>
      </c>
      <c r="NH19">
        <v>-863.245390638</v>
      </c>
      <c r="NI19">
        <v>-863.245390638</v>
      </c>
      <c r="NJ19">
        <v>-863.245390638</v>
      </c>
      <c r="NK19">
        <v>-863.245390638</v>
      </c>
      <c r="NL19">
        <v>-863.245390638</v>
      </c>
      <c r="NM19">
        <v>-863.245390638</v>
      </c>
      <c r="NN19">
        <v>-863.245390638</v>
      </c>
      <c r="NO19">
        <v>-863.245390638</v>
      </c>
      <c r="NP19">
        <v>-863.245390638</v>
      </c>
      <c r="NQ19">
        <v>-863.245390638</v>
      </c>
      <c r="NR19">
        <v>-863.245390638</v>
      </c>
      <c r="NS19">
        <v>-863.245390638</v>
      </c>
      <c r="NT19">
        <v>-863.245390638</v>
      </c>
      <c r="NU19">
        <v>-863.245390638</v>
      </c>
      <c r="NV19">
        <v>-863.245390638</v>
      </c>
      <c r="NW19">
        <v>-863.245390638</v>
      </c>
      <c r="NX19">
        <v>-863.245390638</v>
      </c>
      <c r="NY19">
        <v>-863.245390638</v>
      </c>
      <c r="NZ19">
        <v>-863.245390638</v>
      </c>
      <c r="OA19">
        <v>-863.245390638</v>
      </c>
      <c r="OB19">
        <v>-863.245390638</v>
      </c>
      <c r="OC19">
        <v>-863.245390638</v>
      </c>
      <c r="OD19">
        <v>-863.245390638</v>
      </c>
      <c r="OE19">
        <v>-863.245390638</v>
      </c>
      <c r="OF19">
        <v>-863.245390638</v>
      </c>
      <c r="OG19">
        <v>-863.245390638</v>
      </c>
      <c r="OH19">
        <v>-863.245390638</v>
      </c>
      <c r="OI19">
        <v>-863.245390638</v>
      </c>
      <c r="OJ19">
        <v>-863.245390638</v>
      </c>
      <c r="OK19">
        <v>-863.245390638</v>
      </c>
      <c r="OL19">
        <v>-863.245390638</v>
      </c>
      <c r="OM19">
        <v>-863.245390638</v>
      </c>
      <c r="ON19">
        <v>-863.245390638</v>
      </c>
      <c r="OO19">
        <v>-863.245390638</v>
      </c>
      <c r="OP19">
        <v>-863.245390638</v>
      </c>
      <c r="OQ19">
        <v>-863.245390638</v>
      </c>
      <c r="OR19">
        <v>-863.245390638</v>
      </c>
      <c r="OS19">
        <v>-863.245390638</v>
      </c>
      <c r="OT19">
        <v>-863.245390638</v>
      </c>
      <c r="OU19">
        <v>-863.245390638</v>
      </c>
      <c r="OV19">
        <v>-863.245390638</v>
      </c>
      <c r="OW19">
        <v>-863.245390638</v>
      </c>
      <c r="OX19">
        <v>-863.245390638</v>
      </c>
      <c r="OY19">
        <v>-863.245390638</v>
      </c>
      <c r="OZ19">
        <v>-863.245390638</v>
      </c>
      <c r="PA19">
        <v>-863.245390638</v>
      </c>
      <c r="PB19">
        <v>-863.245390638</v>
      </c>
      <c r="PC19">
        <v>-863.245390638</v>
      </c>
      <c r="PD19">
        <v>-863.245390638</v>
      </c>
      <c r="PE19">
        <v>-863.245390638</v>
      </c>
      <c r="PF19">
        <v>-863.245390638</v>
      </c>
      <c r="PG19">
        <v>-863.245390638</v>
      </c>
      <c r="PH19">
        <v>-863.245390638</v>
      </c>
      <c r="PI19">
        <v>-863.245390638</v>
      </c>
      <c r="PJ19">
        <v>-863.245390638</v>
      </c>
      <c r="PK19">
        <v>-863.245390638</v>
      </c>
      <c r="PL19">
        <v>-863.245390638</v>
      </c>
      <c r="PM19">
        <v>-863.245390638</v>
      </c>
      <c r="PN19">
        <v>-863.245390638</v>
      </c>
      <c r="PO19">
        <v>-863.245390638</v>
      </c>
      <c r="PP19">
        <v>-863.245390638</v>
      </c>
      <c r="PQ19">
        <v>-863.245390638</v>
      </c>
      <c r="PR19">
        <v>-863.245390638</v>
      </c>
      <c r="PS19">
        <v>-863.245390638</v>
      </c>
      <c r="PT19">
        <v>-863.245390638</v>
      </c>
      <c r="PU19">
        <v>-863.245390638</v>
      </c>
      <c r="PV19">
        <v>-863.245390638</v>
      </c>
      <c r="PW19">
        <v>-863.245390638</v>
      </c>
      <c r="PX19">
        <v>-863.245390638</v>
      </c>
      <c r="PY19">
        <v>-863.245390638</v>
      </c>
      <c r="PZ19">
        <v>-863.245390638</v>
      </c>
      <c r="QA19">
        <v>-863.245390638</v>
      </c>
      <c r="QB19">
        <v>-863.245390638</v>
      </c>
      <c r="QC19">
        <v>-863.245390638</v>
      </c>
      <c r="QD19">
        <v>-863.245390638</v>
      </c>
      <c r="QE19">
        <v>-863.245390638</v>
      </c>
      <c r="QF19">
        <v>-863.245390638</v>
      </c>
      <c r="QG19">
        <v>-863.245390638</v>
      </c>
      <c r="QH19">
        <v>-863.245390638</v>
      </c>
      <c r="QI19">
        <v>-863.245390638</v>
      </c>
      <c r="QJ19">
        <v>-863.245390638</v>
      </c>
      <c r="QK19">
        <v>-863.245390638</v>
      </c>
      <c r="QL19">
        <v>-863.245390638</v>
      </c>
      <c r="QM19">
        <v>-863.245390638</v>
      </c>
      <c r="QN19">
        <v>-863.245390638</v>
      </c>
      <c r="QO19">
        <v>-863.245390638</v>
      </c>
      <c r="QP19">
        <v>-863.245390638</v>
      </c>
      <c r="QQ19">
        <v>-863.245390638</v>
      </c>
      <c r="QR19">
        <v>-863.245390638</v>
      </c>
      <c r="QS19">
        <v>-863.245390638</v>
      </c>
      <c r="QT19">
        <v>-863.245390638</v>
      </c>
      <c r="QU19">
        <v>-863.245390638</v>
      </c>
      <c r="QV19">
        <v>-863.245390638</v>
      </c>
      <c r="QW19">
        <v>-863.245390638</v>
      </c>
      <c r="QX19">
        <v>-863.245390638</v>
      </c>
      <c r="QY19">
        <v>-863.245390638</v>
      </c>
      <c r="QZ19">
        <v>-863.245390638</v>
      </c>
      <c r="RA19">
        <v>-863.245390638</v>
      </c>
      <c r="RB19">
        <v>-863.245390638</v>
      </c>
      <c r="RC19">
        <v>-863.245390638</v>
      </c>
      <c r="RD19">
        <v>-863.245390638</v>
      </c>
      <c r="RE19">
        <v>-863.245390638</v>
      </c>
      <c r="RF19">
        <v>-863.245390638</v>
      </c>
      <c r="RG19">
        <v>-863.245390638</v>
      </c>
      <c r="RH19">
        <v>-863.245390638</v>
      </c>
      <c r="RI19">
        <v>-863.245390638</v>
      </c>
      <c r="RJ19">
        <v>-863.245390638</v>
      </c>
      <c r="RK19">
        <v>-863.245390638</v>
      </c>
      <c r="RL19">
        <v>-863.245390638</v>
      </c>
      <c r="RM19">
        <v>-863.245390638</v>
      </c>
      <c r="RN19">
        <v>-863.245390638</v>
      </c>
      <c r="RO19">
        <v>-863.245390638</v>
      </c>
      <c r="RP19">
        <v>-863.245390638</v>
      </c>
      <c r="RQ19">
        <v>-863.245390638</v>
      </c>
      <c r="RR19">
        <v>-863.245390638</v>
      </c>
      <c r="RS19">
        <v>-863.245390638</v>
      </c>
      <c r="RT19">
        <v>-863.245390638</v>
      </c>
      <c r="RU19">
        <v>-863.245390638</v>
      </c>
      <c r="RV19">
        <v>-863.245390638</v>
      </c>
      <c r="RW19">
        <v>-863.245390638</v>
      </c>
      <c r="RX19">
        <v>-863.245390638</v>
      </c>
      <c r="RY19">
        <v>-863.245390638</v>
      </c>
      <c r="RZ19">
        <v>-863.245390638</v>
      </c>
      <c r="SA19">
        <v>-863.245390638</v>
      </c>
      <c r="SB19">
        <v>-863.245390638</v>
      </c>
      <c r="SC19">
        <v>-863.245390638</v>
      </c>
      <c r="SD19">
        <v>-863.245390638</v>
      </c>
      <c r="SE19">
        <v>-863.245390638</v>
      </c>
    </row>
    <row r="20" spans="1:499" x14ac:dyDescent="0.25">
      <c r="A20">
        <v>0.24870109558100001</v>
      </c>
      <c r="B20">
        <v>0.51725912094100002</v>
      </c>
      <c r="C20">
        <v>0.77763605117800005</v>
      </c>
      <c r="D20">
        <v>1.04234004021</v>
      </c>
      <c r="E20">
        <v>1.30605912209</v>
      </c>
      <c r="F20">
        <v>1.57082819939</v>
      </c>
      <c r="G20">
        <v>1.8366651535</v>
      </c>
      <c r="H20">
        <v>2.1136701107000002</v>
      </c>
      <c r="I20">
        <v>2.8490769863100001</v>
      </c>
      <c r="J20">
        <v>3.15163516998</v>
      </c>
      <c r="K20">
        <v>3.4723420143100001</v>
      </c>
      <c r="L20">
        <v>3.8820011615799999</v>
      </c>
      <c r="M20">
        <v>4.2584691047699996</v>
      </c>
      <c r="N20">
        <v>5.0067100524899999</v>
      </c>
      <c r="O20">
        <v>5.7871720790900003</v>
      </c>
      <c r="P20">
        <v>6.73795604706</v>
      </c>
      <c r="Q20">
        <v>7.2095940113100001</v>
      </c>
      <c r="R20">
        <v>7.8894979953800002</v>
      </c>
      <c r="S20">
        <v>8.7099840641000004</v>
      </c>
      <c r="T20">
        <v>9.1848740577699992</v>
      </c>
      <c r="U20">
        <v>9.8297021389000001</v>
      </c>
      <c r="V20">
        <v>10.484995126699999</v>
      </c>
      <c r="W20">
        <v>11.337105035800001</v>
      </c>
      <c r="X20">
        <v>11.9334921837</v>
      </c>
      <c r="Y20">
        <v>12.7805571556</v>
      </c>
      <c r="Z20">
        <v>13.483164071999999</v>
      </c>
      <c r="AA20">
        <v>13.945105075800001</v>
      </c>
      <c r="AB20">
        <v>14.8291621208</v>
      </c>
      <c r="AC20">
        <v>15.2474241257</v>
      </c>
      <c r="AD20">
        <v>15.877292156199999</v>
      </c>
      <c r="AE20">
        <v>16.677795171700001</v>
      </c>
      <c r="AF20">
        <v>17.323837041899999</v>
      </c>
      <c r="AG20">
        <v>18.4725110531</v>
      </c>
      <c r="AH20">
        <v>19.415242195099999</v>
      </c>
      <c r="AI20">
        <v>20.6114552021</v>
      </c>
      <c r="AJ20">
        <v>21.9020700455</v>
      </c>
      <c r="AK20">
        <v>23.143779039399998</v>
      </c>
      <c r="AL20">
        <v>24.132286071799999</v>
      </c>
      <c r="AM20">
        <v>24.896490097000001</v>
      </c>
      <c r="AN20">
        <v>25.8294351101</v>
      </c>
      <c r="AO20">
        <v>27.152177095399999</v>
      </c>
      <c r="AP20">
        <v>28.134647131000001</v>
      </c>
      <c r="AQ20">
        <v>29.1137440205</v>
      </c>
      <c r="AR20">
        <v>30.101519107800002</v>
      </c>
      <c r="AS20">
        <v>31.027621984500001</v>
      </c>
      <c r="AT20">
        <v>31.8096401691</v>
      </c>
      <c r="AU20">
        <v>32.804291009899998</v>
      </c>
      <c r="AV20">
        <v>33.872416019399999</v>
      </c>
      <c r="AW20">
        <v>34.685126066199999</v>
      </c>
      <c r="AX20">
        <v>35.791845083200002</v>
      </c>
      <c r="AY20">
        <v>36.716820001599999</v>
      </c>
      <c r="AZ20">
        <v>38.107339143799997</v>
      </c>
      <c r="BA20">
        <v>38.932448148699997</v>
      </c>
      <c r="BB20">
        <v>39.940695047399998</v>
      </c>
      <c r="BC20">
        <v>41.020946025800001</v>
      </c>
      <c r="BD20">
        <v>42.341545105000002</v>
      </c>
      <c r="BE20">
        <v>44.019263982799998</v>
      </c>
      <c r="BF20">
        <v>45.002924203900001</v>
      </c>
      <c r="BG20">
        <v>45.9297280312</v>
      </c>
      <c r="BH20">
        <v>46.723479032500002</v>
      </c>
      <c r="BI20">
        <v>48.299763202699999</v>
      </c>
      <c r="BJ20">
        <v>49.209769010499997</v>
      </c>
      <c r="BK20">
        <v>50.369827985800001</v>
      </c>
      <c r="BL20">
        <v>51.394621133800001</v>
      </c>
      <c r="BM20">
        <v>52.893438100799997</v>
      </c>
      <c r="BN20">
        <v>54.005964994400003</v>
      </c>
      <c r="BO20">
        <v>55.077604055400002</v>
      </c>
      <c r="BP20">
        <v>56.4685280323</v>
      </c>
      <c r="BQ20">
        <v>57.765261173200003</v>
      </c>
      <c r="BR20">
        <v>58.143249988599997</v>
      </c>
      <c r="BS20">
        <v>58.681138038599997</v>
      </c>
      <c r="BT20">
        <v>59.543572187400002</v>
      </c>
      <c r="BU20">
        <v>60.460026979399998</v>
      </c>
      <c r="BV20">
        <v>61.222707986800003</v>
      </c>
      <c r="BW20">
        <v>62.1445431709</v>
      </c>
      <c r="BX20">
        <v>63.125488042800001</v>
      </c>
      <c r="BY20">
        <v>63.963647127199998</v>
      </c>
      <c r="BZ20">
        <v>65.235458135599998</v>
      </c>
      <c r="CA20">
        <v>66.417860984800001</v>
      </c>
      <c r="CB20">
        <v>67.791769981399995</v>
      </c>
      <c r="CC20">
        <v>68.769242048300001</v>
      </c>
      <c r="CD20">
        <v>69.739984035500001</v>
      </c>
      <c r="CE20">
        <v>70.658716201800004</v>
      </c>
      <c r="CF20">
        <v>71.997979164100002</v>
      </c>
      <c r="CG20">
        <v>73.185209035900002</v>
      </c>
      <c r="CH20">
        <v>75.220695018800001</v>
      </c>
      <c r="CI20">
        <v>77.117470979700002</v>
      </c>
      <c r="CJ20">
        <v>79.015184164000004</v>
      </c>
      <c r="CK20">
        <v>80.706065177900001</v>
      </c>
      <c r="CL20">
        <v>82.006219148599996</v>
      </c>
      <c r="CM20">
        <v>83.120309114500003</v>
      </c>
      <c r="CN20">
        <v>84.079401016199995</v>
      </c>
      <c r="CO20">
        <v>85.131972074499998</v>
      </c>
      <c r="CP20">
        <v>86.232200145700006</v>
      </c>
      <c r="CQ20">
        <v>87.962602138500003</v>
      </c>
      <c r="CR20">
        <v>89.566395998000004</v>
      </c>
      <c r="CS20">
        <v>90.842287063599997</v>
      </c>
      <c r="CT20">
        <v>92.294031143200002</v>
      </c>
      <c r="CU20">
        <v>93.736999988600004</v>
      </c>
      <c r="CV20">
        <v>95.167739152899998</v>
      </c>
      <c r="CW20">
        <v>96.163238048599993</v>
      </c>
      <c r="CX20">
        <v>98.023406028699995</v>
      </c>
      <c r="CY20">
        <v>99.056106090499995</v>
      </c>
      <c r="CZ20">
        <v>100.72850203500001</v>
      </c>
      <c r="DA20">
        <v>102.260704041</v>
      </c>
      <c r="DB20">
        <v>103.549432993</v>
      </c>
      <c r="DC20">
        <v>104.696295023</v>
      </c>
      <c r="DD20">
        <v>105.908078194</v>
      </c>
      <c r="DE20">
        <v>107.17937397999999</v>
      </c>
      <c r="DF20">
        <v>108.581468105</v>
      </c>
      <c r="DG20">
        <v>109.88514399500001</v>
      </c>
      <c r="DH20">
        <v>111.530097008</v>
      </c>
      <c r="DI20">
        <v>113.001510143</v>
      </c>
      <c r="DJ20">
        <v>113.96585297599999</v>
      </c>
      <c r="DK20">
        <v>115.194689989</v>
      </c>
      <c r="DL20">
        <v>116.729693174</v>
      </c>
      <c r="DM20">
        <v>117.706595182</v>
      </c>
      <c r="DN20">
        <v>119.495606184</v>
      </c>
      <c r="DO20">
        <v>121.18814516099999</v>
      </c>
      <c r="DP20">
        <v>123.020699024</v>
      </c>
      <c r="DQ20">
        <v>124.396224976</v>
      </c>
      <c r="DR20">
        <v>126.07688713100001</v>
      </c>
      <c r="DS20">
        <v>127.339323044</v>
      </c>
      <c r="DT20">
        <v>128.736001015</v>
      </c>
      <c r="DU20">
        <v>130.625431061</v>
      </c>
      <c r="DV20">
        <v>131.99766206699999</v>
      </c>
      <c r="DW20">
        <v>133.07305002199999</v>
      </c>
      <c r="DX20">
        <v>134.59480118799999</v>
      </c>
      <c r="DY20">
        <v>136.170410156</v>
      </c>
      <c r="DZ20">
        <v>137.529046059</v>
      </c>
      <c r="EA20">
        <v>138.65490198099999</v>
      </c>
      <c r="EB20">
        <v>139.918693066</v>
      </c>
      <c r="EC20">
        <v>141.30747318300001</v>
      </c>
      <c r="ED20">
        <v>143.408570051</v>
      </c>
      <c r="EE20">
        <v>144.84788012499999</v>
      </c>
      <c r="EF20">
        <v>146.55460119200001</v>
      </c>
      <c r="EG20">
        <v>148.033457994</v>
      </c>
      <c r="EH20">
        <v>149.81737399100001</v>
      </c>
      <c r="EI20">
        <v>151.10663509400001</v>
      </c>
      <c r="EJ20">
        <v>152.723160028</v>
      </c>
      <c r="EK20">
        <v>154.51034116700001</v>
      </c>
      <c r="EL20">
        <v>155.80348014800001</v>
      </c>
      <c r="EM20">
        <v>157.378682137</v>
      </c>
      <c r="EN20">
        <v>158.728342056</v>
      </c>
      <c r="EO20">
        <v>160.10170817400001</v>
      </c>
      <c r="EP20">
        <v>161.25004911400001</v>
      </c>
      <c r="EQ20">
        <v>162.44777512600001</v>
      </c>
      <c r="ER20">
        <v>164.979171038</v>
      </c>
      <c r="ES20">
        <v>166.51216602299999</v>
      </c>
      <c r="ET20">
        <v>167.973911047</v>
      </c>
      <c r="EU20">
        <v>169.421830177</v>
      </c>
      <c r="EV20">
        <v>171.70376920699999</v>
      </c>
      <c r="EW20">
        <v>173.694611073</v>
      </c>
      <c r="EX20">
        <v>175.827033997</v>
      </c>
      <c r="EY20">
        <v>177.772680998</v>
      </c>
      <c r="EZ20">
        <v>179.73975610700001</v>
      </c>
      <c r="FA20">
        <v>181.1695292</v>
      </c>
      <c r="FB20">
        <v>183.093591213</v>
      </c>
      <c r="FC20">
        <v>185.13039803500001</v>
      </c>
      <c r="FD20">
        <v>187.13000607500001</v>
      </c>
      <c r="FE20">
        <v>188.75737309499999</v>
      </c>
      <c r="FF20">
        <v>190.70904111900001</v>
      </c>
      <c r="FG20">
        <v>192.554831982</v>
      </c>
      <c r="FH20">
        <v>194.570110083</v>
      </c>
      <c r="FI20">
        <v>196.55584716800001</v>
      </c>
      <c r="FJ20">
        <v>198.16325998299999</v>
      </c>
      <c r="FK20">
        <v>200.40876316999999</v>
      </c>
      <c r="FL20">
        <v>202.38982415199999</v>
      </c>
      <c r="FM20">
        <v>204.66984915699999</v>
      </c>
      <c r="FN20">
        <v>206.63082909600001</v>
      </c>
      <c r="FO20">
        <v>208.592437029</v>
      </c>
      <c r="FP20">
        <v>210.592560053</v>
      </c>
      <c r="FQ20">
        <v>212.640564203</v>
      </c>
      <c r="FR20">
        <v>214.67852807</v>
      </c>
      <c r="FS20">
        <v>216.875209093</v>
      </c>
      <c r="FT20">
        <v>218.78921318100001</v>
      </c>
      <c r="FU20">
        <v>221.10499000499999</v>
      </c>
      <c r="FV20">
        <v>223.12859416000001</v>
      </c>
      <c r="FW20">
        <v>225.05315113099999</v>
      </c>
      <c r="FX20">
        <v>227.01380920400001</v>
      </c>
      <c r="FY20">
        <v>229.23030304900001</v>
      </c>
      <c r="FZ20">
        <v>231.443778038</v>
      </c>
      <c r="GA20">
        <v>232.991494179</v>
      </c>
      <c r="GB20">
        <v>234.97773599600001</v>
      </c>
      <c r="GC20">
        <v>236.61545014399999</v>
      </c>
      <c r="GD20">
        <v>238.90060210199999</v>
      </c>
      <c r="GE20">
        <v>241.031872988</v>
      </c>
      <c r="GF20">
        <v>243.01747298199999</v>
      </c>
      <c r="GG20">
        <v>245.15763306599999</v>
      </c>
      <c r="GH20">
        <v>247.28682899500001</v>
      </c>
      <c r="GI20">
        <v>249.25150203699999</v>
      </c>
      <c r="GJ20">
        <v>251.32673120499999</v>
      </c>
      <c r="GK20">
        <v>253.23010802300001</v>
      </c>
      <c r="GL20">
        <v>255.400524139</v>
      </c>
      <c r="GM20">
        <v>257.45202207599999</v>
      </c>
      <c r="GN20">
        <v>259.39050912900001</v>
      </c>
      <c r="GO20">
        <v>261.44784402800002</v>
      </c>
      <c r="GP20">
        <v>263.48268914200003</v>
      </c>
      <c r="GQ20">
        <v>265.85504508000002</v>
      </c>
      <c r="GR20">
        <v>267.85543704000003</v>
      </c>
      <c r="GS20">
        <v>269.92083907099999</v>
      </c>
      <c r="GT20">
        <v>272.21547102900001</v>
      </c>
      <c r="GU20">
        <v>274.36530709300001</v>
      </c>
      <c r="GV20">
        <v>276.41633415199999</v>
      </c>
      <c r="GW20">
        <v>278.50749802600001</v>
      </c>
      <c r="GX20">
        <v>280.50742602299999</v>
      </c>
      <c r="GY20">
        <v>282.48974919300002</v>
      </c>
      <c r="GZ20">
        <v>284.52414107300001</v>
      </c>
      <c r="HA20">
        <v>286.82916903500001</v>
      </c>
      <c r="HB20">
        <v>289.06563615800002</v>
      </c>
      <c r="HC20">
        <v>291.33078503600001</v>
      </c>
      <c r="HD20">
        <v>293.60962605499998</v>
      </c>
      <c r="HE20">
        <v>295.86688017799997</v>
      </c>
      <c r="HF20">
        <v>297.96669507000001</v>
      </c>
      <c r="HG20">
        <v>299.98931503300003</v>
      </c>
      <c r="HH20">
        <v>302.19063210500002</v>
      </c>
      <c r="HI20">
        <v>303.65264701799998</v>
      </c>
      <c r="HJ20">
        <v>305.67007112499999</v>
      </c>
      <c r="HK20">
        <v>308.06361913699999</v>
      </c>
      <c r="HL20">
        <v>310.42140698399999</v>
      </c>
      <c r="HM20">
        <v>312.72125315699998</v>
      </c>
      <c r="HN20">
        <v>314.820774078</v>
      </c>
      <c r="HO20">
        <v>316.72694015500002</v>
      </c>
      <c r="HP20">
        <v>318.74611020100002</v>
      </c>
      <c r="HQ20">
        <v>321.095695019</v>
      </c>
      <c r="HR20">
        <v>323.11873221399998</v>
      </c>
      <c r="HS20">
        <v>325.16750907900001</v>
      </c>
      <c r="HT20">
        <v>327.11359500899999</v>
      </c>
      <c r="HU20">
        <v>329.24596214299999</v>
      </c>
      <c r="HV20">
        <v>331.28434205100001</v>
      </c>
      <c r="HW20">
        <v>333.29194116600002</v>
      </c>
      <c r="HX20">
        <v>335.33002400399999</v>
      </c>
      <c r="HY20">
        <v>337.42044806500002</v>
      </c>
      <c r="HZ20">
        <v>339.45582509000002</v>
      </c>
      <c r="IA20">
        <v>341.592315197</v>
      </c>
      <c r="IB20">
        <v>343.62100601200001</v>
      </c>
      <c r="IC20">
        <v>345.54946517899998</v>
      </c>
      <c r="ID20">
        <v>347.18857812900001</v>
      </c>
      <c r="IE20">
        <v>349.49657917000002</v>
      </c>
      <c r="IF20">
        <v>351.84664011000001</v>
      </c>
      <c r="IG20">
        <v>353.99422812500001</v>
      </c>
      <c r="IH20">
        <v>356.08653020899999</v>
      </c>
      <c r="II20">
        <v>358.23848605199998</v>
      </c>
      <c r="IJ20">
        <v>360.41029501000003</v>
      </c>
      <c r="IK20">
        <v>362.45192813900002</v>
      </c>
      <c r="IL20">
        <v>364.50230217000001</v>
      </c>
      <c r="IM20">
        <v>366.60981917399999</v>
      </c>
      <c r="IN20">
        <v>368.616689205</v>
      </c>
      <c r="IO20">
        <v>370.62501120600001</v>
      </c>
      <c r="IP20">
        <v>372.717994213</v>
      </c>
      <c r="IQ20">
        <v>374.79197716700003</v>
      </c>
      <c r="IR20">
        <v>376.92077898999997</v>
      </c>
      <c r="IS20">
        <v>378.925537109</v>
      </c>
      <c r="IT20">
        <v>381.078466177</v>
      </c>
      <c r="IU20">
        <v>383.243277073</v>
      </c>
      <c r="IV20">
        <v>385.36217117299998</v>
      </c>
      <c r="IW20">
        <v>387.49737906500002</v>
      </c>
      <c r="IX20">
        <v>389.64124107399999</v>
      </c>
      <c r="IY20">
        <v>391.67602706000002</v>
      </c>
      <c r="IZ20">
        <v>393.86100816700002</v>
      </c>
      <c r="JA20">
        <v>395.98399210000002</v>
      </c>
      <c r="JB20">
        <v>398.136346102</v>
      </c>
      <c r="JC20">
        <v>400.25540208799998</v>
      </c>
      <c r="JD20">
        <v>402.38833713499997</v>
      </c>
      <c r="JE20">
        <v>404.72645521200002</v>
      </c>
      <c r="JF20">
        <v>406.68857312199998</v>
      </c>
      <c r="JG20">
        <v>408.81551504100003</v>
      </c>
      <c r="JH20">
        <v>410.95748806</v>
      </c>
      <c r="JI20">
        <v>413.19540715199997</v>
      </c>
      <c r="JJ20">
        <v>415.33281397799999</v>
      </c>
      <c r="JK20">
        <v>417.56082200999998</v>
      </c>
      <c r="JL20">
        <v>419.78476214400001</v>
      </c>
      <c r="JM20">
        <v>421.94583201400002</v>
      </c>
      <c r="JN20">
        <v>424.15639901200001</v>
      </c>
      <c r="JO20">
        <v>426.34288311</v>
      </c>
      <c r="JP20">
        <v>428.39500904099998</v>
      </c>
      <c r="JQ20">
        <v>430.52552104</v>
      </c>
      <c r="JR20">
        <v>432.67939305300001</v>
      </c>
      <c r="JS20">
        <v>434.839944124</v>
      </c>
      <c r="JT20">
        <v>436.97293519999999</v>
      </c>
      <c r="JU20">
        <v>439.17702007299999</v>
      </c>
      <c r="JV20">
        <v>441.40297603599998</v>
      </c>
      <c r="JW20">
        <v>443.60405802700001</v>
      </c>
      <c r="JX20">
        <v>445.73901009600002</v>
      </c>
      <c r="JY20">
        <v>447.83821916599999</v>
      </c>
      <c r="JZ20">
        <v>450.02376318</v>
      </c>
      <c r="KA20">
        <v>452.13428902599998</v>
      </c>
      <c r="KB20">
        <v>454.32493400599998</v>
      </c>
      <c r="KC20">
        <v>456.417267084</v>
      </c>
      <c r="KD20">
        <v>458.41158509299999</v>
      </c>
      <c r="KE20">
        <v>460.57380914700002</v>
      </c>
      <c r="KF20">
        <v>462.69999098800002</v>
      </c>
      <c r="KG20">
        <v>464.93801307699999</v>
      </c>
      <c r="KH20">
        <v>467.02371001199998</v>
      </c>
      <c r="KI20">
        <v>469.09920501699997</v>
      </c>
      <c r="KJ20">
        <v>471.18228316300002</v>
      </c>
      <c r="KK20">
        <v>473.560841084</v>
      </c>
      <c r="KL20">
        <v>476.06911420799997</v>
      </c>
      <c r="KM20">
        <v>478.56969904900001</v>
      </c>
      <c r="KN20">
        <v>480.83368015299999</v>
      </c>
      <c r="KO20">
        <v>483.06038999600003</v>
      </c>
      <c r="KP20">
        <v>485.37935113899999</v>
      </c>
      <c r="KQ20">
        <v>487.677573204</v>
      </c>
      <c r="KR20">
        <v>490.00823020899998</v>
      </c>
      <c r="KS20">
        <v>492.38700819000002</v>
      </c>
      <c r="KT20">
        <v>494.84903001800001</v>
      </c>
      <c r="KU20">
        <v>497.18403601599999</v>
      </c>
      <c r="KV20">
        <v>499.69129300100002</v>
      </c>
      <c r="KW20">
        <v>502.13760614400002</v>
      </c>
      <c r="KX20">
        <v>504.51937604</v>
      </c>
      <c r="KY20">
        <v>506.99562001200002</v>
      </c>
      <c r="KZ20">
        <v>509.51309919400001</v>
      </c>
      <c r="LA20">
        <v>512.01852297799996</v>
      </c>
      <c r="LB20">
        <v>514.45011520399999</v>
      </c>
      <c r="LC20">
        <v>516.96407914199995</v>
      </c>
      <c r="LD20">
        <v>519.29020118699998</v>
      </c>
      <c r="LE20">
        <v>521.73129606199996</v>
      </c>
      <c r="LF20">
        <v>524.083785057</v>
      </c>
      <c r="LG20">
        <v>526.55325412800005</v>
      </c>
      <c r="LH20">
        <v>529.11987018599996</v>
      </c>
      <c r="LI20">
        <v>531.54478716899996</v>
      </c>
      <c r="LJ20">
        <v>533.92091703400001</v>
      </c>
      <c r="LK20">
        <v>536.31696700999998</v>
      </c>
      <c r="LL20">
        <v>538.84173703199997</v>
      </c>
      <c r="LM20">
        <v>541.060080051</v>
      </c>
      <c r="LN20">
        <v>543.26997208600005</v>
      </c>
      <c r="LO20">
        <v>545.44456601100001</v>
      </c>
      <c r="LP20">
        <v>547.71788001100003</v>
      </c>
      <c r="LQ20">
        <v>549.89018511799998</v>
      </c>
      <c r="LR20">
        <v>552.16550397900005</v>
      </c>
      <c r="LS20">
        <v>554.43047308899997</v>
      </c>
      <c r="LT20">
        <v>556.58228516600002</v>
      </c>
      <c r="LU20">
        <v>558.76160812399996</v>
      </c>
      <c r="LV20">
        <v>560.76111817399999</v>
      </c>
      <c r="LW20">
        <v>562.74639105799997</v>
      </c>
      <c r="LX20">
        <v>564.92744612700005</v>
      </c>
      <c r="LY20">
        <v>567.16268920899995</v>
      </c>
      <c r="LZ20">
        <v>569.25122213400005</v>
      </c>
      <c r="MA20">
        <v>571.42516612999998</v>
      </c>
      <c r="MB20">
        <v>573.52112102499996</v>
      </c>
      <c r="MC20">
        <v>575.84878015499999</v>
      </c>
      <c r="MD20">
        <v>577.97859215699998</v>
      </c>
      <c r="ME20">
        <v>580.12884807600005</v>
      </c>
      <c r="MF20">
        <v>582.384205103</v>
      </c>
      <c r="MG20">
        <v>584.59916114800001</v>
      </c>
      <c r="MH20">
        <v>586.85583305399996</v>
      </c>
      <c r="MI20">
        <v>589.08641099900001</v>
      </c>
      <c r="MJ20">
        <v>591.39222717300004</v>
      </c>
      <c r="MK20">
        <v>593.62058115000002</v>
      </c>
      <c r="ML20">
        <v>595.94131898900002</v>
      </c>
      <c r="MM20">
        <v>598.14577197999995</v>
      </c>
      <c r="MN20">
        <v>600.26781415899995</v>
      </c>
      <c r="MO20">
        <v>602.54583001100002</v>
      </c>
      <c r="MP20">
        <v>604.82107520099999</v>
      </c>
      <c r="MQ20">
        <v>607.00697398199998</v>
      </c>
      <c r="MR20">
        <v>609.34191513099995</v>
      </c>
      <c r="MS20">
        <v>611.62729406400001</v>
      </c>
      <c r="MT20">
        <v>613.89277505899997</v>
      </c>
      <c r="MU20">
        <v>616.12984800300001</v>
      </c>
      <c r="MV20">
        <v>618.29251313199995</v>
      </c>
      <c r="MW20">
        <v>620.55864810900005</v>
      </c>
      <c r="MX20">
        <v>622.698202133</v>
      </c>
      <c r="MY20">
        <v>624.95893907499999</v>
      </c>
      <c r="MZ20">
        <v>627.340673208</v>
      </c>
      <c r="NA20">
        <v>629.57103514699998</v>
      </c>
      <c r="NB20">
        <v>631.808009148</v>
      </c>
      <c r="NC20">
        <v>634.14840912800003</v>
      </c>
      <c r="ND20">
        <v>636.29114603999994</v>
      </c>
      <c r="NE20">
        <v>638.44586610800002</v>
      </c>
      <c r="NF20">
        <v>640.64300012599995</v>
      </c>
      <c r="NG20">
        <v>642.97812008899996</v>
      </c>
      <c r="NH20">
        <v>645.301702976</v>
      </c>
      <c r="NI20">
        <v>647.50903701799996</v>
      </c>
      <c r="NJ20">
        <v>649.74876117700001</v>
      </c>
      <c r="NK20">
        <v>651.93158006700003</v>
      </c>
      <c r="NL20">
        <v>654.09438514700003</v>
      </c>
      <c r="NM20">
        <v>656.38360905599995</v>
      </c>
      <c r="NN20">
        <v>658.62404107999998</v>
      </c>
      <c r="NO20">
        <v>660.98847699199996</v>
      </c>
      <c r="NP20">
        <v>663.28831815700005</v>
      </c>
      <c r="NQ20">
        <v>665.48712515800003</v>
      </c>
      <c r="NR20">
        <v>667.82261109399997</v>
      </c>
      <c r="NS20">
        <v>670.006484032</v>
      </c>
      <c r="NT20">
        <v>672.33513712900003</v>
      </c>
      <c r="NU20">
        <v>674.50978708299999</v>
      </c>
      <c r="NV20">
        <v>676.81835603699994</v>
      </c>
      <c r="NW20">
        <v>679.14171314199996</v>
      </c>
      <c r="NX20">
        <v>681.38315415399995</v>
      </c>
      <c r="NY20">
        <v>683.59942913099997</v>
      </c>
      <c r="NZ20">
        <v>685.84307408300003</v>
      </c>
      <c r="OA20">
        <v>688.10731720900003</v>
      </c>
      <c r="OB20">
        <v>690.24690413500002</v>
      </c>
      <c r="OC20">
        <v>692.55709910400003</v>
      </c>
      <c r="OD20">
        <v>694.87272810900004</v>
      </c>
      <c r="OE20">
        <v>696.96635413199999</v>
      </c>
      <c r="OF20">
        <v>699.31000804899998</v>
      </c>
      <c r="OG20">
        <v>701.75682401699999</v>
      </c>
      <c r="OH20">
        <v>703.88561606400003</v>
      </c>
      <c r="OI20">
        <v>706.18490409900005</v>
      </c>
      <c r="OJ20">
        <v>708.47490405999997</v>
      </c>
      <c r="OK20">
        <v>710.74874115</v>
      </c>
      <c r="OL20">
        <v>713.03299808500003</v>
      </c>
      <c r="OM20">
        <v>715.25025105500004</v>
      </c>
      <c r="ON20">
        <v>717.46106815300004</v>
      </c>
      <c r="OO20">
        <v>719.78014397599998</v>
      </c>
      <c r="OP20">
        <v>722.15700817100003</v>
      </c>
      <c r="OQ20">
        <v>724.43579101600005</v>
      </c>
      <c r="OR20">
        <v>726.58203315699996</v>
      </c>
      <c r="OS20">
        <v>728.81423306500005</v>
      </c>
      <c r="OT20">
        <v>731.21345400799999</v>
      </c>
      <c r="OU20">
        <v>733.59600901600004</v>
      </c>
      <c r="OV20">
        <v>735.94413399699999</v>
      </c>
      <c r="OW20">
        <v>738.28387999500001</v>
      </c>
      <c r="OX20">
        <v>740.74100518199998</v>
      </c>
      <c r="OY20">
        <v>743.03643608100003</v>
      </c>
      <c r="OZ20">
        <v>745.42616510400001</v>
      </c>
      <c r="PA20">
        <v>747.70356321300005</v>
      </c>
      <c r="PB20">
        <v>750.04925417899994</v>
      </c>
      <c r="PC20">
        <v>752.43212914499998</v>
      </c>
      <c r="PD20">
        <v>754.70523214299999</v>
      </c>
      <c r="PE20">
        <v>757.05983209600004</v>
      </c>
      <c r="PF20">
        <v>759.39200520500003</v>
      </c>
      <c r="PG20">
        <v>761.74966716799997</v>
      </c>
      <c r="PH20">
        <v>764.10883617399998</v>
      </c>
      <c r="PI20">
        <v>766.42540717099996</v>
      </c>
      <c r="PJ20">
        <v>768.66309404399999</v>
      </c>
      <c r="PK20">
        <v>771.04272007899999</v>
      </c>
      <c r="PL20">
        <v>773.28216814999996</v>
      </c>
      <c r="PM20">
        <v>775.58839607200002</v>
      </c>
      <c r="PN20">
        <v>777.856187105</v>
      </c>
      <c r="PO20">
        <v>780.23471903799998</v>
      </c>
      <c r="PP20">
        <v>782.53992319099996</v>
      </c>
      <c r="PQ20">
        <v>784.78884410900002</v>
      </c>
      <c r="PR20">
        <v>787.21390914899996</v>
      </c>
      <c r="PS20">
        <v>789.46703004799997</v>
      </c>
      <c r="PT20">
        <v>791.71308898899997</v>
      </c>
      <c r="PU20">
        <v>794.00391101800005</v>
      </c>
      <c r="PV20">
        <v>796.46863603600002</v>
      </c>
      <c r="PW20">
        <v>798.83244609799999</v>
      </c>
      <c r="PX20">
        <v>801.29116606699995</v>
      </c>
      <c r="PY20">
        <v>803.59758114800002</v>
      </c>
      <c r="PZ20">
        <v>805.97171902699995</v>
      </c>
      <c r="QA20">
        <v>808.28126001400005</v>
      </c>
      <c r="QB20">
        <v>810.64343404800002</v>
      </c>
      <c r="QC20">
        <v>812.93517017399995</v>
      </c>
      <c r="QD20">
        <v>815.279237986</v>
      </c>
      <c r="QE20">
        <v>817.54956316899995</v>
      </c>
      <c r="QF20">
        <v>819.88531518000002</v>
      </c>
      <c r="QG20">
        <v>822.279658079</v>
      </c>
      <c r="QH20">
        <v>824.69784808199995</v>
      </c>
      <c r="QI20">
        <v>827.06315898900004</v>
      </c>
      <c r="QJ20">
        <v>829.28626203500005</v>
      </c>
      <c r="QK20">
        <v>831.61554312700002</v>
      </c>
      <c r="QL20">
        <v>833.89824914899998</v>
      </c>
      <c r="QM20">
        <v>836.21631002399999</v>
      </c>
      <c r="QN20">
        <v>838.59281802199996</v>
      </c>
      <c r="QO20">
        <v>840.86556506199997</v>
      </c>
      <c r="QP20">
        <v>843.14233398399995</v>
      </c>
      <c r="QQ20">
        <v>845.46655797999995</v>
      </c>
      <c r="QR20">
        <v>847.89057302499998</v>
      </c>
      <c r="QS20">
        <v>850.13990116100001</v>
      </c>
      <c r="QT20">
        <v>852.41709303899995</v>
      </c>
      <c r="QU20">
        <v>854.819281101</v>
      </c>
      <c r="QV20">
        <v>857.17005419700001</v>
      </c>
      <c r="QW20">
        <v>859.51391315499995</v>
      </c>
      <c r="QX20">
        <v>861.93347311000002</v>
      </c>
      <c r="QY20">
        <v>864.19898319200001</v>
      </c>
      <c r="QZ20">
        <v>866.61103010199997</v>
      </c>
      <c r="RA20">
        <v>869.03546118700001</v>
      </c>
      <c r="RB20">
        <v>871.37184500700005</v>
      </c>
      <c r="RC20">
        <v>873.78159499200001</v>
      </c>
      <c r="RD20">
        <v>876.18806004500004</v>
      </c>
      <c r="RE20">
        <v>878.45720219600003</v>
      </c>
      <c r="RF20">
        <v>880.74972605699998</v>
      </c>
      <c r="RG20">
        <v>883.14591908499995</v>
      </c>
      <c r="RH20">
        <v>885.32013916999995</v>
      </c>
      <c r="RI20">
        <v>887.78257918400004</v>
      </c>
      <c r="RJ20">
        <v>890.07341217999999</v>
      </c>
      <c r="RK20">
        <v>892.49930715599999</v>
      </c>
      <c r="RL20">
        <v>894.85846114200001</v>
      </c>
      <c r="RM20">
        <v>897.31586098699995</v>
      </c>
      <c r="RN20">
        <v>899.77244114899997</v>
      </c>
      <c r="RO20">
        <v>902.23324203499999</v>
      </c>
      <c r="RP20">
        <v>904.55664706200002</v>
      </c>
      <c r="RQ20">
        <v>906.93798518200003</v>
      </c>
      <c r="RR20">
        <v>909.30471610999996</v>
      </c>
      <c r="RS20">
        <v>911.60240411799998</v>
      </c>
      <c r="RT20">
        <v>913.96720719300004</v>
      </c>
      <c r="RU20">
        <v>916.36815619499998</v>
      </c>
      <c r="RV20">
        <v>918.74975514400001</v>
      </c>
      <c r="RW20">
        <v>921.24143004400003</v>
      </c>
      <c r="RX20">
        <v>923.60995221099995</v>
      </c>
      <c r="RY20">
        <v>925.88603806499998</v>
      </c>
      <c r="RZ20">
        <v>928.384621143</v>
      </c>
      <c r="SA20">
        <v>930.79700899099998</v>
      </c>
      <c r="SB20">
        <v>933.14474201200005</v>
      </c>
      <c r="SC20">
        <v>935.66287303000001</v>
      </c>
      <c r="SD20">
        <v>938.15173721300005</v>
      </c>
      <c r="SE20">
        <v>940.56053900699999</v>
      </c>
    </row>
    <row r="21" spans="1:499" x14ac:dyDescent="0.25">
      <c r="A21" t="s">
        <v>0</v>
      </c>
      <c r="B21">
        <v>5</v>
      </c>
      <c r="C21" t="s">
        <v>1</v>
      </c>
      <c r="D21">
        <v>1</v>
      </c>
      <c r="E21" t="s">
        <v>2</v>
      </c>
      <c r="F21" t="s">
        <v>3</v>
      </c>
      <c r="G21" t="s">
        <v>4</v>
      </c>
      <c r="H21">
        <v>-1087.7047895799999</v>
      </c>
      <c r="I21" t="s">
        <v>5</v>
      </c>
      <c r="J21">
        <v>609.78655600499997</v>
      </c>
      <c r="K21" t="s">
        <v>6</v>
      </c>
    </row>
    <row r="22" spans="1:499" x14ac:dyDescent="0.25">
      <c r="A22">
        <v>-1855</v>
      </c>
      <c r="B22">
        <v>-1855</v>
      </c>
      <c r="C22">
        <v>-1855</v>
      </c>
      <c r="D22">
        <v>-1724.3076614199999</v>
      </c>
      <c r="E22">
        <v>-1458.4776456699999</v>
      </c>
      <c r="F22">
        <v>-1424.8410906300001</v>
      </c>
      <c r="G22">
        <v>-1322.09237332</v>
      </c>
      <c r="H22">
        <v>-1311.5927966899999</v>
      </c>
      <c r="I22">
        <v>-1308.50399414</v>
      </c>
      <c r="J22">
        <v>-1305.64774433</v>
      </c>
      <c r="K22">
        <v>-1275.72653124</v>
      </c>
      <c r="L22">
        <v>-1263.27052402</v>
      </c>
      <c r="M22">
        <v>-1252.5208946400001</v>
      </c>
      <c r="N22">
        <v>-1223.1186675900001</v>
      </c>
      <c r="O22">
        <v>-1206.69756921</v>
      </c>
      <c r="P22">
        <v>-1197.4013858799999</v>
      </c>
      <c r="Q22">
        <v>-1192.39730592</v>
      </c>
      <c r="R22">
        <v>-1183.0040262299999</v>
      </c>
      <c r="S22">
        <v>-1178.4315126199999</v>
      </c>
      <c r="T22">
        <v>-1176.4655088699999</v>
      </c>
      <c r="U22">
        <v>-1166.90309355</v>
      </c>
      <c r="V22">
        <v>-1152.5258501799999</v>
      </c>
      <c r="W22">
        <v>-1147.6405918999999</v>
      </c>
      <c r="X22">
        <v>-1144.1621626000001</v>
      </c>
      <c r="Y22">
        <v>-1142.75989185</v>
      </c>
      <c r="Z22">
        <v>-1138.65083177</v>
      </c>
      <c r="AA22">
        <v>-1132.9178937300001</v>
      </c>
      <c r="AB22">
        <v>-1124.8825939799999</v>
      </c>
      <c r="AC22">
        <v>-1117.9828598500001</v>
      </c>
      <c r="AD22">
        <v>-1116.57247828</v>
      </c>
      <c r="AE22">
        <v>-1115.00793724</v>
      </c>
      <c r="AF22">
        <v>-1111.83974515</v>
      </c>
      <c r="AG22">
        <v>-1110.8783550600001</v>
      </c>
      <c r="AH22">
        <v>-1110.78599343</v>
      </c>
      <c r="AI22">
        <v>-1108.5492705300001</v>
      </c>
      <c r="AJ22">
        <v>-1107.95984739</v>
      </c>
      <c r="AK22">
        <v>-1107.5894902800001</v>
      </c>
      <c r="AL22">
        <v>-1102.7811203399999</v>
      </c>
      <c r="AM22">
        <v>-1102.1297074500001</v>
      </c>
      <c r="AN22">
        <v>-1099.92749312</v>
      </c>
      <c r="AO22">
        <v>-1099.6917466699999</v>
      </c>
      <c r="AP22">
        <v>-1099.4692576299999</v>
      </c>
      <c r="AQ22">
        <v>-1099.4692576299999</v>
      </c>
      <c r="AR22">
        <v>-1098.2041069500001</v>
      </c>
      <c r="AS22">
        <v>-1097.4581337100001</v>
      </c>
      <c r="AT22">
        <v>-1097.38207659</v>
      </c>
      <c r="AU22">
        <v>-1094.5437691499999</v>
      </c>
      <c r="AV22">
        <v>-1094.5065869699999</v>
      </c>
      <c r="AW22">
        <v>-1094.2337230000001</v>
      </c>
      <c r="AX22">
        <v>-1093.9419792799999</v>
      </c>
      <c r="AY22">
        <v>-1093.8717807099999</v>
      </c>
      <c r="AZ22">
        <v>-1093.8716915699999</v>
      </c>
      <c r="BA22">
        <v>-1093.7645334700001</v>
      </c>
      <c r="BB22">
        <v>-1093.10578197</v>
      </c>
      <c r="BC22">
        <v>-1093.06382951</v>
      </c>
      <c r="BD22">
        <v>-1092.1939652799999</v>
      </c>
      <c r="BE22">
        <v>-1092.1864248300001</v>
      </c>
      <c r="BF22">
        <v>-1091.9387070099999</v>
      </c>
      <c r="BG22">
        <v>-1091.90557509</v>
      </c>
      <c r="BH22">
        <v>-1091.90557509</v>
      </c>
      <c r="BI22">
        <v>-1091.90557509</v>
      </c>
      <c r="BJ22">
        <v>-1091.8416209300001</v>
      </c>
      <c r="BK22">
        <v>-1091.8416209300001</v>
      </c>
      <c r="BL22">
        <v>-1091.8416209300001</v>
      </c>
      <c r="BM22">
        <v>-1091.8416209300001</v>
      </c>
      <c r="BN22">
        <v>-1091.4799520500001</v>
      </c>
      <c r="BO22">
        <v>-1091.4799520500001</v>
      </c>
      <c r="BP22">
        <v>-1091.43007128</v>
      </c>
      <c r="BQ22">
        <v>-1091.43007128</v>
      </c>
      <c r="BR22">
        <v>-1091.43007128</v>
      </c>
      <c r="BS22">
        <v>-1091.0628978100001</v>
      </c>
      <c r="BT22">
        <v>-1091.0628978100001</v>
      </c>
      <c r="BU22">
        <v>-1090.9881382399999</v>
      </c>
      <c r="BV22">
        <v>-1090.9881382399999</v>
      </c>
      <c r="BW22">
        <v>-1090.8801458099999</v>
      </c>
      <c r="BX22">
        <v>-1090.63606564</v>
      </c>
      <c r="BY22">
        <v>-1090.63606564</v>
      </c>
      <c r="BZ22">
        <v>-1090.52059669</v>
      </c>
      <c r="CA22">
        <v>-1090.5128333800001</v>
      </c>
      <c r="CB22">
        <v>-1090.5128333800001</v>
      </c>
      <c r="CC22">
        <v>-1089.91747192</v>
      </c>
      <c r="CD22">
        <v>-1089.91747192</v>
      </c>
      <c r="CE22">
        <v>-1089.20079188</v>
      </c>
      <c r="CF22">
        <v>-1089.20079188</v>
      </c>
      <c r="CG22">
        <v>-1089.06907305</v>
      </c>
      <c r="CH22">
        <v>-1089.0133506899999</v>
      </c>
      <c r="CI22">
        <v>-1089.0133506899999</v>
      </c>
      <c r="CJ22">
        <v>-1089.0128900300001</v>
      </c>
      <c r="CK22">
        <v>-1088.9841957399999</v>
      </c>
      <c r="CL22">
        <v>-1088.9841957399999</v>
      </c>
      <c r="CM22">
        <v>-1088.87004991</v>
      </c>
      <c r="CN22">
        <v>-1088.87004991</v>
      </c>
      <c r="CO22">
        <v>-1088.87004991</v>
      </c>
      <c r="CP22">
        <v>-1088.8694025699999</v>
      </c>
      <c r="CQ22">
        <v>-1088.8694025699999</v>
      </c>
      <c r="CR22">
        <v>-1088.8694025699999</v>
      </c>
      <c r="CS22">
        <v>-1088.85884489</v>
      </c>
      <c r="CT22">
        <v>-1088.8544091599999</v>
      </c>
      <c r="CU22">
        <v>-1088.8544091599999</v>
      </c>
      <c r="CV22">
        <v>-1088.8544091599999</v>
      </c>
      <c r="CW22">
        <v>-1088.8544091599999</v>
      </c>
      <c r="CX22">
        <v>-1088.8269050399999</v>
      </c>
      <c r="CY22">
        <v>-1088.8269050399999</v>
      </c>
      <c r="CZ22">
        <v>-1088.7249135300001</v>
      </c>
      <c r="DA22">
        <v>-1088.6133855099999</v>
      </c>
      <c r="DB22">
        <v>-1088.6133855099999</v>
      </c>
      <c r="DC22">
        <v>-1088.6133855099999</v>
      </c>
      <c r="DD22">
        <v>-1088.5617459699999</v>
      </c>
      <c r="DE22">
        <v>-1088.4967927499999</v>
      </c>
      <c r="DF22">
        <v>-1088.4967927499999</v>
      </c>
      <c r="DG22">
        <v>-1088.4944369</v>
      </c>
      <c r="DH22">
        <v>-1088.37336897</v>
      </c>
      <c r="DI22">
        <v>-1088.37336897</v>
      </c>
      <c r="DJ22">
        <v>-1088.37336897</v>
      </c>
      <c r="DK22">
        <v>-1088.37336897</v>
      </c>
      <c r="DL22">
        <v>-1088.32460141</v>
      </c>
      <c r="DM22">
        <v>-1088.32460141</v>
      </c>
      <c r="DN22">
        <v>-1088.32460141</v>
      </c>
      <c r="DO22">
        <v>-1088.26905859</v>
      </c>
      <c r="DP22">
        <v>-1088.26905859</v>
      </c>
      <c r="DQ22">
        <v>-1088.2114614499999</v>
      </c>
      <c r="DR22">
        <v>-1088.1311653800001</v>
      </c>
      <c r="DS22">
        <v>-1088.1311653800001</v>
      </c>
      <c r="DT22">
        <v>-1088.1311653800001</v>
      </c>
      <c r="DU22">
        <v>-1088.1296534000001</v>
      </c>
      <c r="DV22">
        <v>-1088.1080457099999</v>
      </c>
      <c r="DW22">
        <v>-1088.1080457099999</v>
      </c>
      <c r="DX22">
        <v>-1088.1080457099999</v>
      </c>
      <c r="DY22">
        <v>-1088.1080457099999</v>
      </c>
      <c r="DZ22">
        <v>-1088.0984065</v>
      </c>
      <c r="EA22">
        <v>-1088.0984065</v>
      </c>
      <c r="EB22">
        <v>-1088.0973893299999</v>
      </c>
      <c r="EC22">
        <v>-1088.0973893299999</v>
      </c>
      <c r="ED22">
        <v>-1088.0973893299999</v>
      </c>
      <c r="EE22">
        <v>-1088.0973893299999</v>
      </c>
      <c r="EF22">
        <v>-1088.0973893299999</v>
      </c>
      <c r="EG22">
        <v>-1088.0973893299999</v>
      </c>
      <c r="EH22">
        <v>-1088.04654959</v>
      </c>
      <c r="EI22">
        <v>-1087.96646749</v>
      </c>
      <c r="EJ22">
        <v>-1087.96646749</v>
      </c>
      <c r="EK22">
        <v>-1087.96646749</v>
      </c>
      <c r="EL22">
        <v>-1087.80231321</v>
      </c>
      <c r="EM22">
        <v>-1087.80231321</v>
      </c>
      <c r="EN22">
        <v>-1087.80231321</v>
      </c>
      <c r="EO22">
        <v>-1087.80231321</v>
      </c>
      <c r="EP22">
        <v>-1087.7663945300001</v>
      </c>
      <c r="EQ22">
        <v>-1087.7663945300001</v>
      </c>
      <c r="ER22">
        <v>-1087.7663945300001</v>
      </c>
      <c r="ES22">
        <v>-1087.7663945300001</v>
      </c>
      <c r="ET22">
        <v>-1087.7663945300001</v>
      </c>
      <c r="EU22">
        <v>-1087.7663945300001</v>
      </c>
      <c r="EV22">
        <v>-1087.7663945300001</v>
      </c>
      <c r="EW22">
        <v>-1087.7663945300001</v>
      </c>
      <c r="EX22">
        <v>-1087.7663945300001</v>
      </c>
      <c r="EY22">
        <v>-1087.7663945300001</v>
      </c>
      <c r="EZ22">
        <v>-1087.7663945300001</v>
      </c>
      <c r="FA22">
        <v>-1087.7663945300001</v>
      </c>
      <c r="FB22">
        <v>-1087.74115686</v>
      </c>
      <c r="FC22">
        <v>-1087.74115686</v>
      </c>
      <c r="FD22">
        <v>-1087.74115686</v>
      </c>
      <c r="FE22">
        <v>-1087.74115686</v>
      </c>
      <c r="FF22">
        <v>-1087.74115686</v>
      </c>
      <c r="FG22">
        <v>-1087.74115686</v>
      </c>
      <c r="FH22">
        <v>-1087.74115686</v>
      </c>
      <c r="FI22">
        <v>-1087.74115686</v>
      </c>
      <c r="FJ22">
        <v>-1087.74115686</v>
      </c>
      <c r="FK22">
        <v>-1087.74115686</v>
      </c>
      <c r="FL22">
        <v>-1087.72411698</v>
      </c>
      <c r="FM22">
        <v>-1087.72411698</v>
      </c>
      <c r="FN22">
        <v>-1087.72411698</v>
      </c>
      <c r="FO22">
        <v>-1087.72411698</v>
      </c>
      <c r="FP22">
        <v>-1087.7190435299999</v>
      </c>
      <c r="FQ22">
        <v>-1087.7190435299999</v>
      </c>
      <c r="FR22">
        <v>-1087.7190435299999</v>
      </c>
      <c r="FS22">
        <v>-1087.7190435299999</v>
      </c>
      <c r="FT22">
        <v>-1087.7190435299999</v>
      </c>
      <c r="FU22">
        <v>-1087.7190435299999</v>
      </c>
      <c r="FV22">
        <v>-1087.7190435299999</v>
      </c>
      <c r="FW22">
        <v>-1087.7190435299999</v>
      </c>
      <c r="FX22">
        <v>-1087.7190435299999</v>
      </c>
      <c r="FY22">
        <v>-1087.7092396999999</v>
      </c>
      <c r="FZ22">
        <v>-1087.7092396999999</v>
      </c>
      <c r="GA22">
        <v>-1087.7092396999999</v>
      </c>
      <c r="GB22">
        <v>-1087.7092396999999</v>
      </c>
      <c r="GC22">
        <v>-1087.7092396999999</v>
      </c>
      <c r="GD22">
        <v>-1087.7092396999999</v>
      </c>
      <c r="GE22">
        <v>-1087.7092396999999</v>
      </c>
      <c r="GF22">
        <v>-1087.7092396999999</v>
      </c>
      <c r="GG22">
        <v>-1087.7092396999999</v>
      </c>
      <c r="GH22">
        <v>-1087.7092396999999</v>
      </c>
      <c r="GI22">
        <v>-1087.7092396999999</v>
      </c>
      <c r="GJ22">
        <v>-1087.7092396999999</v>
      </c>
      <c r="GK22">
        <v>-1087.7092396999999</v>
      </c>
      <c r="GL22">
        <v>-1087.7092396999999</v>
      </c>
      <c r="GM22">
        <v>-1087.7092396999999</v>
      </c>
      <c r="GN22">
        <v>-1087.7092396999999</v>
      </c>
      <c r="GO22">
        <v>-1087.7092396999999</v>
      </c>
      <c r="GP22">
        <v>-1087.7092396999999</v>
      </c>
      <c r="GQ22">
        <v>-1087.7092396999999</v>
      </c>
      <c r="GR22">
        <v>-1087.7092396999999</v>
      </c>
      <c r="GS22">
        <v>-1087.7092396999999</v>
      </c>
      <c r="GT22">
        <v>-1087.7092396999999</v>
      </c>
      <c r="GU22">
        <v>-1087.7092396999999</v>
      </c>
      <c r="GV22">
        <v>-1087.7092396999999</v>
      </c>
      <c r="GW22">
        <v>-1087.7087225299999</v>
      </c>
      <c r="GX22">
        <v>-1087.7087225299999</v>
      </c>
      <c r="GY22">
        <v>-1087.7087225299999</v>
      </c>
      <c r="GZ22">
        <v>-1087.7087225299999</v>
      </c>
      <c r="HA22">
        <v>-1087.7087225299999</v>
      </c>
      <c r="HB22">
        <v>-1087.7087225299999</v>
      </c>
      <c r="HC22">
        <v>-1087.7062147199999</v>
      </c>
      <c r="HD22">
        <v>-1087.7058344500001</v>
      </c>
      <c r="HE22">
        <v>-1087.7047895799999</v>
      </c>
      <c r="HF22">
        <v>-1087.7047895799999</v>
      </c>
      <c r="HG22">
        <v>-1087.7047895799999</v>
      </c>
      <c r="HH22">
        <v>-1087.7047895799999</v>
      </c>
      <c r="HI22">
        <v>-1087.7047895799999</v>
      </c>
      <c r="HJ22">
        <v>-1087.7047895799999</v>
      </c>
      <c r="HK22">
        <v>-1087.7047895799999</v>
      </c>
      <c r="HL22">
        <v>-1087.7047895799999</v>
      </c>
      <c r="HM22">
        <v>-1087.7047895799999</v>
      </c>
      <c r="HN22">
        <v>-1087.7047895799999</v>
      </c>
      <c r="HO22">
        <v>-1087.7047895799999</v>
      </c>
      <c r="HP22">
        <v>-1087.7047895799999</v>
      </c>
      <c r="HQ22">
        <v>-1087.7047895799999</v>
      </c>
      <c r="HR22">
        <v>-1087.7047895799999</v>
      </c>
      <c r="HS22">
        <v>-1087.7047895799999</v>
      </c>
      <c r="HT22">
        <v>-1087.7047895799999</v>
      </c>
      <c r="HU22">
        <v>-1087.7047895799999</v>
      </c>
      <c r="HV22">
        <v>-1087.7047895799999</v>
      </c>
      <c r="HW22">
        <v>-1087.7047895799999</v>
      </c>
      <c r="HX22">
        <v>-1087.7047895799999</v>
      </c>
      <c r="HY22">
        <v>-1087.7047895799999</v>
      </c>
      <c r="HZ22">
        <v>-1087.7047895799999</v>
      </c>
      <c r="IA22">
        <v>-1087.7047895799999</v>
      </c>
      <c r="IB22">
        <v>-1087.7047895799999</v>
      </c>
      <c r="IC22">
        <v>-1087.7047895799999</v>
      </c>
      <c r="ID22">
        <v>-1087.7047895799999</v>
      </c>
      <c r="IE22">
        <v>-1087.7047895799999</v>
      </c>
      <c r="IF22">
        <v>-1087.7047895799999</v>
      </c>
      <c r="IG22">
        <v>-1087.7047895799999</v>
      </c>
      <c r="IH22">
        <v>-1087.7047895799999</v>
      </c>
      <c r="II22">
        <v>-1087.7047895799999</v>
      </c>
      <c r="IJ22">
        <v>-1087.7047895799999</v>
      </c>
      <c r="IK22">
        <v>-1087.7047895799999</v>
      </c>
      <c r="IL22">
        <v>-1087.7047895799999</v>
      </c>
      <c r="IM22">
        <v>-1087.7047895799999</v>
      </c>
      <c r="IN22">
        <v>-1087.7047895799999</v>
      </c>
      <c r="IO22">
        <v>-1087.7047895799999</v>
      </c>
      <c r="IP22">
        <v>-1087.7047895799999</v>
      </c>
      <c r="IQ22">
        <v>-1087.7047895799999</v>
      </c>
      <c r="IR22">
        <v>-1087.7047895799999</v>
      </c>
      <c r="IS22">
        <v>-1087.7047895799999</v>
      </c>
      <c r="IT22">
        <v>-1087.7047895799999</v>
      </c>
      <c r="IU22">
        <v>-1087.7047895799999</v>
      </c>
      <c r="IV22">
        <v>-1087.7047895799999</v>
      </c>
      <c r="IW22">
        <v>-1087.7047895799999</v>
      </c>
      <c r="IX22">
        <v>-1087.7047895799999</v>
      </c>
      <c r="IY22">
        <v>-1087.7047895799999</v>
      </c>
      <c r="IZ22">
        <v>-1087.7047895799999</v>
      </c>
      <c r="JA22">
        <v>-1087.7047895799999</v>
      </c>
      <c r="JB22">
        <v>-1087.7047895799999</v>
      </c>
      <c r="JC22">
        <v>-1087.7047895799999</v>
      </c>
      <c r="JD22">
        <v>-1087.7047895799999</v>
      </c>
      <c r="JE22">
        <v>-1087.7047895799999</v>
      </c>
      <c r="JF22">
        <v>-1087.7047895799999</v>
      </c>
      <c r="JG22">
        <v>-1087.7047895799999</v>
      </c>
      <c r="JH22">
        <v>-1087.7047895799999</v>
      </c>
      <c r="JI22">
        <v>-1087.7047895799999</v>
      </c>
      <c r="JJ22">
        <v>-1087.7047895799999</v>
      </c>
      <c r="JK22">
        <v>-1087.7047895799999</v>
      </c>
      <c r="JL22">
        <v>-1087.7047895799999</v>
      </c>
      <c r="JM22">
        <v>-1087.7047895799999</v>
      </c>
      <c r="JN22">
        <v>-1087.7047895799999</v>
      </c>
      <c r="JO22">
        <v>-1087.7047895799999</v>
      </c>
      <c r="JP22">
        <v>-1087.7047895799999</v>
      </c>
      <c r="JQ22">
        <v>-1087.7047895799999</v>
      </c>
      <c r="JR22">
        <v>-1087.7047895799999</v>
      </c>
      <c r="JS22">
        <v>-1087.7047895799999</v>
      </c>
      <c r="JT22">
        <v>-1087.7047895799999</v>
      </c>
      <c r="JU22">
        <v>-1087.7047895799999</v>
      </c>
      <c r="JV22">
        <v>-1087.7047895799999</v>
      </c>
      <c r="JW22">
        <v>-1087.7047895799999</v>
      </c>
      <c r="JX22">
        <v>-1087.7047895799999</v>
      </c>
      <c r="JY22">
        <v>-1087.7047895799999</v>
      </c>
      <c r="JZ22">
        <v>-1087.7047895799999</v>
      </c>
      <c r="KA22">
        <v>-1087.7047895799999</v>
      </c>
      <c r="KB22">
        <v>-1087.7047895799999</v>
      </c>
      <c r="KC22">
        <v>-1087.7047895799999</v>
      </c>
      <c r="KD22">
        <v>-1087.7047895799999</v>
      </c>
      <c r="KE22">
        <v>-1087.7047895799999</v>
      </c>
      <c r="KF22">
        <v>-1087.7047895799999</v>
      </c>
      <c r="KG22">
        <v>-1087.7047895799999</v>
      </c>
      <c r="KH22">
        <v>-1087.7047895799999</v>
      </c>
      <c r="KI22">
        <v>-1087.7047895799999</v>
      </c>
      <c r="KJ22">
        <v>-1087.7047895799999</v>
      </c>
      <c r="KK22">
        <v>-1087.7047895799999</v>
      </c>
      <c r="KL22">
        <v>-1087.7047895799999</v>
      </c>
      <c r="KM22">
        <v>-1087.7047895799999</v>
      </c>
      <c r="KN22">
        <v>-1087.7047895799999</v>
      </c>
      <c r="KO22">
        <v>-1087.7047895799999</v>
      </c>
      <c r="KP22">
        <v>-1087.7047895799999</v>
      </c>
      <c r="KQ22">
        <v>-1087.7047895799999</v>
      </c>
      <c r="KR22">
        <v>-1087.7047895799999</v>
      </c>
      <c r="KS22">
        <v>-1087.7047895799999</v>
      </c>
      <c r="KT22">
        <v>-1087.7047895799999</v>
      </c>
      <c r="KU22">
        <v>-1087.7047895799999</v>
      </c>
      <c r="KV22">
        <v>-1087.7047895799999</v>
      </c>
      <c r="KW22">
        <v>-1087.7047895799999</v>
      </c>
      <c r="KX22">
        <v>-1087.7047895799999</v>
      </c>
      <c r="KY22">
        <v>-1087.7047895799999</v>
      </c>
      <c r="KZ22">
        <v>-1087.7047895799999</v>
      </c>
      <c r="LA22">
        <v>-1087.7047895799999</v>
      </c>
      <c r="LB22">
        <v>-1087.7047895799999</v>
      </c>
      <c r="LC22">
        <v>-1087.7047895799999</v>
      </c>
      <c r="LD22">
        <v>-1087.7047895799999</v>
      </c>
      <c r="LE22">
        <v>-1087.7047895799999</v>
      </c>
      <c r="LF22">
        <v>-1087.7047895799999</v>
      </c>
      <c r="LG22">
        <v>-1087.7047895799999</v>
      </c>
      <c r="LH22">
        <v>-1087.7047895799999</v>
      </c>
      <c r="LI22">
        <v>-1087.7047895799999</v>
      </c>
      <c r="LJ22">
        <v>-1087.7047895799999</v>
      </c>
      <c r="LK22">
        <v>-1087.7047895799999</v>
      </c>
      <c r="LL22">
        <v>-1087.7047895799999</v>
      </c>
      <c r="LM22">
        <v>-1087.7047895799999</v>
      </c>
      <c r="LN22">
        <v>-1087.7047895799999</v>
      </c>
      <c r="LO22">
        <v>-1087.7047895799999</v>
      </c>
      <c r="LP22">
        <v>-1087.7047895799999</v>
      </c>
      <c r="LQ22">
        <v>-1087.7047895799999</v>
      </c>
      <c r="LR22">
        <v>-1087.7047895799999</v>
      </c>
      <c r="LS22">
        <v>-1087.7047895799999</v>
      </c>
      <c r="LT22">
        <v>-1087.7047895799999</v>
      </c>
      <c r="LU22">
        <v>-1087.7047895799999</v>
      </c>
      <c r="LV22">
        <v>-1087.7047895799999</v>
      </c>
      <c r="LW22">
        <v>-1087.7047895799999</v>
      </c>
      <c r="LX22">
        <v>-1087.7047895799999</v>
      </c>
      <c r="LY22">
        <v>-1087.7047895799999</v>
      </c>
      <c r="LZ22">
        <v>-1087.7047895799999</v>
      </c>
      <c r="MA22">
        <v>-1087.7047895799999</v>
      </c>
      <c r="MB22">
        <v>-1087.7047895799999</v>
      </c>
      <c r="MC22">
        <v>-1087.7047895799999</v>
      </c>
      <c r="MD22">
        <v>-1087.7047895799999</v>
      </c>
      <c r="ME22">
        <v>-1087.7047895799999</v>
      </c>
      <c r="MF22">
        <v>-1087.7047895799999</v>
      </c>
      <c r="MG22">
        <v>-1087.7047895799999</v>
      </c>
      <c r="MH22">
        <v>-1087.7047895799999</v>
      </c>
      <c r="MI22">
        <v>-1087.7047895799999</v>
      </c>
      <c r="MJ22">
        <v>-1087.7047895799999</v>
      </c>
      <c r="MK22">
        <v>-1087.7047895799999</v>
      </c>
      <c r="ML22">
        <v>-1087.7047895799999</v>
      </c>
      <c r="MM22">
        <v>-1087.7047895799999</v>
      </c>
      <c r="MN22">
        <v>-1087.7047895799999</v>
      </c>
      <c r="MO22">
        <v>-1087.7047895799999</v>
      </c>
      <c r="MP22">
        <v>-1087.7047895799999</v>
      </c>
      <c r="MQ22">
        <v>-1087.7047895799999</v>
      </c>
      <c r="MR22">
        <v>-1087.7047895799999</v>
      </c>
      <c r="MS22">
        <v>-1087.7047895799999</v>
      </c>
      <c r="MT22">
        <v>-1087.7047895799999</v>
      </c>
      <c r="MU22">
        <v>-1087.7047895799999</v>
      </c>
      <c r="MV22">
        <v>-1087.7047895799999</v>
      </c>
      <c r="MW22">
        <v>-1087.7047895799999</v>
      </c>
      <c r="MX22">
        <v>-1087.7047895799999</v>
      </c>
      <c r="MY22">
        <v>-1087.7047895799999</v>
      </c>
      <c r="MZ22">
        <v>-1087.7047895799999</v>
      </c>
      <c r="NA22">
        <v>-1087.7047895799999</v>
      </c>
      <c r="NB22">
        <v>-1087.7047895799999</v>
      </c>
      <c r="NC22">
        <v>-1087.7047895799999</v>
      </c>
      <c r="ND22">
        <v>-1087.7047895799999</v>
      </c>
      <c r="NE22">
        <v>-1087.7047895799999</v>
      </c>
      <c r="NF22">
        <v>-1087.7047895799999</v>
      </c>
      <c r="NG22">
        <v>-1087.7047895799999</v>
      </c>
      <c r="NH22">
        <v>-1087.7047895799999</v>
      </c>
      <c r="NI22">
        <v>-1087.7047895799999</v>
      </c>
      <c r="NJ22">
        <v>-1087.7047895799999</v>
      </c>
      <c r="NK22">
        <v>-1087.7047895799999</v>
      </c>
      <c r="NL22">
        <v>-1087.7047895799999</v>
      </c>
      <c r="NM22">
        <v>-1087.7047895799999</v>
      </c>
      <c r="NN22">
        <v>-1087.7047895799999</v>
      </c>
      <c r="NO22">
        <v>-1087.7047895799999</v>
      </c>
      <c r="NP22">
        <v>-1087.7047895799999</v>
      </c>
      <c r="NQ22">
        <v>-1087.7047895799999</v>
      </c>
      <c r="NR22">
        <v>-1087.7047895799999</v>
      </c>
      <c r="NS22">
        <v>-1087.7047895799999</v>
      </c>
      <c r="NT22">
        <v>-1087.7047895799999</v>
      </c>
      <c r="NU22">
        <v>-1087.7047895799999</v>
      </c>
      <c r="NV22">
        <v>-1087.7047895799999</v>
      </c>
      <c r="NW22">
        <v>-1087.7047895799999</v>
      </c>
      <c r="NX22">
        <v>-1087.7047895799999</v>
      </c>
      <c r="NY22">
        <v>-1087.7047895799999</v>
      </c>
      <c r="NZ22">
        <v>-1087.7047895799999</v>
      </c>
      <c r="OA22">
        <v>-1087.7047895799999</v>
      </c>
      <c r="OB22">
        <v>-1087.7047895799999</v>
      </c>
      <c r="OC22">
        <v>-1087.7047895799999</v>
      </c>
      <c r="OD22">
        <v>-1087.7047895799999</v>
      </c>
      <c r="OE22">
        <v>-1087.7047895799999</v>
      </c>
      <c r="OF22">
        <v>-1087.7047895799999</v>
      </c>
      <c r="OG22">
        <v>-1087.7047895799999</v>
      </c>
      <c r="OH22">
        <v>-1087.7047895799999</v>
      </c>
      <c r="OI22">
        <v>-1087.7047895799999</v>
      </c>
      <c r="OJ22">
        <v>-1087.7047895799999</v>
      </c>
      <c r="OK22">
        <v>-1087.7047895799999</v>
      </c>
      <c r="OL22">
        <v>-1087.7047895799999</v>
      </c>
      <c r="OM22">
        <v>-1087.7047895799999</v>
      </c>
      <c r="ON22">
        <v>-1087.7047895799999</v>
      </c>
      <c r="OO22">
        <v>-1087.7047895799999</v>
      </c>
      <c r="OP22">
        <v>-1087.7047895799999</v>
      </c>
      <c r="OQ22">
        <v>-1087.7047895799999</v>
      </c>
      <c r="OR22">
        <v>-1087.7047895799999</v>
      </c>
      <c r="OS22">
        <v>-1087.7047895799999</v>
      </c>
      <c r="OT22">
        <v>-1087.7047895799999</v>
      </c>
      <c r="OU22">
        <v>-1087.7047895799999</v>
      </c>
      <c r="OV22">
        <v>-1087.7047895799999</v>
      </c>
      <c r="OW22">
        <v>-1087.7047895799999</v>
      </c>
      <c r="OX22">
        <v>-1087.7047895799999</v>
      </c>
      <c r="OY22">
        <v>-1087.7047895799999</v>
      </c>
      <c r="OZ22">
        <v>-1087.7047895799999</v>
      </c>
      <c r="PA22">
        <v>-1087.7047895799999</v>
      </c>
      <c r="PB22">
        <v>-1087.7047895799999</v>
      </c>
      <c r="PC22">
        <v>-1087.7047895799999</v>
      </c>
      <c r="PD22">
        <v>-1087.7047895799999</v>
      </c>
      <c r="PE22">
        <v>-1087.7047895799999</v>
      </c>
      <c r="PF22">
        <v>-1087.7047895799999</v>
      </c>
      <c r="PG22">
        <v>-1087.7047895799999</v>
      </c>
      <c r="PH22">
        <v>-1087.7047895799999</v>
      </c>
      <c r="PI22">
        <v>-1087.7047895799999</v>
      </c>
      <c r="PJ22">
        <v>-1087.7047895799999</v>
      </c>
      <c r="PK22">
        <v>-1087.7047895799999</v>
      </c>
      <c r="PL22">
        <v>-1087.7047895799999</v>
      </c>
      <c r="PM22">
        <v>-1087.7047895799999</v>
      </c>
      <c r="PN22">
        <v>-1087.7047895799999</v>
      </c>
      <c r="PO22">
        <v>-1087.7047895799999</v>
      </c>
      <c r="PP22">
        <v>-1087.7047895799999</v>
      </c>
      <c r="PQ22">
        <v>-1087.7047895799999</v>
      </c>
      <c r="PR22">
        <v>-1087.7047895799999</v>
      </c>
      <c r="PS22">
        <v>-1087.7047895799999</v>
      </c>
      <c r="PT22">
        <v>-1087.7047895799999</v>
      </c>
      <c r="PU22">
        <v>-1087.7047895799999</v>
      </c>
      <c r="PV22">
        <v>-1087.7047895799999</v>
      </c>
      <c r="PW22">
        <v>-1087.7047895799999</v>
      </c>
      <c r="PX22">
        <v>-1087.7047895799999</v>
      </c>
      <c r="PY22">
        <v>-1087.7047895799999</v>
      </c>
      <c r="PZ22">
        <v>-1087.7047895799999</v>
      </c>
      <c r="QA22">
        <v>-1087.7047895799999</v>
      </c>
      <c r="QB22">
        <v>-1087.7047895799999</v>
      </c>
      <c r="QC22">
        <v>-1087.7047895799999</v>
      </c>
      <c r="QD22">
        <v>-1087.7047895799999</v>
      </c>
      <c r="QE22">
        <v>-1087.7047895799999</v>
      </c>
      <c r="QF22">
        <v>-1087.7047895799999</v>
      </c>
      <c r="QG22">
        <v>-1087.7047895799999</v>
      </c>
      <c r="QH22">
        <v>-1087.7047895799999</v>
      </c>
      <c r="QI22">
        <v>-1087.7047895799999</v>
      </c>
      <c r="QJ22">
        <v>-1087.7047895799999</v>
      </c>
      <c r="QK22">
        <v>-1087.7047895799999</v>
      </c>
      <c r="QL22">
        <v>-1087.7047895799999</v>
      </c>
      <c r="QM22">
        <v>-1087.7047895799999</v>
      </c>
      <c r="QN22">
        <v>-1087.7047895799999</v>
      </c>
      <c r="QO22">
        <v>-1087.7047895799999</v>
      </c>
      <c r="QP22">
        <v>-1087.7047895799999</v>
      </c>
      <c r="QQ22">
        <v>-1087.7047895799999</v>
      </c>
      <c r="QR22">
        <v>-1087.7047895799999</v>
      </c>
      <c r="QS22">
        <v>-1087.7047895799999</v>
      </c>
      <c r="QT22">
        <v>-1087.7047895799999</v>
      </c>
      <c r="QU22">
        <v>-1087.7047895799999</v>
      </c>
      <c r="QV22">
        <v>-1087.7047895799999</v>
      </c>
      <c r="QW22">
        <v>-1087.7047895799999</v>
      </c>
      <c r="QX22">
        <v>-1087.7047895799999</v>
      </c>
      <c r="QY22">
        <v>-1087.7047895799999</v>
      </c>
      <c r="QZ22">
        <v>-1087.7047895799999</v>
      </c>
      <c r="RA22">
        <v>-1087.7047895799999</v>
      </c>
      <c r="RB22">
        <v>-1087.7047895799999</v>
      </c>
      <c r="RC22">
        <v>-1087.7047895799999</v>
      </c>
      <c r="RD22">
        <v>-1087.7047895799999</v>
      </c>
      <c r="RE22">
        <v>-1087.7047895799999</v>
      </c>
      <c r="RF22">
        <v>-1087.7047895799999</v>
      </c>
      <c r="RG22">
        <v>-1087.7047895799999</v>
      </c>
      <c r="RH22">
        <v>-1087.7047895799999</v>
      </c>
      <c r="RI22">
        <v>-1087.7047895799999</v>
      </c>
      <c r="RJ22">
        <v>-1087.7047895799999</v>
      </c>
      <c r="RK22">
        <v>-1087.7047895799999</v>
      </c>
      <c r="RL22">
        <v>-1087.7047895799999</v>
      </c>
      <c r="RM22">
        <v>-1087.7047895799999</v>
      </c>
      <c r="RN22">
        <v>-1087.7047895799999</v>
      </c>
      <c r="RO22">
        <v>-1087.7047895799999</v>
      </c>
      <c r="RP22">
        <v>-1087.7047895799999</v>
      </c>
      <c r="RQ22">
        <v>-1087.7047895799999</v>
      </c>
      <c r="RR22">
        <v>-1087.7047895799999</v>
      </c>
      <c r="RS22">
        <v>-1087.7047895799999</v>
      </c>
      <c r="RT22">
        <v>-1087.7047895799999</v>
      </c>
      <c r="RU22">
        <v>-1087.7047895799999</v>
      </c>
      <c r="RV22">
        <v>-1087.7047895799999</v>
      </c>
      <c r="RW22">
        <v>-1087.7047895799999</v>
      </c>
      <c r="RX22">
        <v>-1087.7047895799999</v>
      </c>
      <c r="RY22">
        <v>-1087.7047895799999</v>
      </c>
      <c r="RZ22">
        <v>-1087.7047895799999</v>
      </c>
      <c r="SA22">
        <v>-1087.7047895799999</v>
      </c>
      <c r="SB22">
        <v>-1087.7047895799999</v>
      </c>
      <c r="SC22">
        <v>-1087.7047895799999</v>
      </c>
      <c r="SD22">
        <v>-1087.7047895799999</v>
      </c>
      <c r="SE22">
        <v>-1087.7047895799999</v>
      </c>
    </row>
    <row r="23" spans="1:499" x14ac:dyDescent="0.25">
      <c r="A23">
        <v>-1855</v>
      </c>
      <c r="B23">
        <v>-1855</v>
      </c>
      <c r="C23">
        <v>-1855</v>
      </c>
      <c r="D23">
        <v>-1724.3076614199999</v>
      </c>
      <c r="E23">
        <v>-1458.4776456699999</v>
      </c>
      <c r="F23">
        <v>-1424.8410906300001</v>
      </c>
      <c r="G23">
        <v>-1322.09237332</v>
      </c>
      <c r="H23">
        <v>-1322.09237332</v>
      </c>
      <c r="I23">
        <v>-1322.09237332</v>
      </c>
      <c r="J23">
        <v>-1322.09237332</v>
      </c>
      <c r="K23">
        <v>-1280.52367374</v>
      </c>
      <c r="L23">
        <v>-1299.6892980800001</v>
      </c>
      <c r="M23">
        <v>-1278.9099043799999</v>
      </c>
      <c r="N23">
        <v>-1275.0862184600001</v>
      </c>
      <c r="O23">
        <v>-1275.0862184600001</v>
      </c>
      <c r="P23">
        <v>-1275.0862184600001</v>
      </c>
      <c r="Q23">
        <v>-1275.0862184600001</v>
      </c>
      <c r="R23">
        <v>-1275.0862184600001</v>
      </c>
      <c r="S23">
        <v>-1275.0862184600001</v>
      </c>
      <c r="T23">
        <v>-1275.0862184600001</v>
      </c>
      <c r="U23">
        <v>-1493.48344245</v>
      </c>
      <c r="V23">
        <v>-1239.3720116899999</v>
      </c>
      <c r="W23">
        <v>-1290.19757359</v>
      </c>
      <c r="X23">
        <v>-1290.19757359</v>
      </c>
      <c r="Y23">
        <v>-1290.19757359</v>
      </c>
      <c r="Z23">
        <v>-1239.3720116899999</v>
      </c>
      <c r="AA23">
        <v>-1290.19757359</v>
      </c>
      <c r="AB23">
        <v>-1396.0734224800001</v>
      </c>
      <c r="AC23">
        <v>-1249.8350522000001</v>
      </c>
      <c r="AD23">
        <v>-1249.8350522000001</v>
      </c>
      <c r="AE23">
        <v>-1249.8350522000001</v>
      </c>
      <c r="AF23">
        <v>-1373.9743876</v>
      </c>
      <c r="AG23">
        <v>-1373.9743876</v>
      </c>
      <c r="AH23">
        <v>-1373.9743876</v>
      </c>
      <c r="AI23">
        <v>-1377.6878842199999</v>
      </c>
      <c r="AJ23">
        <v>-1377.6878842199999</v>
      </c>
      <c r="AK23">
        <v>-1377.6878842199999</v>
      </c>
      <c r="AL23">
        <v>-1170.8129144500001</v>
      </c>
      <c r="AM23">
        <v>-1170.8129144500001</v>
      </c>
      <c r="AN23">
        <v>-1170.8129144500001</v>
      </c>
      <c r="AO23">
        <v>-1170.8129144500001</v>
      </c>
      <c r="AP23">
        <v>-1133.9286490899999</v>
      </c>
      <c r="AQ23">
        <v>-1133.9286490899999</v>
      </c>
      <c r="AR23">
        <v>-1133.9286490899999</v>
      </c>
      <c r="AS23">
        <v>-1133.9286490899999</v>
      </c>
      <c r="AT23">
        <v>-1133.9286490899999</v>
      </c>
      <c r="AU23">
        <v>-1152.6495343199999</v>
      </c>
      <c r="AV23">
        <v>-1152.6495343199999</v>
      </c>
      <c r="AW23">
        <v>-1152.6495343199999</v>
      </c>
      <c r="AX23">
        <v>-1172.4576064600001</v>
      </c>
      <c r="AY23">
        <v>-1152.6495343199999</v>
      </c>
      <c r="AZ23">
        <v>-1152.6495343199999</v>
      </c>
      <c r="BA23">
        <v>-1152.6495343199999</v>
      </c>
      <c r="BB23">
        <v>-1172.4576064600001</v>
      </c>
      <c r="BC23">
        <v>-1172.4576064600001</v>
      </c>
      <c r="BD23">
        <v>-1172.4576064600001</v>
      </c>
      <c r="BE23">
        <v>-1172.4576064600001</v>
      </c>
      <c r="BF23">
        <v>-1172.4576064600001</v>
      </c>
      <c r="BG23">
        <v>-1172.4576064600001</v>
      </c>
      <c r="BH23">
        <v>-1172.4576064600001</v>
      </c>
      <c r="BI23">
        <v>-1172.4576064600001</v>
      </c>
      <c r="BJ23">
        <v>-1172.4576064600001</v>
      </c>
      <c r="BK23">
        <v>-1172.4576064600001</v>
      </c>
      <c r="BL23">
        <v>-1172.4576064600001</v>
      </c>
      <c r="BM23">
        <v>-1172.4576064600001</v>
      </c>
      <c r="BN23">
        <v>-1172.4576064600001</v>
      </c>
      <c r="BO23">
        <v>-1172.4576064600001</v>
      </c>
      <c r="BP23">
        <v>-1172.4576064600001</v>
      </c>
      <c r="BQ23">
        <v>-1172.4576064600001</v>
      </c>
      <c r="BR23">
        <v>-1172.4576064600001</v>
      </c>
      <c r="BS23">
        <v>-1172.4576064600001</v>
      </c>
      <c r="BT23">
        <v>-1172.4576064600001</v>
      </c>
      <c r="BU23">
        <v>-1172.4576064600001</v>
      </c>
      <c r="BV23">
        <v>-1172.4576064600001</v>
      </c>
      <c r="BW23">
        <v>-1172.4576064600001</v>
      </c>
      <c r="BX23">
        <v>-1172.4576064600001</v>
      </c>
      <c r="BY23">
        <v>-1172.4576064600001</v>
      </c>
      <c r="BZ23">
        <v>-1172.4576064600001</v>
      </c>
      <c r="CA23">
        <v>-1172.4576064600001</v>
      </c>
      <c r="CB23">
        <v>-1172.4576064600001</v>
      </c>
      <c r="CC23">
        <v>-1174.30727727</v>
      </c>
      <c r="CD23">
        <v>-1174.30727727</v>
      </c>
      <c r="CE23">
        <v>-1175.3357255999999</v>
      </c>
      <c r="CF23">
        <v>-1175.3357255999999</v>
      </c>
      <c r="CG23">
        <v>-1174.30727727</v>
      </c>
      <c r="CH23">
        <v>-1175.3357255999999</v>
      </c>
      <c r="CI23">
        <v>-1175.3357255999999</v>
      </c>
      <c r="CJ23">
        <v>-1174.30727727</v>
      </c>
      <c r="CK23">
        <v>-1175.3357255999999</v>
      </c>
      <c r="CL23">
        <v>-1175.3357255999999</v>
      </c>
      <c r="CM23">
        <v>-1174.30727727</v>
      </c>
      <c r="CN23">
        <v>-1174.30727727</v>
      </c>
      <c r="CO23">
        <v>-1174.30727727</v>
      </c>
      <c r="CP23">
        <v>-1174.30727727</v>
      </c>
      <c r="CQ23">
        <v>-1174.30727727</v>
      </c>
      <c r="CR23">
        <v>-1174.30727727</v>
      </c>
      <c r="CS23">
        <v>-1174.30727727</v>
      </c>
      <c r="CT23">
        <v>-1174.30727727</v>
      </c>
      <c r="CU23">
        <v>-1174.30727727</v>
      </c>
      <c r="CV23">
        <v>-1174.30727727</v>
      </c>
      <c r="CW23">
        <v>-1174.30727727</v>
      </c>
      <c r="CX23">
        <v>-1174.30727727</v>
      </c>
      <c r="CY23">
        <v>-1174.30727727</v>
      </c>
      <c r="CZ23">
        <v>-1174.30727727</v>
      </c>
      <c r="DA23">
        <v>-1174.30727727</v>
      </c>
      <c r="DB23">
        <v>-1174.30727727</v>
      </c>
      <c r="DC23">
        <v>-1174.30727727</v>
      </c>
      <c r="DD23">
        <v>-1174.30727727</v>
      </c>
      <c r="DE23">
        <v>-1474.78842093</v>
      </c>
      <c r="DF23">
        <v>-1474.78842093</v>
      </c>
      <c r="DG23">
        <v>-1474.78842093</v>
      </c>
      <c r="DH23">
        <v>-1474.78842093</v>
      </c>
      <c r="DI23">
        <v>-1474.78842093</v>
      </c>
      <c r="DJ23">
        <v>-1474.78842093</v>
      </c>
      <c r="DK23">
        <v>-1474.78842093</v>
      </c>
      <c r="DL23">
        <v>-1474.78842093</v>
      </c>
      <c r="DM23">
        <v>-1474.78842093</v>
      </c>
      <c r="DN23">
        <v>-1474.78842093</v>
      </c>
      <c r="DO23">
        <v>-1474.78842093</v>
      </c>
      <c r="DP23">
        <v>-1474.78842093</v>
      </c>
      <c r="DQ23">
        <v>-1170.5819752699999</v>
      </c>
      <c r="DR23">
        <v>-1170.5819752699999</v>
      </c>
      <c r="DS23">
        <v>-1170.5819752699999</v>
      </c>
      <c r="DT23">
        <v>-1170.5819752699999</v>
      </c>
      <c r="DU23">
        <v>-1170.5819752699999</v>
      </c>
      <c r="DV23">
        <v>-1170.5819752699999</v>
      </c>
      <c r="DW23">
        <v>-1170.5819752699999</v>
      </c>
      <c r="DX23">
        <v>-1170.5819752699999</v>
      </c>
      <c r="DY23">
        <v>-1170.5819752699999</v>
      </c>
      <c r="DZ23">
        <v>-1170.5819752699999</v>
      </c>
      <c r="EA23">
        <v>-1170.5819752699999</v>
      </c>
      <c r="EB23">
        <v>-1170.5819752699999</v>
      </c>
      <c r="EC23">
        <v>-1170.5819752699999</v>
      </c>
      <c r="ED23">
        <v>-1170.5819752699999</v>
      </c>
      <c r="EE23">
        <v>-1170.5819752699999</v>
      </c>
      <c r="EF23">
        <v>-1170.5819752699999</v>
      </c>
      <c r="EG23">
        <v>-1170.5819752699999</v>
      </c>
      <c r="EH23">
        <v>-1170.5819752699999</v>
      </c>
      <c r="EI23">
        <v>-1170.5819752699999</v>
      </c>
      <c r="EJ23">
        <v>-1170.5819752699999</v>
      </c>
      <c r="EK23">
        <v>-1170.5819752699999</v>
      </c>
      <c r="EL23">
        <v>-1170.5819752699999</v>
      </c>
      <c r="EM23">
        <v>-1170.5819752699999</v>
      </c>
      <c r="EN23">
        <v>-1170.5819752699999</v>
      </c>
      <c r="EO23">
        <v>-1170.5819752699999</v>
      </c>
      <c r="EP23">
        <v>-1170.5819752699999</v>
      </c>
      <c r="EQ23">
        <v>-1170.5819752699999</v>
      </c>
      <c r="ER23">
        <v>-1170.5819752699999</v>
      </c>
      <c r="ES23">
        <v>-1170.5819752699999</v>
      </c>
      <c r="ET23">
        <v>-1170.5819752699999</v>
      </c>
      <c r="EU23">
        <v>-1170.5819752699999</v>
      </c>
      <c r="EV23">
        <v>-1170.5819752699999</v>
      </c>
      <c r="EW23">
        <v>-1170.5819752699999</v>
      </c>
      <c r="EX23">
        <v>-1170.5819752699999</v>
      </c>
      <c r="EY23">
        <v>-1170.5819752699999</v>
      </c>
      <c r="EZ23">
        <v>-1170.5819752699999</v>
      </c>
      <c r="FA23">
        <v>-1170.5819752699999</v>
      </c>
      <c r="FB23">
        <v>-1170.5819752699999</v>
      </c>
      <c r="FC23">
        <v>-1170.5819752699999</v>
      </c>
      <c r="FD23">
        <v>-1170.5819752699999</v>
      </c>
      <c r="FE23">
        <v>-1170.5819752699999</v>
      </c>
      <c r="FF23">
        <v>-1170.5819752699999</v>
      </c>
      <c r="FG23">
        <v>-1170.5819752699999</v>
      </c>
      <c r="FH23">
        <v>-1170.5819752699999</v>
      </c>
      <c r="FI23">
        <v>-1170.5819752699999</v>
      </c>
      <c r="FJ23">
        <v>-1170.5819752699999</v>
      </c>
      <c r="FK23">
        <v>-1170.5819752699999</v>
      </c>
      <c r="FL23">
        <v>-1170.5819752699999</v>
      </c>
      <c r="FM23">
        <v>-1170.5819752699999</v>
      </c>
      <c r="FN23">
        <v>-1170.5819752699999</v>
      </c>
      <c r="FO23">
        <v>-1170.5819752699999</v>
      </c>
      <c r="FP23">
        <v>-1170.5819752699999</v>
      </c>
      <c r="FQ23">
        <v>-1170.5819752699999</v>
      </c>
      <c r="FR23">
        <v>-1170.5819752699999</v>
      </c>
      <c r="FS23">
        <v>-1170.5819752699999</v>
      </c>
      <c r="FT23">
        <v>-1170.5819752699999</v>
      </c>
      <c r="FU23">
        <v>-1170.5819752699999</v>
      </c>
      <c r="FV23">
        <v>-1170.5819752699999</v>
      </c>
      <c r="FW23">
        <v>-1170.5819752699999</v>
      </c>
      <c r="FX23">
        <v>-1170.5819752699999</v>
      </c>
      <c r="FY23">
        <v>-1170.5819752699999</v>
      </c>
      <c r="FZ23">
        <v>-1170.5819752699999</v>
      </c>
      <c r="GA23">
        <v>-1170.5819752699999</v>
      </c>
      <c r="GB23">
        <v>-1170.5819752699999</v>
      </c>
      <c r="GC23">
        <v>-1170.5819752699999</v>
      </c>
      <c r="GD23">
        <v>-1170.5819752699999</v>
      </c>
      <c r="GE23">
        <v>-1170.5819752699999</v>
      </c>
      <c r="GF23">
        <v>-1170.5819752699999</v>
      </c>
      <c r="GG23">
        <v>-1170.5819752699999</v>
      </c>
      <c r="GH23">
        <v>-1170.5819752699999</v>
      </c>
      <c r="GI23">
        <v>-1170.5819752699999</v>
      </c>
      <c r="GJ23">
        <v>-1170.5819752699999</v>
      </c>
      <c r="GK23">
        <v>-1170.5819752699999</v>
      </c>
      <c r="GL23">
        <v>-1170.5819752699999</v>
      </c>
      <c r="GM23">
        <v>-1170.5819752699999</v>
      </c>
      <c r="GN23">
        <v>-1170.5819752699999</v>
      </c>
      <c r="GO23">
        <v>-1170.5819752699999</v>
      </c>
      <c r="GP23">
        <v>-1170.5819752699999</v>
      </c>
      <c r="GQ23">
        <v>-1170.5819752699999</v>
      </c>
      <c r="GR23">
        <v>-1170.5819752699999</v>
      </c>
      <c r="GS23">
        <v>-1170.5819752699999</v>
      </c>
      <c r="GT23">
        <v>-1170.5819752699999</v>
      </c>
      <c r="GU23">
        <v>-1170.5819752699999</v>
      </c>
      <c r="GV23">
        <v>-1170.5819752699999</v>
      </c>
      <c r="GW23">
        <v>-1170.5819752699999</v>
      </c>
      <c r="GX23">
        <v>-1170.5819752699999</v>
      </c>
      <c r="GY23">
        <v>-1170.5819752699999</v>
      </c>
      <c r="GZ23">
        <v>-1170.5819752699999</v>
      </c>
      <c r="HA23">
        <v>-1170.5819752699999</v>
      </c>
      <c r="HB23">
        <v>-1170.5819752699999</v>
      </c>
      <c r="HC23">
        <v>-1170.5819752699999</v>
      </c>
      <c r="HD23">
        <v>-1170.5819752699999</v>
      </c>
      <c r="HE23">
        <v>-1170.5819752699999</v>
      </c>
      <c r="HF23">
        <v>-1170.5819752699999</v>
      </c>
      <c r="HG23">
        <v>-1170.5819752699999</v>
      </c>
      <c r="HH23">
        <v>-1170.5819752699999</v>
      </c>
      <c r="HI23">
        <v>-1170.5819752699999</v>
      </c>
      <c r="HJ23">
        <v>-1170.5819752699999</v>
      </c>
      <c r="HK23">
        <v>-1170.5819752699999</v>
      </c>
      <c r="HL23">
        <v>-1170.5819752699999</v>
      </c>
      <c r="HM23">
        <v>-1170.5819752699999</v>
      </c>
      <c r="HN23">
        <v>-1170.5819752699999</v>
      </c>
      <c r="HO23">
        <v>-1170.5819752699999</v>
      </c>
      <c r="HP23">
        <v>-1170.5819752699999</v>
      </c>
      <c r="HQ23">
        <v>-1170.5819752699999</v>
      </c>
      <c r="HR23">
        <v>-1170.5819752699999</v>
      </c>
      <c r="HS23">
        <v>-1170.5819752699999</v>
      </c>
      <c r="HT23">
        <v>-1170.5819752699999</v>
      </c>
      <c r="HU23">
        <v>-1170.5819752699999</v>
      </c>
      <c r="HV23">
        <v>-1170.5819752699999</v>
      </c>
      <c r="HW23">
        <v>-1170.5819752699999</v>
      </c>
      <c r="HX23">
        <v>-1170.5819752699999</v>
      </c>
      <c r="HY23">
        <v>-1170.5819752699999</v>
      </c>
      <c r="HZ23">
        <v>-1170.5819752699999</v>
      </c>
      <c r="IA23">
        <v>-1170.5819752699999</v>
      </c>
      <c r="IB23">
        <v>-1170.5819752699999</v>
      </c>
      <c r="IC23">
        <v>-1170.5819752699999</v>
      </c>
      <c r="ID23">
        <v>-1170.5819752699999</v>
      </c>
      <c r="IE23">
        <v>-1170.5819752699999</v>
      </c>
      <c r="IF23">
        <v>-1128.16055676</v>
      </c>
      <c r="IG23">
        <v>-1170.5819752699999</v>
      </c>
      <c r="IH23">
        <v>-1170.5819752699999</v>
      </c>
      <c r="II23">
        <v>-1170.5819752699999</v>
      </c>
      <c r="IJ23">
        <v>-1128.16055676</v>
      </c>
      <c r="IK23">
        <v>-1128.16055676</v>
      </c>
      <c r="IL23">
        <v>-1128.16055676</v>
      </c>
      <c r="IM23">
        <v>-1170.5819752699999</v>
      </c>
      <c r="IN23">
        <v>-1170.5819752699999</v>
      </c>
      <c r="IO23">
        <v>-1170.5819752699999</v>
      </c>
      <c r="IP23">
        <v>-1170.5819752699999</v>
      </c>
      <c r="IQ23">
        <v>-1170.5819752699999</v>
      </c>
      <c r="IR23">
        <v>-1128.16055676</v>
      </c>
      <c r="IS23">
        <v>-1170.5819752699999</v>
      </c>
      <c r="IT23">
        <v>-1170.5819752699999</v>
      </c>
      <c r="IU23">
        <v>-1170.5819752699999</v>
      </c>
      <c r="IV23">
        <v>-1170.5819752699999</v>
      </c>
      <c r="IW23">
        <v>-1170.5819752699999</v>
      </c>
      <c r="IX23">
        <v>-1170.5819752699999</v>
      </c>
      <c r="IY23">
        <v>-1170.5819752699999</v>
      </c>
      <c r="IZ23">
        <v>-1170.5819752699999</v>
      </c>
      <c r="JA23">
        <v>-1170.5819752699999</v>
      </c>
      <c r="JB23">
        <v>-1170.5819752699999</v>
      </c>
      <c r="JC23">
        <v>-1170.5819752699999</v>
      </c>
      <c r="JD23">
        <v>-1170.5819752699999</v>
      </c>
      <c r="JE23">
        <v>-1170.5819752699999</v>
      </c>
      <c r="JF23">
        <v>-1170.5819752699999</v>
      </c>
      <c r="JG23">
        <v>-1170.5819752699999</v>
      </c>
      <c r="JH23">
        <v>-1170.5819752699999</v>
      </c>
      <c r="JI23">
        <v>-1170.5819752699999</v>
      </c>
      <c r="JJ23">
        <v>-1170.5819752699999</v>
      </c>
      <c r="JK23">
        <v>-1170.5819752699999</v>
      </c>
      <c r="JL23">
        <v>-1170.5819752699999</v>
      </c>
      <c r="JM23">
        <v>-1170.5819752699999</v>
      </c>
      <c r="JN23">
        <v>-1170.5819752699999</v>
      </c>
      <c r="JO23">
        <v>-1170.5819752699999</v>
      </c>
      <c r="JP23">
        <v>-1170.5819752699999</v>
      </c>
      <c r="JQ23">
        <v>-1170.5819752699999</v>
      </c>
      <c r="JR23">
        <v>-1170.5819752699999</v>
      </c>
      <c r="JS23">
        <v>-1170.5819752699999</v>
      </c>
      <c r="JT23">
        <v>-1170.5819752699999</v>
      </c>
      <c r="JU23">
        <v>-1170.5819752699999</v>
      </c>
      <c r="JV23">
        <v>-1170.5819752699999</v>
      </c>
      <c r="JW23">
        <v>-1170.5819752699999</v>
      </c>
      <c r="JX23">
        <v>-1170.5819752699999</v>
      </c>
      <c r="JY23">
        <v>-1170.5819752699999</v>
      </c>
      <c r="JZ23">
        <v>-1170.5819752699999</v>
      </c>
      <c r="KA23">
        <v>-1170.5819752699999</v>
      </c>
      <c r="KB23">
        <v>-1170.5819752699999</v>
      </c>
      <c r="KC23">
        <v>-1170.5819752699999</v>
      </c>
      <c r="KD23">
        <v>-1170.5819752699999</v>
      </c>
      <c r="KE23">
        <v>-1170.5819752699999</v>
      </c>
      <c r="KF23">
        <v>-1170.5819752699999</v>
      </c>
      <c r="KG23">
        <v>-1170.5819752699999</v>
      </c>
      <c r="KH23">
        <v>-1170.5819752699999</v>
      </c>
      <c r="KI23">
        <v>-1170.5819752699999</v>
      </c>
      <c r="KJ23">
        <v>-1170.5819752699999</v>
      </c>
      <c r="KK23">
        <v>-1170.5819752699999</v>
      </c>
      <c r="KL23">
        <v>-1170.5819752699999</v>
      </c>
      <c r="KM23">
        <v>-1170.5819752699999</v>
      </c>
      <c r="KN23">
        <v>-1128.16055676</v>
      </c>
      <c r="KO23">
        <v>-1128.16055676</v>
      </c>
      <c r="KP23">
        <v>-1128.16055676</v>
      </c>
      <c r="KQ23">
        <v>-1128.16055676</v>
      </c>
      <c r="KR23">
        <v>-1128.16055676</v>
      </c>
      <c r="KS23">
        <v>-1170.5819752699999</v>
      </c>
      <c r="KT23">
        <v>-1128.16055676</v>
      </c>
      <c r="KU23">
        <v>-1170.5819752699999</v>
      </c>
      <c r="KV23">
        <v>-1170.5819752699999</v>
      </c>
      <c r="KW23">
        <v>-1170.5819752699999</v>
      </c>
      <c r="KX23">
        <v>-1170.5819752699999</v>
      </c>
      <c r="KY23">
        <v>-1128.16055676</v>
      </c>
      <c r="KZ23">
        <v>-1170.5819752699999</v>
      </c>
      <c r="LA23">
        <v>-1128.16055676</v>
      </c>
      <c r="LB23">
        <v>-1170.5819752699999</v>
      </c>
      <c r="LC23">
        <v>-1128.16055676</v>
      </c>
      <c r="LD23">
        <v>-1128.16055676</v>
      </c>
      <c r="LE23">
        <v>-1128.16055676</v>
      </c>
      <c r="LF23">
        <v>-1170.5819752699999</v>
      </c>
      <c r="LG23">
        <v>-1170.5819752699999</v>
      </c>
      <c r="LH23">
        <v>-1128.16055676</v>
      </c>
      <c r="LI23">
        <v>-1128.16055676</v>
      </c>
      <c r="LJ23">
        <v>-1170.5819752699999</v>
      </c>
      <c r="LK23">
        <v>-1128.16055676</v>
      </c>
      <c r="LL23">
        <v>-1128.16055676</v>
      </c>
      <c r="LM23">
        <v>-1128.16055676</v>
      </c>
      <c r="LN23">
        <v>-1170.5819752699999</v>
      </c>
      <c r="LO23">
        <v>-1128.16055676</v>
      </c>
      <c r="LP23">
        <v>-1128.16055676</v>
      </c>
      <c r="LQ23">
        <v>-1128.16055676</v>
      </c>
      <c r="LR23">
        <v>-1128.16055676</v>
      </c>
      <c r="LS23">
        <v>-1128.16055676</v>
      </c>
      <c r="LT23">
        <v>-1128.16055676</v>
      </c>
      <c r="LU23">
        <v>-1128.16055676</v>
      </c>
      <c r="LV23">
        <v>-1128.16055676</v>
      </c>
      <c r="LW23">
        <v>-1170.5819752699999</v>
      </c>
      <c r="LX23">
        <v>-1170.5819752699999</v>
      </c>
      <c r="LY23">
        <v>-1128.16055676</v>
      </c>
      <c r="LZ23">
        <v>-1128.16055676</v>
      </c>
      <c r="MA23">
        <v>-1128.16055676</v>
      </c>
      <c r="MB23">
        <v>-1128.16055676</v>
      </c>
      <c r="MC23">
        <v>-1128.16055676</v>
      </c>
      <c r="MD23">
        <v>-1128.16055676</v>
      </c>
      <c r="ME23">
        <v>-1128.16055676</v>
      </c>
      <c r="MF23">
        <v>-1128.16055676</v>
      </c>
      <c r="MG23">
        <v>-1170.5819752699999</v>
      </c>
      <c r="MH23">
        <v>-1170.5819752699999</v>
      </c>
      <c r="MI23">
        <v>-1170.5819752699999</v>
      </c>
      <c r="MJ23">
        <v>-1170.5819752699999</v>
      </c>
      <c r="MK23">
        <v>-1128.16055676</v>
      </c>
      <c r="ML23">
        <v>-1128.16055676</v>
      </c>
      <c r="MM23">
        <v>-1128.16055676</v>
      </c>
      <c r="MN23">
        <v>-1128.16055676</v>
      </c>
      <c r="MO23">
        <v>-1128.16055676</v>
      </c>
      <c r="MP23">
        <v>-1128.16055676</v>
      </c>
      <c r="MQ23">
        <v>-1128.16055676</v>
      </c>
      <c r="MR23">
        <v>-1170.5819752699999</v>
      </c>
      <c r="MS23">
        <v>-1170.5819752699999</v>
      </c>
      <c r="MT23">
        <v>-1170.5819752699999</v>
      </c>
      <c r="MU23">
        <v>-1128.16055676</v>
      </c>
      <c r="MV23">
        <v>-1128.16055676</v>
      </c>
      <c r="MW23">
        <v>-1170.5819752699999</v>
      </c>
      <c r="MX23">
        <v>-1170.5819752699999</v>
      </c>
      <c r="MY23">
        <v>-1128.16055676</v>
      </c>
      <c r="MZ23">
        <v>-1170.5819752699999</v>
      </c>
      <c r="NA23">
        <v>-1170.5819752699999</v>
      </c>
      <c r="NB23">
        <v>-1170.5819752699999</v>
      </c>
      <c r="NC23">
        <v>-1128.16055676</v>
      </c>
      <c r="ND23">
        <v>-1128.16055676</v>
      </c>
      <c r="NE23">
        <v>-1170.5819752699999</v>
      </c>
      <c r="NF23">
        <v>-1170.5819752699999</v>
      </c>
      <c r="NG23">
        <v>-1170.5819752699999</v>
      </c>
      <c r="NH23">
        <v>-1170.5819752699999</v>
      </c>
      <c r="NI23">
        <v>-1170.5819752699999</v>
      </c>
      <c r="NJ23">
        <v>-1170.5819752699999</v>
      </c>
      <c r="NK23">
        <v>-1170.5819752699999</v>
      </c>
      <c r="NL23">
        <v>-1170.5819752699999</v>
      </c>
      <c r="NM23">
        <v>-1170.5819752699999</v>
      </c>
      <c r="NN23">
        <v>-1170.5819752699999</v>
      </c>
      <c r="NO23">
        <v>-1170.5819752699999</v>
      </c>
      <c r="NP23">
        <v>-1170.5819752699999</v>
      </c>
      <c r="NQ23">
        <v>-1170.5819752699999</v>
      </c>
      <c r="NR23">
        <v>-1170.5819752699999</v>
      </c>
      <c r="NS23">
        <v>-1170.5819752699999</v>
      </c>
      <c r="NT23">
        <v>-1170.5819752699999</v>
      </c>
      <c r="NU23">
        <v>-1170.5819752699999</v>
      </c>
      <c r="NV23">
        <v>-1170.5819752699999</v>
      </c>
      <c r="NW23">
        <v>-1170.5819752699999</v>
      </c>
      <c r="NX23">
        <v>-1170.5819752699999</v>
      </c>
      <c r="NY23">
        <v>-1170.5819752699999</v>
      </c>
      <c r="NZ23">
        <v>-1170.5819752699999</v>
      </c>
      <c r="OA23">
        <v>-1170.5819752699999</v>
      </c>
      <c r="OB23">
        <v>-1170.5819752699999</v>
      </c>
      <c r="OC23">
        <v>-1170.5819752699999</v>
      </c>
      <c r="OD23">
        <v>-1170.5819752699999</v>
      </c>
      <c r="OE23">
        <v>-1170.5819752699999</v>
      </c>
      <c r="OF23">
        <v>-1170.5819752699999</v>
      </c>
      <c r="OG23">
        <v>-1170.5819752699999</v>
      </c>
      <c r="OH23">
        <v>-1170.5819752699999</v>
      </c>
      <c r="OI23">
        <v>-1170.5819752699999</v>
      </c>
      <c r="OJ23">
        <v>-1170.5819752699999</v>
      </c>
      <c r="OK23">
        <v>-1128.16055676</v>
      </c>
      <c r="OL23">
        <v>-1128.16055676</v>
      </c>
      <c r="OM23">
        <v>-1128.16055676</v>
      </c>
      <c r="ON23">
        <v>-1128.16055676</v>
      </c>
      <c r="OO23">
        <v>-1170.5819752699999</v>
      </c>
      <c r="OP23">
        <v>-1170.5819752699999</v>
      </c>
      <c r="OQ23">
        <v>-1128.16055676</v>
      </c>
      <c r="OR23">
        <v>-1128.16055676</v>
      </c>
      <c r="OS23">
        <v>-1128.16055676</v>
      </c>
      <c r="OT23">
        <v>-1128.16055676</v>
      </c>
      <c r="OU23">
        <v>-1170.5819752699999</v>
      </c>
      <c r="OV23">
        <v>-1128.16055676</v>
      </c>
      <c r="OW23">
        <v>-1128.16055676</v>
      </c>
      <c r="OX23">
        <v>-1128.16055676</v>
      </c>
      <c r="OY23">
        <v>-1170.5819752699999</v>
      </c>
      <c r="OZ23">
        <v>-1170.5819752699999</v>
      </c>
      <c r="PA23">
        <v>-1128.16055676</v>
      </c>
      <c r="PB23">
        <v>-1170.5819752699999</v>
      </c>
      <c r="PC23">
        <v>-1128.16055676</v>
      </c>
      <c r="PD23">
        <v>-1170.5819752699999</v>
      </c>
      <c r="PE23">
        <v>-1170.5819752699999</v>
      </c>
      <c r="PF23">
        <v>-1170.5819752699999</v>
      </c>
      <c r="PG23">
        <v>-1128.16055676</v>
      </c>
      <c r="PH23">
        <v>-1128.16055676</v>
      </c>
      <c r="PI23">
        <v>-1128.16055676</v>
      </c>
      <c r="PJ23">
        <v>-1128.16055676</v>
      </c>
      <c r="PK23">
        <v>-1170.5819752699999</v>
      </c>
      <c r="PL23">
        <v>-1128.16055676</v>
      </c>
      <c r="PM23">
        <v>-1170.5819752699999</v>
      </c>
      <c r="PN23">
        <v>-1170.5819752699999</v>
      </c>
      <c r="PO23">
        <v>-1170.5819752699999</v>
      </c>
      <c r="PP23">
        <v>-1170.5819752699999</v>
      </c>
      <c r="PQ23">
        <v>-1128.16055676</v>
      </c>
      <c r="PR23">
        <v>-1128.16055676</v>
      </c>
      <c r="PS23">
        <v>-1170.5819752699999</v>
      </c>
      <c r="PT23">
        <v>-1170.5819752699999</v>
      </c>
      <c r="PU23">
        <v>-1170.5819752699999</v>
      </c>
      <c r="PV23">
        <v>-1170.5819752699999</v>
      </c>
      <c r="PW23">
        <v>-1170.5819752699999</v>
      </c>
      <c r="PX23">
        <v>-1170.5819752699999</v>
      </c>
      <c r="PY23">
        <v>-1128.16055676</v>
      </c>
      <c r="PZ23">
        <v>-1170.5819752699999</v>
      </c>
      <c r="QA23">
        <v>-1170.5819752699999</v>
      </c>
      <c r="QB23">
        <v>-1128.16055676</v>
      </c>
      <c r="QC23">
        <v>-1128.16055676</v>
      </c>
      <c r="QD23">
        <v>-1170.5819752699999</v>
      </c>
      <c r="QE23">
        <v>-1170.5819752699999</v>
      </c>
      <c r="QF23">
        <v>-1170.5819752699999</v>
      </c>
      <c r="QG23">
        <v>-1170.5819752699999</v>
      </c>
      <c r="QH23">
        <v>-1170.5819752699999</v>
      </c>
      <c r="QI23">
        <v>-1170.5819752699999</v>
      </c>
      <c r="QJ23">
        <v>-1170.5819752699999</v>
      </c>
      <c r="QK23">
        <v>-1170.5819752699999</v>
      </c>
      <c r="QL23">
        <v>-1128.16055676</v>
      </c>
      <c r="QM23">
        <v>-1170.5819752699999</v>
      </c>
      <c r="QN23">
        <v>-1170.5819752699999</v>
      </c>
      <c r="QO23">
        <v>-1170.5819752699999</v>
      </c>
      <c r="QP23">
        <v>-1170.5819752699999</v>
      </c>
      <c r="QQ23">
        <v>-1170.5819752699999</v>
      </c>
      <c r="QR23">
        <v>-1128.16055676</v>
      </c>
      <c r="QS23">
        <v>-1170.5819752699999</v>
      </c>
      <c r="QT23">
        <v>-1170.5819752699999</v>
      </c>
      <c r="QU23">
        <v>-1170.5819752699999</v>
      </c>
      <c r="QV23">
        <v>-1170.5819752699999</v>
      </c>
      <c r="QW23">
        <v>-1170.5819752699999</v>
      </c>
      <c r="QX23">
        <v>-1170.5819752699999</v>
      </c>
      <c r="QY23">
        <v>-1170.5819752699999</v>
      </c>
      <c r="QZ23">
        <v>-1170.5819752699999</v>
      </c>
      <c r="RA23">
        <v>-1170.5819752699999</v>
      </c>
      <c r="RB23">
        <v>-1170.5819752699999</v>
      </c>
      <c r="RC23">
        <v>-1170.5819752699999</v>
      </c>
      <c r="RD23">
        <v>-1128.16055676</v>
      </c>
      <c r="RE23">
        <v>-1128.16055676</v>
      </c>
      <c r="RF23">
        <v>-1128.16055676</v>
      </c>
      <c r="RG23">
        <v>-1170.5819752699999</v>
      </c>
      <c r="RH23">
        <v>-1128.16055676</v>
      </c>
      <c r="RI23">
        <v>-1128.16055676</v>
      </c>
      <c r="RJ23">
        <v>-1128.16055676</v>
      </c>
      <c r="RK23">
        <v>-1128.16055676</v>
      </c>
      <c r="RL23">
        <v>-1170.5819752699999</v>
      </c>
      <c r="RM23">
        <v>-1170.5819752699999</v>
      </c>
      <c r="RN23">
        <v>-1170.5819752699999</v>
      </c>
      <c r="RO23">
        <v>-1170.5819752699999</v>
      </c>
      <c r="RP23">
        <v>-1170.5819752699999</v>
      </c>
      <c r="RQ23">
        <v>-1170.5819752699999</v>
      </c>
      <c r="RR23">
        <v>-1170.5819752699999</v>
      </c>
      <c r="RS23">
        <v>-1128.16055676</v>
      </c>
      <c r="RT23">
        <v>-1170.5819752699999</v>
      </c>
      <c r="RU23">
        <v>-1170.5819752699999</v>
      </c>
      <c r="RV23">
        <v>-1170.5819752699999</v>
      </c>
      <c r="RW23">
        <v>-1170.5819752699999</v>
      </c>
      <c r="RX23">
        <v>-1170.5819752699999</v>
      </c>
      <c r="RY23">
        <v>-1170.5819752699999</v>
      </c>
      <c r="RZ23">
        <v>-1170.5819752699999</v>
      </c>
      <c r="SA23">
        <v>-1170.5819752699999</v>
      </c>
      <c r="SB23">
        <v>-1170.5819752699999</v>
      </c>
      <c r="SC23">
        <v>-1170.5819752699999</v>
      </c>
      <c r="SD23">
        <v>-1128.16055676</v>
      </c>
      <c r="SE23">
        <v>-1128.16055676</v>
      </c>
    </row>
    <row r="24" spans="1:499" x14ac:dyDescent="0.25">
      <c r="A24">
        <v>0.24928712844799999</v>
      </c>
      <c r="B24">
        <v>0.50661015510600005</v>
      </c>
      <c r="C24">
        <v>0.76889610290499999</v>
      </c>
      <c r="D24">
        <v>1.03126811981</v>
      </c>
      <c r="E24">
        <v>1.3925490379300001</v>
      </c>
      <c r="F24">
        <v>1.65942811966</v>
      </c>
      <c r="G24">
        <v>2.0066390037500001</v>
      </c>
      <c r="H24">
        <v>2.4817271232599998</v>
      </c>
      <c r="I24">
        <v>3.2068700790400002</v>
      </c>
      <c r="J24">
        <v>3.80465912819</v>
      </c>
      <c r="K24">
        <v>4.6327321529400001</v>
      </c>
      <c r="L24">
        <v>5.14584422112</v>
      </c>
      <c r="M24">
        <v>5.7100780010200003</v>
      </c>
      <c r="N24">
        <v>6.2533659935000001</v>
      </c>
      <c r="O24">
        <v>7.0025610923799997</v>
      </c>
      <c r="P24">
        <v>7.7159900665299999</v>
      </c>
      <c r="Q24">
        <v>8.3566081523900007</v>
      </c>
      <c r="R24">
        <v>9.3032670021099992</v>
      </c>
      <c r="S24">
        <v>10.1531820297</v>
      </c>
      <c r="T24">
        <v>10.812268018699999</v>
      </c>
      <c r="U24">
        <v>11.6270170212</v>
      </c>
      <c r="V24">
        <v>12.561291217799999</v>
      </c>
      <c r="W24">
        <v>13.3079462051</v>
      </c>
      <c r="X24">
        <v>14.2296230793</v>
      </c>
      <c r="Y24">
        <v>15.0474071503</v>
      </c>
      <c r="Z24">
        <v>15.9178061485</v>
      </c>
      <c r="AA24">
        <v>16.6225161552</v>
      </c>
      <c r="AB24">
        <v>17.5962040424</v>
      </c>
      <c r="AC24">
        <v>18.384339094200001</v>
      </c>
      <c r="AD24">
        <v>19.218108177200001</v>
      </c>
      <c r="AE24">
        <v>20.117669105499999</v>
      </c>
      <c r="AF24">
        <v>20.970731019999999</v>
      </c>
      <c r="AG24">
        <v>22.080843210200001</v>
      </c>
      <c r="AH24">
        <v>22.997976064700001</v>
      </c>
      <c r="AI24">
        <v>24.043736219399999</v>
      </c>
      <c r="AJ24">
        <v>24.8042590618</v>
      </c>
      <c r="AK24">
        <v>25.711977005000001</v>
      </c>
      <c r="AL24">
        <v>26.5633749962</v>
      </c>
      <c r="AM24">
        <v>27.398114204399999</v>
      </c>
      <c r="AN24">
        <v>28.175235986699999</v>
      </c>
      <c r="AO24">
        <v>29.129649162300002</v>
      </c>
      <c r="AP24">
        <v>30.0558700562</v>
      </c>
      <c r="AQ24">
        <v>31.1138980389</v>
      </c>
      <c r="AR24">
        <v>32.058683156999997</v>
      </c>
      <c r="AS24">
        <v>32.8820672035</v>
      </c>
      <c r="AT24">
        <v>33.735483169600002</v>
      </c>
      <c r="AU24">
        <v>34.8066151142</v>
      </c>
      <c r="AV24">
        <v>36.269337177300002</v>
      </c>
      <c r="AW24">
        <v>37.376989126200002</v>
      </c>
      <c r="AX24">
        <v>38.5425181389</v>
      </c>
      <c r="AY24">
        <v>39.701395034800001</v>
      </c>
      <c r="AZ24">
        <v>40.629120111500001</v>
      </c>
      <c r="BA24">
        <v>41.362388134</v>
      </c>
      <c r="BB24">
        <v>42.477085113500003</v>
      </c>
      <c r="BC24">
        <v>43.680129051199998</v>
      </c>
      <c r="BD24">
        <v>44.6463620663</v>
      </c>
      <c r="BE24">
        <v>45.546070098900003</v>
      </c>
      <c r="BF24">
        <v>46.397443056100002</v>
      </c>
      <c r="BG24">
        <v>47.184076070800003</v>
      </c>
      <c r="BH24">
        <v>48.081484079399999</v>
      </c>
      <c r="BI24">
        <v>49.118503093699999</v>
      </c>
      <c r="BJ24">
        <v>50.147055149099998</v>
      </c>
      <c r="BK24">
        <v>50.989114999800002</v>
      </c>
      <c r="BL24">
        <v>51.960487127299999</v>
      </c>
      <c r="BM24">
        <v>52.728644132600003</v>
      </c>
      <c r="BN24">
        <v>53.598896026600002</v>
      </c>
      <c r="BO24">
        <v>54.742025136899997</v>
      </c>
      <c r="BP24">
        <v>55.8837661743</v>
      </c>
      <c r="BQ24">
        <v>57.129649162299998</v>
      </c>
      <c r="BR24">
        <v>58.293312072799999</v>
      </c>
      <c r="BS24">
        <v>59.767446041100001</v>
      </c>
      <c r="BT24">
        <v>60.665899038299997</v>
      </c>
      <c r="BU24">
        <v>61.532402992199998</v>
      </c>
      <c r="BV24">
        <v>62.484004020699999</v>
      </c>
      <c r="BW24">
        <v>63.316891193399996</v>
      </c>
      <c r="BX24">
        <v>64.167232990299993</v>
      </c>
      <c r="BY24">
        <v>65.159537076999996</v>
      </c>
      <c r="BZ24">
        <v>66.120450019800003</v>
      </c>
      <c r="CA24">
        <v>66.907456159600002</v>
      </c>
      <c r="CB24">
        <v>67.842831134799994</v>
      </c>
      <c r="CC24">
        <v>68.713879108399993</v>
      </c>
      <c r="CD24">
        <v>69.645244121600001</v>
      </c>
      <c r="CE24">
        <v>70.726023197200007</v>
      </c>
      <c r="CF24">
        <v>71.759474992799994</v>
      </c>
      <c r="CG24">
        <v>72.715223073999994</v>
      </c>
      <c r="CH24">
        <v>73.687045097400002</v>
      </c>
      <c r="CI24">
        <v>74.581792116200006</v>
      </c>
      <c r="CJ24">
        <v>75.535847187000002</v>
      </c>
      <c r="CK24">
        <v>76.330686092400001</v>
      </c>
      <c r="CL24">
        <v>77.167172193499994</v>
      </c>
      <c r="CM24">
        <v>78.042622089399998</v>
      </c>
      <c r="CN24">
        <v>79.181735038799999</v>
      </c>
      <c r="CO24">
        <v>80.171094179199997</v>
      </c>
      <c r="CP24">
        <v>81.316073179200004</v>
      </c>
      <c r="CQ24">
        <v>82.272144079200004</v>
      </c>
      <c r="CR24">
        <v>83.620326042200006</v>
      </c>
      <c r="CS24">
        <v>84.559190988500006</v>
      </c>
      <c r="CT24">
        <v>85.6041021347</v>
      </c>
      <c r="CU24">
        <v>86.575233221100007</v>
      </c>
      <c r="CV24">
        <v>88.012080192599996</v>
      </c>
      <c r="CW24">
        <v>88.931722164199996</v>
      </c>
      <c r="CX24">
        <v>89.977285146699998</v>
      </c>
      <c r="CY24">
        <v>90.935819148999997</v>
      </c>
      <c r="CZ24">
        <v>92.008254051199998</v>
      </c>
      <c r="DA24">
        <v>93.205262184099993</v>
      </c>
      <c r="DB24">
        <v>94.187374114999997</v>
      </c>
      <c r="DC24">
        <v>95.070843219799997</v>
      </c>
      <c r="DD24">
        <v>96.122156143200002</v>
      </c>
      <c r="DE24">
        <v>97.194136142700003</v>
      </c>
      <c r="DF24">
        <v>98.304750204100003</v>
      </c>
      <c r="DG24">
        <v>99.206357002299995</v>
      </c>
      <c r="DH24">
        <v>100.28507518799999</v>
      </c>
      <c r="DI24">
        <v>101.436237097</v>
      </c>
      <c r="DJ24">
        <v>102.58447814</v>
      </c>
      <c r="DK24">
        <v>103.513499022</v>
      </c>
      <c r="DL24">
        <v>104.62849211699999</v>
      </c>
      <c r="DM24">
        <v>105.65772008899999</v>
      </c>
      <c r="DN24">
        <v>106.793400049</v>
      </c>
      <c r="DO24">
        <v>107.883352995</v>
      </c>
      <c r="DP24">
        <v>108.954251051</v>
      </c>
      <c r="DQ24">
        <v>109.913458109</v>
      </c>
      <c r="DR24">
        <v>110.92377304999999</v>
      </c>
      <c r="DS24">
        <v>111.944987059</v>
      </c>
      <c r="DT24">
        <v>113.31815815</v>
      </c>
      <c r="DU24">
        <v>114.45556211500001</v>
      </c>
      <c r="DV24">
        <v>115.401925087</v>
      </c>
      <c r="DW24">
        <v>116.40775918999999</v>
      </c>
      <c r="DX24">
        <v>117.391921997</v>
      </c>
      <c r="DY24">
        <v>118.432446003</v>
      </c>
      <c r="DZ24">
        <v>119.633372068</v>
      </c>
      <c r="EA24">
        <v>120.632822037</v>
      </c>
      <c r="EB24">
        <v>121.64661622</v>
      </c>
      <c r="EC24">
        <v>122.786139011</v>
      </c>
      <c r="ED24">
        <v>123.817381144</v>
      </c>
      <c r="EE24">
        <v>124.936753035</v>
      </c>
      <c r="EF24">
        <v>125.846171141</v>
      </c>
      <c r="EG24">
        <v>126.827501059</v>
      </c>
      <c r="EH24">
        <v>127.871714115</v>
      </c>
      <c r="EI24">
        <v>129.13049507100001</v>
      </c>
      <c r="EJ24">
        <v>130.20257902099999</v>
      </c>
      <c r="EK24">
        <v>131.34099507299999</v>
      </c>
      <c r="EL24">
        <v>132.476779222</v>
      </c>
      <c r="EM24">
        <v>133.61672115299999</v>
      </c>
      <c r="EN24">
        <v>134.61392712599999</v>
      </c>
      <c r="EO24">
        <v>135.604664087</v>
      </c>
      <c r="EP24">
        <v>136.61687922499999</v>
      </c>
      <c r="EQ24">
        <v>137.77005314799999</v>
      </c>
      <c r="ER24">
        <v>138.839378119</v>
      </c>
      <c r="ES24">
        <v>139.91998601</v>
      </c>
      <c r="ET24">
        <v>140.936530113</v>
      </c>
      <c r="EU24">
        <v>142.05667305</v>
      </c>
      <c r="EV24">
        <v>143.12746405600001</v>
      </c>
      <c r="EW24">
        <v>144.274689198</v>
      </c>
      <c r="EX24">
        <v>145.455582142</v>
      </c>
      <c r="EY24">
        <v>146.48618817299999</v>
      </c>
      <c r="EZ24">
        <v>147.62068915399999</v>
      </c>
      <c r="FA24">
        <v>148.547683001</v>
      </c>
      <c r="FB24">
        <v>149.62892007799999</v>
      </c>
      <c r="FC24">
        <v>150.62333107000001</v>
      </c>
      <c r="FD24">
        <v>151.68074107199999</v>
      </c>
      <c r="FE24">
        <v>152.89017915700001</v>
      </c>
      <c r="FF24">
        <v>153.94011306799999</v>
      </c>
      <c r="FG24">
        <v>154.913608074</v>
      </c>
      <c r="FH24">
        <v>156.048731089</v>
      </c>
      <c r="FI24">
        <v>157.00137114500001</v>
      </c>
      <c r="FJ24">
        <v>158.01766920099999</v>
      </c>
      <c r="FK24">
        <v>159.020198107</v>
      </c>
      <c r="FL24">
        <v>160.06655716899999</v>
      </c>
      <c r="FM24">
        <v>161.195583105</v>
      </c>
      <c r="FN24">
        <v>162.282527208</v>
      </c>
      <c r="FO24">
        <v>163.25879120799999</v>
      </c>
      <c r="FP24">
        <v>164.54174518600001</v>
      </c>
      <c r="FQ24">
        <v>165.59211206399999</v>
      </c>
      <c r="FR24">
        <v>166.86834216099999</v>
      </c>
      <c r="FS24">
        <v>168.078810215</v>
      </c>
      <c r="FT24">
        <v>169.06273818</v>
      </c>
      <c r="FU24">
        <v>170.40570306800001</v>
      </c>
      <c r="FV24">
        <v>171.45457601499999</v>
      </c>
      <c r="FW24">
        <v>172.581964016</v>
      </c>
      <c r="FX24">
        <v>173.69714403200001</v>
      </c>
      <c r="FY24">
        <v>174.76084804499999</v>
      </c>
      <c r="FZ24">
        <v>175.789127111</v>
      </c>
      <c r="GA24">
        <v>176.70333909999999</v>
      </c>
      <c r="GB24">
        <v>177.874333143</v>
      </c>
      <c r="GC24">
        <v>179.08757519700001</v>
      </c>
      <c r="GD24">
        <v>180.274232149</v>
      </c>
      <c r="GE24">
        <v>181.44079804399999</v>
      </c>
      <c r="GF24">
        <v>182.55715107899999</v>
      </c>
      <c r="GG24">
        <v>183.66912913300001</v>
      </c>
      <c r="GH24">
        <v>184.758638144</v>
      </c>
      <c r="GI24">
        <v>185.67979502700001</v>
      </c>
      <c r="GJ24">
        <v>186.68946814500001</v>
      </c>
      <c r="GK24">
        <v>187.66005706799999</v>
      </c>
      <c r="GL24">
        <v>188.840900183</v>
      </c>
      <c r="GM24">
        <v>189.954182148</v>
      </c>
      <c r="GN24">
        <v>191.04610300100001</v>
      </c>
      <c r="GO24">
        <v>192.295911074</v>
      </c>
      <c r="GP24">
        <v>193.38750314699999</v>
      </c>
      <c r="GQ24">
        <v>194.74130821200001</v>
      </c>
      <c r="GR24">
        <v>195.84529519099999</v>
      </c>
      <c r="GS24">
        <v>197.02721405</v>
      </c>
      <c r="GT24">
        <v>198.10633707</v>
      </c>
      <c r="GU24">
        <v>199.37856721899999</v>
      </c>
      <c r="GV24">
        <v>200.55255508400001</v>
      </c>
      <c r="GW24">
        <v>201.72111821199999</v>
      </c>
      <c r="GX24">
        <v>202.91003513300001</v>
      </c>
      <c r="GY24">
        <v>204.18001508699999</v>
      </c>
      <c r="GZ24">
        <v>205.266681194</v>
      </c>
      <c r="HA24">
        <v>206.373320103</v>
      </c>
      <c r="HB24">
        <v>207.586179018</v>
      </c>
      <c r="HC24">
        <v>208.74915504500001</v>
      </c>
      <c r="HD24">
        <v>209.85528206800001</v>
      </c>
      <c r="HE24">
        <v>210.96710300399999</v>
      </c>
      <c r="HF24">
        <v>212.08265018500001</v>
      </c>
      <c r="HG24">
        <v>213.27356505399999</v>
      </c>
      <c r="HH24">
        <v>214.449638128</v>
      </c>
      <c r="HI24">
        <v>215.55636215199999</v>
      </c>
      <c r="HJ24">
        <v>216.700808048</v>
      </c>
      <c r="HK24">
        <v>217.80898117999999</v>
      </c>
      <c r="HL24">
        <v>218.96530199099999</v>
      </c>
      <c r="HM24">
        <v>220.21518206600001</v>
      </c>
      <c r="HN24">
        <v>221.72396707499999</v>
      </c>
      <c r="HO24">
        <v>222.78790712399999</v>
      </c>
      <c r="HP24">
        <v>224.16670608499999</v>
      </c>
      <c r="HQ24">
        <v>225.310502052</v>
      </c>
      <c r="HR24">
        <v>226.39533519700001</v>
      </c>
      <c r="HS24">
        <v>227.57610011099999</v>
      </c>
      <c r="HT24">
        <v>228.76570010200001</v>
      </c>
      <c r="HU24">
        <v>229.99373412099999</v>
      </c>
      <c r="HV24">
        <v>231.150393009</v>
      </c>
      <c r="HW24">
        <v>232.59384012199999</v>
      </c>
      <c r="HX24">
        <v>233.92666101500001</v>
      </c>
      <c r="HY24">
        <v>235.360338211</v>
      </c>
      <c r="HZ24">
        <v>236.80622911500001</v>
      </c>
      <c r="IA24">
        <v>238.401719093</v>
      </c>
      <c r="IB24">
        <v>239.72478413600001</v>
      </c>
      <c r="IC24">
        <v>240.98233103800001</v>
      </c>
      <c r="ID24">
        <v>242.12680602099999</v>
      </c>
      <c r="IE24">
        <v>243.254759073</v>
      </c>
      <c r="IF24">
        <v>244.31112003300001</v>
      </c>
      <c r="IG24">
        <v>245.42428612699999</v>
      </c>
      <c r="IH24">
        <v>246.47485399199999</v>
      </c>
      <c r="II24">
        <v>247.807525158</v>
      </c>
      <c r="IJ24">
        <v>248.95609521899999</v>
      </c>
      <c r="IK24">
        <v>250.180682182</v>
      </c>
      <c r="IL24">
        <v>251.39575505299999</v>
      </c>
      <c r="IM24">
        <v>252.44530320199999</v>
      </c>
      <c r="IN24">
        <v>253.559885025</v>
      </c>
      <c r="IO24">
        <v>254.72589707399999</v>
      </c>
      <c r="IP24">
        <v>256.12851905799999</v>
      </c>
      <c r="IQ24">
        <v>257.36348700500002</v>
      </c>
      <c r="IR24">
        <v>258.60456609699997</v>
      </c>
      <c r="IS24">
        <v>259.67283105899998</v>
      </c>
      <c r="IT24">
        <v>260.97304606400002</v>
      </c>
      <c r="IU24">
        <v>262.24133014699999</v>
      </c>
      <c r="IV24">
        <v>263.476266146</v>
      </c>
      <c r="IW24">
        <v>264.65351820000001</v>
      </c>
      <c r="IX24">
        <v>265.70943903900002</v>
      </c>
      <c r="IY24">
        <v>266.91126203499999</v>
      </c>
      <c r="IZ24">
        <v>268.28854322400002</v>
      </c>
      <c r="JA24">
        <v>269.78434419600001</v>
      </c>
      <c r="JB24">
        <v>270.974650145</v>
      </c>
      <c r="JC24">
        <v>271.99574708900002</v>
      </c>
      <c r="JD24">
        <v>273.37463021299999</v>
      </c>
      <c r="JE24">
        <v>274.56667399399998</v>
      </c>
      <c r="JF24">
        <v>275.73657202700002</v>
      </c>
      <c r="JG24">
        <v>276.94787120799998</v>
      </c>
      <c r="JH24">
        <v>278.19323015200001</v>
      </c>
      <c r="JI24">
        <v>279.37743115400002</v>
      </c>
      <c r="JJ24">
        <v>280.57195305800002</v>
      </c>
      <c r="JK24">
        <v>281.64016199100001</v>
      </c>
      <c r="JL24">
        <v>283.01957416499999</v>
      </c>
      <c r="JM24">
        <v>284.33973503099998</v>
      </c>
      <c r="JN24">
        <v>285.584744215</v>
      </c>
      <c r="JO24">
        <v>286.64572000499999</v>
      </c>
      <c r="JP24">
        <v>287.69999408699999</v>
      </c>
      <c r="JQ24">
        <v>288.90937018400001</v>
      </c>
      <c r="JR24">
        <v>290.11724805799997</v>
      </c>
      <c r="JS24">
        <v>291.40036106100001</v>
      </c>
      <c r="JT24">
        <v>292.67548108099999</v>
      </c>
      <c r="JU24">
        <v>293.98168921500002</v>
      </c>
      <c r="JV24">
        <v>295.35876512499999</v>
      </c>
      <c r="JW24">
        <v>296.44008302700001</v>
      </c>
      <c r="JX24">
        <v>297.73162007299999</v>
      </c>
      <c r="JY24">
        <v>298.83431911500003</v>
      </c>
      <c r="JZ24">
        <v>299.99953818300003</v>
      </c>
      <c r="KA24">
        <v>301.127814054</v>
      </c>
      <c r="KB24">
        <v>302.47304105799998</v>
      </c>
      <c r="KC24">
        <v>304.02234911900001</v>
      </c>
      <c r="KD24">
        <v>305.22781419799998</v>
      </c>
      <c r="KE24">
        <v>306.78114604899997</v>
      </c>
      <c r="KF24">
        <v>308.15026402500001</v>
      </c>
      <c r="KG24">
        <v>309.34078907999998</v>
      </c>
      <c r="KH24">
        <v>310.58673310299997</v>
      </c>
      <c r="KI24">
        <v>311.774361134</v>
      </c>
      <c r="KJ24">
        <v>313.110500097</v>
      </c>
      <c r="KK24">
        <v>314.55916309399998</v>
      </c>
      <c r="KL24">
        <v>315.96444010699997</v>
      </c>
      <c r="KM24">
        <v>317.32260799400001</v>
      </c>
      <c r="KN24">
        <v>319.19669008300002</v>
      </c>
      <c r="KO24">
        <v>320.51842307999999</v>
      </c>
      <c r="KP24">
        <v>322.076145172</v>
      </c>
      <c r="KQ24">
        <v>323.47311401399998</v>
      </c>
      <c r="KR24">
        <v>325.30466604200001</v>
      </c>
      <c r="KS24">
        <v>326.54290604599998</v>
      </c>
      <c r="KT24">
        <v>327.86568713200001</v>
      </c>
      <c r="KU24">
        <v>329.33003807099999</v>
      </c>
      <c r="KV24">
        <v>330.86249113100001</v>
      </c>
      <c r="KW24">
        <v>332.64110207599998</v>
      </c>
      <c r="KX24">
        <v>333.91924500499999</v>
      </c>
      <c r="KY24">
        <v>335.33662319199999</v>
      </c>
      <c r="KZ24">
        <v>336.87306618700001</v>
      </c>
      <c r="LA24">
        <v>338.23964619600002</v>
      </c>
      <c r="LB24">
        <v>339.894263029</v>
      </c>
      <c r="LC24">
        <v>341.17966103600003</v>
      </c>
      <c r="LD24">
        <v>342.32729411100001</v>
      </c>
      <c r="LE24">
        <v>343.57351207699998</v>
      </c>
      <c r="LF24">
        <v>345.00244522100002</v>
      </c>
      <c r="LG24">
        <v>346.42932415000001</v>
      </c>
      <c r="LH24">
        <v>347.81454706199997</v>
      </c>
      <c r="LI24">
        <v>349.40287899999998</v>
      </c>
      <c r="LJ24">
        <v>350.78664016699997</v>
      </c>
      <c r="LK24">
        <v>352.77671718599998</v>
      </c>
      <c r="LL24">
        <v>354.39241719199998</v>
      </c>
      <c r="LM24">
        <v>355.85554313699998</v>
      </c>
      <c r="LN24">
        <v>357.17141318300003</v>
      </c>
      <c r="LO24">
        <v>358.85722518</v>
      </c>
      <c r="LP24">
        <v>360.38666319800001</v>
      </c>
      <c r="LQ24">
        <v>361.69063115099999</v>
      </c>
      <c r="LR24">
        <v>363.06568718</v>
      </c>
      <c r="LS24">
        <v>364.59210801099999</v>
      </c>
      <c r="LT24">
        <v>365.97863221199998</v>
      </c>
      <c r="LU24">
        <v>367.23074912999999</v>
      </c>
      <c r="LV24">
        <v>368.66349721</v>
      </c>
      <c r="LW24">
        <v>369.894536018</v>
      </c>
      <c r="LX24">
        <v>371.32196307200002</v>
      </c>
      <c r="LY24">
        <v>372.61202216100003</v>
      </c>
      <c r="LZ24">
        <v>373.87245607400001</v>
      </c>
      <c r="MA24">
        <v>375.27868914599998</v>
      </c>
      <c r="MB24">
        <v>376.76228904700002</v>
      </c>
      <c r="MC24">
        <v>378.24469900100001</v>
      </c>
      <c r="MD24">
        <v>379.716275215</v>
      </c>
      <c r="ME24">
        <v>381.08587312700001</v>
      </c>
      <c r="MF24">
        <v>382.45981001899997</v>
      </c>
      <c r="MG24">
        <v>383.61978506999998</v>
      </c>
      <c r="MH24">
        <v>384.88517308199999</v>
      </c>
      <c r="MI24">
        <v>386.22576212899997</v>
      </c>
      <c r="MJ24">
        <v>387.725236177</v>
      </c>
      <c r="MK24">
        <v>389.061015129</v>
      </c>
      <c r="ML24">
        <v>390.31519007700001</v>
      </c>
      <c r="MM24">
        <v>391.70906114600001</v>
      </c>
      <c r="MN24">
        <v>393.10509109499998</v>
      </c>
      <c r="MO24">
        <v>394.23411512400003</v>
      </c>
      <c r="MP24">
        <v>395.51873517000001</v>
      </c>
      <c r="MQ24">
        <v>396.77607512499998</v>
      </c>
      <c r="MR24">
        <v>397.99006700500001</v>
      </c>
      <c r="MS24">
        <v>399.28339004499998</v>
      </c>
      <c r="MT24">
        <v>400.72655010199998</v>
      </c>
      <c r="MU24">
        <v>402.11416721299997</v>
      </c>
      <c r="MV24">
        <v>403.74287819900002</v>
      </c>
      <c r="MW24">
        <v>405.09190821599998</v>
      </c>
      <c r="MX24">
        <v>406.42413401599998</v>
      </c>
      <c r="MY24">
        <v>407.72285604500001</v>
      </c>
      <c r="MZ24">
        <v>409.35128116599998</v>
      </c>
      <c r="NA24">
        <v>410.75047016100001</v>
      </c>
      <c r="NB24">
        <v>412.27477407499998</v>
      </c>
      <c r="NC24">
        <v>413.633270025</v>
      </c>
      <c r="ND24">
        <v>415.01140213000002</v>
      </c>
      <c r="NE24">
        <v>416.37671112999999</v>
      </c>
      <c r="NF24">
        <v>417.88279914899999</v>
      </c>
      <c r="NG24">
        <v>419.318988085</v>
      </c>
      <c r="NH24">
        <v>420.60439109800001</v>
      </c>
      <c r="NI24">
        <v>422.096325159</v>
      </c>
      <c r="NJ24">
        <v>423.36119413400002</v>
      </c>
      <c r="NK24">
        <v>424.57255101200002</v>
      </c>
      <c r="NL24">
        <v>425.930973053</v>
      </c>
      <c r="NM24">
        <v>427.16653203999999</v>
      </c>
      <c r="NN24">
        <v>428.54191112500001</v>
      </c>
      <c r="NO24">
        <v>429.93306016899999</v>
      </c>
      <c r="NP24">
        <v>431.32399320600001</v>
      </c>
      <c r="NQ24">
        <v>432.59248614299997</v>
      </c>
      <c r="NR24">
        <v>434.02185201600003</v>
      </c>
      <c r="NS24">
        <v>435.40624403999999</v>
      </c>
      <c r="NT24">
        <v>436.64784502999998</v>
      </c>
      <c r="NU24">
        <v>437.92149519899999</v>
      </c>
      <c r="NV24">
        <v>439.15758299800001</v>
      </c>
      <c r="NW24">
        <v>440.50874805500001</v>
      </c>
      <c r="NX24">
        <v>441.77263021499999</v>
      </c>
      <c r="NY24">
        <v>443.02002906799999</v>
      </c>
      <c r="NZ24">
        <v>444.339057207</v>
      </c>
      <c r="OA24">
        <v>445.608019114</v>
      </c>
      <c r="OB24">
        <v>446.98048400900001</v>
      </c>
      <c r="OC24">
        <v>448.56438899</v>
      </c>
      <c r="OD24">
        <v>449.97503519100002</v>
      </c>
      <c r="OE24">
        <v>451.44016313600002</v>
      </c>
      <c r="OF24">
        <v>452.99031209899999</v>
      </c>
      <c r="OG24">
        <v>454.483078003</v>
      </c>
      <c r="OH24">
        <v>455.93466901800002</v>
      </c>
      <c r="OI24">
        <v>457.26720905299999</v>
      </c>
      <c r="OJ24">
        <v>458.74194812799999</v>
      </c>
      <c r="OK24">
        <v>460.127775192</v>
      </c>
      <c r="OL24">
        <v>461.53380322499999</v>
      </c>
      <c r="OM24">
        <v>462.90498804999999</v>
      </c>
      <c r="ON24">
        <v>464.273591995</v>
      </c>
      <c r="OO24">
        <v>465.66408610299999</v>
      </c>
      <c r="OP24">
        <v>467.00979399699997</v>
      </c>
      <c r="OQ24">
        <v>468.65219116200001</v>
      </c>
      <c r="OR24">
        <v>470.02691006700002</v>
      </c>
      <c r="OS24">
        <v>471.43005704900003</v>
      </c>
      <c r="OT24">
        <v>472.74402117699998</v>
      </c>
      <c r="OU24">
        <v>474.13061618799998</v>
      </c>
      <c r="OV24">
        <v>475.46828699100001</v>
      </c>
      <c r="OW24">
        <v>476.97480416299999</v>
      </c>
      <c r="OX24">
        <v>478.43269300499998</v>
      </c>
      <c r="OY24">
        <v>479.97428321799998</v>
      </c>
      <c r="OZ24">
        <v>481.39855098700002</v>
      </c>
      <c r="PA24">
        <v>482.81459903699999</v>
      </c>
      <c r="PB24">
        <v>484.35209321999997</v>
      </c>
      <c r="PC24">
        <v>485.84805607800001</v>
      </c>
      <c r="PD24">
        <v>487.149703026</v>
      </c>
      <c r="PE24">
        <v>488.56926202800003</v>
      </c>
      <c r="PF24">
        <v>489.844372034</v>
      </c>
      <c r="PG24">
        <v>491.30069804200002</v>
      </c>
      <c r="PH24">
        <v>492.55543899499997</v>
      </c>
      <c r="PI24">
        <v>494.01000213600003</v>
      </c>
      <c r="PJ24">
        <v>495.45183110200003</v>
      </c>
      <c r="PK24">
        <v>496.978779078</v>
      </c>
      <c r="PL24">
        <v>498.65563821799998</v>
      </c>
      <c r="PM24">
        <v>500.042746067</v>
      </c>
      <c r="PN24">
        <v>501.56331920600002</v>
      </c>
      <c r="PO24">
        <v>502.978155136</v>
      </c>
      <c r="PP24">
        <v>504.46161508599999</v>
      </c>
      <c r="PQ24">
        <v>506.03116416900002</v>
      </c>
      <c r="PR24">
        <v>507.64344000800003</v>
      </c>
      <c r="PS24">
        <v>509.242851019</v>
      </c>
      <c r="PT24">
        <v>510.59893107400001</v>
      </c>
      <c r="PU24">
        <v>512.15838599200004</v>
      </c>
      <c r="PV24">
        <v>513.75412321099998</v>
      </c>
      <c r="PW24">
        <v>515.42889404300001</v>
      </c>
      <c r="PX24">
        <v>516.95998120299998</v>
      </c>
      <c r="PY24">
        <v>518.59467720999999</v>
      </c>
      <c r="PZ24">
        <v>520.24302506399999</v>
      </c>
      <c r="QA24">
        <v>522.05006718599998</v>
      </c>
      <c r="QB24">
        <v>523.35419106500001</v>
      </c>
      <c r="QC24">
        <v>524.90915203099996</v>
      </c>
      <c r="QD24">
        <v>526.59636020699998</v>
      </c>
      <c r="QE24">
        <v>528.15339302999996</v>
      </c>
      <c r="QF24">
        <v>529.58480215099996</v>
      </c>
      <c r="QG24">
        <v>530.98497414600001</v>
      </c>
      <c r="QH24">
        <v>532.46817016600005</v>
      </c>
      <c r="QI24">
        <v>533.91628122300006</v>
      </c>
      <c r="QJ24">
        <v>535.51047301300002</v>
      </c>
      <c r="QK24">
        <v>536.86464810400003</v>
      </c>
      <c r="QL24">
        <v>538.47509121899998</v>
      </c>
      <c r="QM24">
        <v>540.12072920799994</v>
      </c>
      <c r="QN24">
        <v>541.70242214200005</v>
      </c>
      <c r="QO24">
        <v>543.25972008700001</v>
      </c>
      <c r="QP24">
        <v>545.01093816800005</v>
      </c>
      <c r="QQ24">
        <v>546.50098109199996</v>
      </c>
      <c r="QR24">
        <v>547.98339819900002</v>
      </c>
      <c r="QS24">
        <v>549.94475722300001</v>
      </c>
      <c r="QT24">
        <v>551.49336504899998</v>
      </c>
      <c r="QU24">
        <v>552.97746205299995</v>
      </c>
      <c r="QV24">
        <v>554.64183211299996</v>
      </c>
      <c r="QW24">
        <v>556.09967613200001</v>
      </c>
      <c r="QX24">
        <v>557.73711919799996</v>
      </c>
      <c r="QY24">
        <v>559.15003013600005</v>
      </c>
      <c r="QZ24">
        <v>560.69287204700004</v>
      </c>
      <c r="RA24">
        <v>562.19643807399996</v>
      </c>
      <c r="RB24">
        <v>563.88224220300003</v>
      </c>
      <c r="RC24">
        <v>565.37710714299999</v>
      </c>
      <c r="RD24">
        <v>566.97992920900003</v>
      </c>
      <c r="RE24">
        <v>568.76582813300001</v>
      </c>
      <c r="RF24">
        <v>570.19192600300005</v>
      </c>
      <c r="RG24">
        <v>571.75315117800005</v>
      </c>
      <c r="RH24">
        <v>573.23038721099999</v>
      </c>
      <c r="RI24">
        <v>574.77382516900002</v>
      </c>
      <c r="RJ24">
        <v>576.26627302199995</v>
      </c>
      <c r="RK24">
        <v>577.70959901799995</v>
      </c>
      <c r="RL24">
        <v>579.16259312600005</v>
      </c>
      <c r="RM24">
        <v>580.64766502400005</v>
      </c>
      <c r="RN24">
        <v>582.73631811099995</v>
      </c>
      <c r="RO24">
        <v>584.19760608700005</v>
      </c>
      <c r="RP24">
        <v>585.57972312000004</v>
      </c>
      <c r="RQ24">
        <v>587.09728503199995</v>
      </c>
      <c r="RR24">
        <v>588.65749406800001</v>
      </c>
      <c r="RS24">
        <v>590.66450619700004</v>
      </c>
      <c r="RT24">
        <v>592.01508903499996</v>
      </c>
      <c r="RU24">
        <v>593.66749215100003</v>
      </c>
      <c r="RV24">
        <v>595.36780810400001</v>
      </c>
      <c r="RW24">
        <v>596.91460609399996</v>
      </c>
      <c r="RX24">
        <v>598.44504618600001</v>
      </c>
      <c r="RY24">
        <v>599.91755914700002</v>
      </c>
      <c r="RZ24">
        <v>601.38120603599998</v>
      </c>
      <c r="SA24">
        <v>602.95438718800006</v>
      </c>
      <c r="SB24">
        <v>604.57360005400005</v>
      </c>
      <c r="SC24">
        <v>605.94598317099997</v>
      </c>
      <c r="SD24">
        <v>607.55431199099996</v>
      </c>
      <c r="SE24">
        <v>608.96387720099995</v>
      </c>
    </row>
    <row r="25" spans="1:499" x14ac:dyDescent="0.25">
      <c r="A25" t="s">
        <v>0</v>
      </c>
      <c r="B25">
        <v>6</v>
      </c>
      <c r="C25" t="s">
        <v>1</v>
      </c>
      <c r="D25">
        <v>1</v>
      </c>
      <c r="E25" t="s">
        <v>2</v>
      </c>
      <c r="F25" t="s">
        <v>3</v>
      </c>
      <c r="G25" t="s">
        <v>4</v>
      </c>
      <c r="H25">
        <v>-664.38252406499998</v>
      </c>
      <c r="I25" t="s">
        <v>5</v>
      </c>
      <c r="J25">
        <v>833.77479195599994</v>
      </c>
      <c r="K25" t="s">
        <v>6</v>
      </c>
    </row>
    <row r="26" spans="1:499" x14ac:dyDescent="0.25">
      <c r="A26">
        <v>-1969</v>
      </c>
      <c r="B26">
        <v>-1969</v>
      </c>
      <c r="C26">
        <v>-1969</v>
      </c>
      <c r="D26">
        <v>-1869</v>
      </c>
      <c r="E26">
        <v>-1869</v>
      </c>
      <c r="F26">
        <v>-1869</v>
      </c>
      <c r="G26">
        <v>-1830.6526662599999</v>
      </c>
      <c r="H26">
        <v>-1179.81975244</v>
      </c>
      <c r="I26">
        <v>-1168.8558076100001</v>
      </c>
      <c r="J26">
        <v>-1157.83008268</v>
      </c>
      <c r="K26">
        <v>-1119.72123964</v>
      </c>
      <c r="L26">
        <v>-1116.19292793</v>
      </c>
      <c r="M26">
        <v>-1116.19292793</v>
      </c>
      <c r="N26">
        <v>-1103.2471900200001</v>
      </c>
      <c r="O26">
        <v>-1065.36092186</v>
      </c>
      <c r="P26">
        <v>-974.17916993300003</v>
      </c>
      <c r="Q26">
        <v>-922.24833331399998</v>
      </c>
      <c r="R26">
        <v>-827.49928710300003</v>
      </c>
      <c r="S26">
        <v>-824.03943194199996</v>
      </c>
      <c r="T26">
        <v>-822.09680990300001</v>
      </c>
      <c r="U26">
        <v>-821.95935848900001</v>
      </c>
      <c r="V26">
        <v>-797.66235752499995</v>
      </c>
      <c r="W26">
        <v>-795.16764762299999</v>
      </c>
      <c r="X26">
        <v>-781.75696776699999</v>
      </c>
      <c r="Y26">
        <v>-769.20688521600005</v>
      </c>
      <c r="Z26">
        <v>-751.82524565899996</v>
      </c>
      <c r="AA26">
        <v>-748.58522454599995</v>
      </c>
      <c r="AB26">
        <v>-738.97215791899998</v>
      </c>
      <c r="AC26">
        <v>-732.70203786399998</v>
      </c>
      <c r="AD26">
        <v>-724.67516719900004</v>
      </c>
      <c r="AE26">
        <v>-717.57689769700005</v>
      </c>
      <c r="AF26">
        <v>-706.41676517400003</v>
      </c>
      <c r="AG26">
        <v>-704.04308570900002</v>
      </c>
      <c r="AH26">
        <v>-701.72094241299999</v>
      </c>
      <c r="AI26">
        <v>-697.92740643000002</v>
      </c>
      <c r="AJ26">
        <v>-696.541241345</v>
      </c>
      <c r="AK26">
        <v>-695.03795753199995</v>
      </c>
      <c r="AL26">
        <v>-694.64471728399997</v>
      </c>
      <c r="AM26">
        <v>-688.32307512499995</v>
      </c>
      <c r="AN26">
        <v>-686.51525231300002</v>
      </c>
      <c r="AO26">
        <v>-686.01590545299996</v>
      </c>
      <c r="AP26">
        <v>-685.64560473100005</v>
      </c>
      <c r="AQ26">
        <v>-684.729297965</v>
      </c>
      <c r="AR26">
        <v>-684.58076077600003</v>
      </c>
      <c r="AS26">
        <v>-684.142798879</v>
      </c>
      <c r="AT26">
        <v>-683.80375671399997</v>
      </c>
      <c r="AU26">
        <v>-683.76791452199996</v>
      </c>
      <c r="AV26">
        <v>-683.69862693000005</v>
      </c>
      <c r="AW26">
        <v>-682.80836125400003</v>
      </c>
      <c r="AX26">
        <v>-681.36156219899999</v>
      </c>
      <c r="AY26">
        <v>-678.28472989099998</v>
      </c>
      <c r="AZ26">
        <v>-677.83852483099997</v>
      </c>
      <c r="BA26">
        <v>-673.41481026899999</v>
      </c>
      <c r="BB26">
        <v>-671.75847837499998</v>
      </c>
      <c r="BC26">
        <v>-668.37261371199997</v>
      </c>
      <c r="BD26">
        <v>-667.42868711799997</v>
      </c>
      <c r="BE26">
        <v>-667.41216871300003</v>
      </c>
      <c r="BF26">
        <v>-667.20411118699997</v>
      </c>
      <c r="BG26">
        <v>-667.18064670700005</v>
      </c>
      <c r="BH26">
        <v>-667.18050330200003</v>
      </c>
      <c r="BI26">
        <v>-666.49587378499996</v>
      </c>
      <c r="BJ26">
        <v>-666.34232697000004</v>
      </c>
      <c r="BK26">
        <v>-666.34232697000004</v>
      </c>
      <c r="BL26">
        <v>-665.86755949799999</v>
      </c>
      <c r="BM26">
        <v>-665.86755949799999</v>
      </c>
      <c r="BN26">
        <v>-665.81613946499999</v>
      </c>
      <c r="BO26">
        <v>-665.75789405800003</v>
      </c>
      <c r="BP26">
        <v>-665.75789405800003</v>
      </c>
      <c r="BQ26">
        <v>-665.27913601199998</v>
      </c>
      <c r="BR26">
        <v>-665.24085349500001</v>
      </c>
      <c r="BS26">
        <v>-664.95493642899999</v>
      </c>
      <c r="BT26">
        <v>-664.75285044199995</v>
      </c>
      <c r="BU26">
        <v>-664.75285044199995</v>
      </c>
      <c r="BV26">
        <v>-664.729282442</v>
      </c>
      <c r="BW26">
        <v>-664.72853184600001</v>
      </c>
      <c r="BX26">
        <v>-664.70190793200004</v>
      </c>
      <c r="BY26">
        <v>-664.70190793200004</v>
      </c>
      <c r="BZ26">
        <v>-664.70092470099996</v>
      </c>
      <c r="CA26">
        <v>-664.70092470099996</v>
      </c>
      <c r="CB26">
        <v>-664.67192462100002</v>
      </c>
      <c r="CC26">
        <v>-664.67192462100002</v>
      </c>
      <c r="CD26">
        <v>-664.67192462100002</v>
      </c>
      <c r="CE26">
        <v>-664.67192462100002</v>
      </c>
      <c r="CF26">
        <v>-664.67192462100002</v>
      </c>
      <c r="CG26">
        <v>-664.63944001100003</v>
      </c>
      <c r="CH26">
        <v>-664.63944001100003</v>
      </c>
      <c r="CI26">
        <v>-664.63944001100003</v>
      </c>
      <c r="CJ26">
        <v>-664.63944001100003</v>
      </c>
      <c r="CK26">
        <v>-664.63944001100003</v>
      </c>
      <c r="CL26">
        <v>-664.63944001100003</v>
      </c>
      <c r="CM26">
        <v>-664.55503038200004</v>
      </c>
      <c r="CN26">
        <v>-664.55503038200004</v>
      </c>
      <c r="CO26">
        <v>-664.55122994500005</v>
      </c>
      <c r="CP26">
        <v>-664.55122994500005</v>
      </c>
      <c r="CQ26">
        <v>-664.55122994500005</v>
      </c>
      <c r="CR26">
        <v>-664.53794301599999</v>
      </c>
      <c r="CS26">
        <v>-664.45477352700004</v>
      </c>
      <c r="CT26">
        <v>-664.45472896199999</v>
      </c>
      <c r="CU26">
        <v>-664.42872247299999</v>
      </c>
      <c r="CV26">
        <v>-664.42872247299999</v>
      </c>
      <c r="CW26">
        <v>-664.42872247299999</v>
      </c>
      <c r="CX26">
        <v>-664.42206487299995</v>
      </c>
      <c r="CY26">
        <v>-664.42206487299995</v>
      </c>
      <c r="CZ26">
        <v>-664.40171683400001</v>
      </c>
      <c r="DA26">
        <v>-664.38506554799994</v>
      </c>
      <c r="DB26">
        <v>-664.38463709500002</v>
      </c>
      <c r="DC26">
        <v>-664.384033413</v>
      </c>
      <c r="DD26">
        <v>-664.38269406400002</v>
      </c>
      <c r="DE26">
        <v>-664.38269406400002</v>
      </c>
      <c r="DF26">
        <v>-664.38269406400002</v>
      </c>
      <c r="DG26">
        <v>-664.38264470499996</v>
      </c>
      <c r="DH26">
        <v>-664.38252406499998</v>
      </c>
      <c r="DI26">
        <v>-664.38252406499998</v>
      </c>
      <c r="DJ26">
        <v>-664.38252406499998</v>
      </c>
      <c r="DK26">
        <v>-664.38252406499998</v>
      </c>
      <c r="DL26">
        <v>-664.38252406499998</v>
      </c>
      <c r="DM26">
        <v>-664.38252406499998</v>
      </c>
      <c r="DN26">
        <v>-664.38252406499998</v>
      </c>
      <c r="DO26">
        <v>-664.38252406499998</v>
      </c>
      <c r="DP26">
        <v>-664.38252406499998</v>
      </c>
      <c r="DQ26">
        <v>-664.38252406499998</v>
      </c>
      <c r="DR26">
        <v>-664.38252406499998</v>
      </c>
      <c r="DS26">
        <v>-664.38252406499998</v>
      </c>
      <c r="DT26">
        <v>-664.38252406499998</v>
      </c>
      <c r="DU26">
        <v>-664.38252406499998</v>
      </c>
      <c r="DV26">
        <v>-664.38252406499998</v>
      </c>
      <c r="DW26">
        <v>-664.38252406499998</v>
      </c>
      <c r="DX26">
        <v>-664.38252406499998</v>
      </c>
      <c r="DY26">
        <v>-664.38252406499998</v>
      </c>
      <c r="DZ26">
        <v>-664.38252406499998</v>
      </c>
      <c r="EA26">
        <v>-664.38252406499998</v>
      </c>
      <c r="EB26">
        <v>-664.38252406499998</v>
      </c>
      <c r="EC26">
        <v>-664.38252406499998</v>
      </c>
      <c r="ED26">
        <v>-664.38252406499998</v>
      </c>
      <c r="EE26">
        <v>-664.38252406499998</v>
      </c>
      <c r="EF26">
        <v>-664.38252406499998</v>
      </c>
      <c r="EG26">
        <v>-664.38252406499998</v>
      </c>
      <c r="EH26">
        <v>-664.38252406499998</v>
      </c>
      <c r="EI26">
        <v>-664.38252406499998</v>
      </c>
      <c r="EJ26">
        <v>-664.38252406499998</v>
      </c>
      <c r="EK26">
        <v>-664.38252406499998</v>
      </c>
      <c r="EL26">
        <v>-664.38252406499998</v>
      </c>
      <c r="EM26">
        <v>-664.38252406499998</v>
      </c>
      <c r="EN26">
        <v>-664.38252406499998</v>
      </c>
      <c r="EO26">
        <v>-664.38252406499998</v>
      </c>
      <c r="EP26">
        <v>-664.38252406499998</v>
      </c>
      <c r="EQ26">
        <v>-664.38252406499998</v>
      </c>
      <c r="ER26">
        <v>-664.38252406499998</v>
      </c>
      <c r="ES26">
        <v>-664.38252406499998</v>
      </c>
      <c r="ET26">
        <v>-664.38252406499998</v>
      </c>
      <c r="EU26">
        <v>-664.38252406499998</v>
      </c>
      <c r="EV26">
        <v>-664.38252406499998</v>
      </c>
      <c r="EW26">
        <v>-664.38252406499998</v>
      </c>
      <c r="EX26">
        <v>-664.38252406499998</v>
      </c>
      <c r="EY26">
        <v>-664.38252406499998</v>
      </c>
      <c r="EZ26">
        <v>-664.38252406499998</v>
      </c>
      <c r="FA26">
        <v>-664.38252406499998</v>
      </c>
      <c r="FB26">
        <v>-664.38252406499998</v>
      </c>
      <c r="FC26">
        <v>-664.38252406499998</v>
      </c>
      <c r="FD26">
        <v>-664.38252406499998</v>
      </c>
      <c r="FE26">
        <v>-664.38252406499998</v>
      </c>
      <c r="FF26">
        <v>-664.38252406499998</v>
      </c>
      <c r="FG26">
        <v>-664.38252406499998</v>
      </c>
      <c r="FH26">
        <v>-664.38252406499998</v>
      </c>
      <c r="FI26">
        <v>-664.38252406499998</v>
      </c>
      <c r="FJ26">
        <v>-664.38252406499998</v>
      </c>
      <c r="FK26">
        <v>-664.38252406499998</v>
      </c>
      <c r="FL26">
        <v>-664.38252406499998</v>
      </c>
      <c r="FM26">
        <v>-664.38252406499998</v>
      </c>
      <c r="FN26">
        <v>-664.38252406499998</v>
      </c>
      <c r="FO26">
        <v>-664.38252406499998</v>
      </c>
      <c r="FP26">
        <v>-664.38252406499998</v>
      </c>
      <c r="FQ26">
        <v>-664.38252406499998</v>
      </c>
      <c r="FR26">
        <v>-664.38252406499998</v>
      </c>
      <c r="FS26">
        <v>-664.38252406499998</v>
      </c>
      <c r="FT26">
        <v>-664.38252406499998</v>
      </c>
      <c r="FU26">
        <v>-664.38252406499998</v>
      </c>
      <c r="FV26">
        <v>-664.38252406499998</v>
      </c>
      <c r="FW26">
        <v>-664.38252406499998</v>
      </c>
      <c r="FX26">
        <v>-664.38252406499998</v>
      </c>
      <c r="FY26">
        <v>-664.38252406499998</v>
      </c>
      <c r="FZ26">
        <v>-664.38252406499998</v>
      </c>
      <c r="GA26">
        <v>-664.38252406499998</v>
      </c>
      <c r="GB26">
        <v>-664.38252406499998</v>
      </c>
      <c r="GC26">
        <v>-664.38252406499998</v>
      </c>
      <c r="GD26">
        <v>-664.38252406499998</v>
      </c>
      <c r="GE26">
        <v>-664.38252406499998</v>
      </c>
      <c r="GF26">
        <v>-664.38252406499998</v>
      </c>
      <c r="GG26">
        <v>-664.38252406499998</v>
      </c>
      <c r="GH26">
        <v>-664.38252406499998</v>
      </c>
      <c r="GI26">
        <v>-664.38252406499998</v>
      </c>
      <c r="GJ26">
        <v>-664.38252406499998</v>
      </c>
      <c r="GK26">
        <v>-664.38252406499998</v>
      </c>
      <c r="GL26">
        <v>-664.38252406499998</v>
      </c>
      <c r="GM26">
        <v>-664.38252406499998</v>
      </c>
      <c r="GN26">
        <v>-664.38252406499998</v>
      </c>
      <c r="GO26">
        <v>-664.38252406499998</v>
      </c>
      <c r="GP26">
        <v>-664.38252406499998</v>
      </c>
      <c r="GQ26">
        <v>-664.38252406499998</v>
      </c>
      <c r="GR26">
        <v>-664.38252406499998</v>
      </c>
      <c r="GS26">
        <v>-664.38252406499998</v>
      </c>
      <c r="GT26">
        <v>-664.38252406499998</v>
      </c>
      <c r="GU26">
        <v>-664.38252406499998</v>
      </c>
      <c r="GV26">
        <v>-664.38252406499998</v>
      </c>
      <c r="GW26">
        <v>-664.38252406499998</v>
      </c>
      <c r="GX26">
        <v>-664.38252406499998</v>
      </c>
      <c r="GY26">
        <v>-664.38252406499998</v>
      </c>
      <c r="GZ26">
        <v>-664.38252406499998</v>
      </c>
      <c r="HA26">
        <v>-664.38252406499998</v>
      </c>
      <c r="HB26">
        <v>-664.38252406499998</v>
      </c>
      <c r="HC26">
        <v>-664.38252406499998</v>
      </c>
      <c r="HD26">
        <v>-664.38252406499998</v>
      </c>
      <c r="HE26">
        <v>-664.38252406499998</v>
      </c>
      <c r="HF26">
        <v>-664.38252406499998</v>
      </c>
      <c r="HG26">
        <v>-664.38252406499998</v>
      </c>
      <c r="HH26">
        <v>-664.38252406499998</v>
      </c>
      <c r="HI26">
        <v>-664.38252406499998</v>
      </c>
      <c r="HJ26">
        <v>-664.38252406499998</v>
      </c>
      <c r="HK26">
        <v>-664.38252406499998</v>
      </c>
      <c r="HL26">
        <v>-664.38252406499998</v>
      </c>
      <c r="HM26">
        <v>-664.38252406499998</v>
      </c>
      <c r="HN26">
        <v>-664.38252406499998</v>
      </c>
      <c r="HO26">
        <v>-664.38252406499998</v>
      </c>
      <c r="HP26">
        <v>-664.38252406499998</v>
      </c>
      <c r="HQ26">
        <v>-664.38252406499998</v>
      </c>
      <c r="HR26">
        <v>-664.38252406499998</v>
      </c>
      <c r="HS26">
        <v>-664.38252406499998</v>
      </c>
      <c r="HT26">
        <v>-664.38252406499998</v>
      </c>
      <c r="HU26">
        <v>-664.38252406499998</v>
      </c>
      <c r="HV26">
        <v>-664.38252406499998</v>
      </c>
      <c r="HW26">
        <v>-664.38252406499998</v>
      </c>
      <c r="HX26">
        <v>-664.38252406499998</v>
      </c>
      <c r="HY26">
        <v>-664.38252406499998</v>
      </c>
      <c r="HZ26">
        <v>-664.38252406499998</v>
      </c>
      <c r="IA26">
        <v>-664.38252406499998</v>
      </c>
      <c r="IB26">
        <v>-664.38252406499998</v>
      </c>
      <c r="IC26">
        <v>-664.38252406499998</v>
      </c>
      <c r="ID26">
        <v>-664.38252406499998</v>
      </c>
      <c r="IE26">
        <v>-664.38252406499998</v>
      </c>
      <c r="IF26">
        <v>-664.38252406499998</v>
      </c>
      <c r="IG26">
        <v>-664.38252406499998</v>
      </c>
      <c r="IH26">
        <v>-664.38252406499998</v>
      </c>
      <c r="II26">
        <v>-664.38252406499998</v>
      </c>
      <c r="IJ26">
        <v>-664.38252406499998</v>
      </c>
      <c r="IK26">
        <v>-664.38252406499998</v>
      </c>
      <c r="IL26">
        <v>-664.38252406499998</v>
      </c>
      <c r="IM26">
        <v>-664.38252406499998</v>
      </c>
      <c r="IN26">
        <v>-664.38252406499998</v>
      </c>
      <c r="IO26">
        <v>-664.38252406499998</v>
      </c>
      <c r="IP26">
        <v>-664.38252406499998</v>
      </c>
      <c r="IQ26">
        <v>-664.38252406499998</v>
      </c>
      <c r="IR26">
        <v>-664.38252406499998</v>
      </c>
      <c r="IS26">
        <v>-664.38252406499998</v>
      </c>
      <c r="IT26">
        <v>-664.38252406499998</v>
      </c>
      <c r="IU26">
        <v>-664.38252406499998</v>
      </c>
      <c r="IV26">
        <v>-664.38252406499998</v>
      </c>
      <c r="IW26">
        <v>-664.38252406499998</v>
      </c>
      <c r="IX26">
        <v>-664.38252406499998</v>
      </c>
      <c r="IY26">
        <v>-664.38252406499998</v>
      </c>
      <c r="IZ26">
        <v>-664.38252406499998</v>
      </c>
      <c r="JA26">
        <v>-664.38252406499998</v>
      </c>
      <c r="JB26">
        <v>-664.38252406499998</v>
      </c>
      <c r="JC26">
        <v>-664.38252406499998</v>
      </c>
      <c r="JD26">
        <v>-664.38252406499998</v>
      </c>
      <c r="JE26">
        <v>-664.38252406499998</v>
      </c>
      <c r="JF26">
        <v>-664.38252406499998</v>
      </c>
      <c r="JG26">
        <v>-664.38252406499998</v>
      </c>
      <c r="JH26">
        <v>-664.38252406499998</v>
      </c>
      <c r="JI26">
        <v>-664.38252406499998</v>
      </c>
      <c r="JJ26">
        <v>-664.38252406499998</v>
      </c>
      <c r="JK26">
        <v>-664.38252406499998</v>
      </c>
      <c r="JL26">
        <v>-664.38252406499998</v>
      </c>
      <c r="JM26">
        <v>-664.38252406499998</v>
      </c>
      <c r="JN26">
        <v>-664.38252406499998</v>
      </c>
      <c r="JO26">
        <v>-664.38252406499998</v>
      </c>
      <c r="JP26">
        <v>-664.38252406499998</v>
      </c>
      <c r="JQ26">
        <v>-664.38252406499998</v>
      </c>
      <c r="JR26">
        <v>-664.38252406499998</v>
      </c>
      <c r="JS26">
        <v>-664.38252406499998</v>
      </c>
      <c r="JT26">
        <v>-664.38252406499998</v>
      </c>
      <c r="JU26">
        <v>-664.38252406499998</v>
      </c>
      <c r="JV26">
        <v>-664.38252406499998</v>
      </c>
      <c r="JW26">
        <v>-664.38252406499998</v>
      </c>
      <c r="JX26">
        <v>-664.38252406499998</v>
      </c>
      <c r="JY26">
        <v>-664.38252406499998</v>
      </c>
      <c r="JZ26">
        <v>-664.38252406499998</v>
      </c>
      <c r="KA26">
        <v>-664.38252406499998</v>
      </c>
      <c r="KB26">
        <v>-664.38252406499998</v>
      </c>
      <c r="KC26">
        <v>-664.38252406499998</v>
      </c>
      <c r="KD26">
        <v>-664.38252406499998</v>
      </c>
      <c r="KE26">
        <v>-664.38252406499998</v>
      </c>
      <c r="KF26">
        <v>-664.38252406499998</v>
      </c>
      <c r="KG26">
        <v>-664.38252406499998</v>
      </c>
      <c r="KH26">
        <v>-664.38252406499998</v>
      </c>
      <c r="KI26">
        <v>-664.38252406499998</v>
      </c>
      <c r="KJ26">
        <v>-664.38252406499998</v>
      </c>
      <c r="KK26">
        <v>-664.38252406499998</v>
      </c>
      <c r="KL26">
        <v>-664.38252406499998</v>
      </c>
      <c r="KM26">
        <v>-664.38252406499998</v>
      </c>
      <c r="KN26">
        <v>-664.38252406499998</v>
      </c>
      <c r="KO26">
        <v>-664.38252406499998</v>
      </c>
      <c r="KP26">
        <v>-664.38252406499998</v>
      </c>
      <c r="KQ26">
        <v>-664.38252406499998</v>
      </c>
      <c r="KR26">
        <v>-664.38252406499998</v>
      </c>
      <c r="KS26">
        <v>-664.38252406499998</v>
      </c>
      <c r="KT26">
        <v>-664.38252406499998</v>
      </c>
      <c r="KU26">
        <v>-664.38252406499998</v>
      </c>
      <c r="KV26">
        <v>-664.38252406499998</v>
      </c>
      <c r="KW26">
        <v>-664.38252406499998</v>
      </c>
      <c r="KX26">
        <v>-664.38252406499998</v>
      </c>
      <c r="KY26">
        <v>-664.38252406499998</v>
      </c>
      <c r="KZ26">
        <v>-664.38252406499998</v>
      </c>
      <c r="LA26">
        <v>-664.38252406499998</v>
      </c>
      <c r="LB26">
        <v>-664.38252406499998</v>
      </c>
      <c r="LC26">
        <v>-664.38252406499998</v>
      </c>
      <c r="LD26">
        <v>-664.38252406499998</v>
      </c>
      <c r="LE26">
        <v>-664.38252406499998</v>
      </c>
      <c r="LF26">
        <v>-664.38252406499998</v>
      </c>
      <c r="LG26">
        <v>-664.38252406499998</v>
      </c>
      <c r="LH26">
        <v>-664.38252406499998</v>
      </c>
      <c r="LI26">
        <v>-664.38252406499998</v>
      </c>
      <c r="LJ26">
        <v>-664.38252406499998</v>
      </c>
      <c r="LK26">
        <v>-664.38252406499998</v>
      </c>
      <c r="LL26">
        <v>-664.38252406499998</v>
      </c>
      <c r="LM26">
        <v>-664.38252406499998</v>
      </c>
      <c r="LN26">
        <v>-664.38252406499998</v>
      </c>
      <c r="LO26">
        <v>-664.38252406499998</v>
      </c>
      <c r="LP26">
        <v>-664.38252406499998</v>
      </c>
      <c r="LQ26">
        <v>-664.38252406499998</v>
      </c>
      <c r="LR26">
        <v>-664.38252406499998</v>
      </c>
      <c r="LS26">
        <v>-664.38252406499998</v>
      </c>
      <c r="LT26">
        <v>-664.38252406499998</v>
      </c>
      <c r="LU26">
        <v>-664.38252406499998</v>
      </c>
      <c r="LV26">
        <v>-664.38252406499998</v>
      </c>
      <c r="LW26">
        <v>-664.38252406499998</v>
      </c>
      <c r="LX26">
        <v>-664.38252406499998</v>
      </c>
      <c r="LY26">
        <v>-664.38252406499998</v>
      </c>
      <c r="LZ26">
        <v>-664.38252406499998</v>
      </c>
      <c r="MA26">
        <v>-664.38252406499998</v>
      </c>
      <c r="MB26">
        <v>-664.38252406499998</v>
      </c>
      <c r="MC26">
        <v>-664.38252406499998</v>
      </c>
      <c r="MD26">
        <v>-664.38252406499998</v>
      </c>
      <c r="ME26">
        <v>-664.38252406499998</v>
      </c>
      <c r="MF26">
        <v>-664.38252406499998</v>
      </c>
      <c r="MG26">
        <v>-664.38252406499998</v>
      </c>
      <c r="MH26">
        <v>-664.38252406499998</v>
      </c>
      <c r="MI26">
        <v>-664.38252406499998</v>
      </c>
      <c r="MJ26">
        <v>-664.38252406499998</v>
      </c>
      <c r="MK26">
        <v>-664.38252406499998</v>
      </c>
      <c r="ML26">
        <v>-664.38252406499998</v>
      </c>
      <c r="MM26">
        <v>-664.38252406499998</v>
      </c>
      <c r="MN26">
        <v>-664.38252406499998</v>
      </c>
      <c r="MO26">
        <v>-664.38252406499998</v>
      </c>
      <c r="MP26">
        <v>-664.38252406499998</v>
      </c>
      <c r="MQ26">
        <v>-664.38252406499998</v>
      </c>
      <c r="MR26">
        <v>-664.38252406499998</v>
      </c>
      <c r="MS26">
        <v>-664.38252406499998</v>
      </c>
      <c r="MT26">
        <v>-664.38252406499998</v>
      </c>
      <c r="MU26">
        <v>-664.38252406499998</v>
      </c>
      <c r="MV26">
        <v>-664.38252406499998</v>
      </c>
      <c r="MW26">
        <v>-664.38252406499998</v>
      </c>
      <c r="MX26">
        <v>-664.38252406499998</v>
      </c>
      <c r="MY26">
        <v>-664.38252406499998</v>
      </c>
      <c r="MZ26">
        <v>-664.38252406499998</v>
      </c>
      <c r="NA26">
        <v>-664.38252406499998</v>
      </c>
      <c r="NB26">
        <v>-664.38252406499998</v>
      </c>
      <c r="NC26">
        <v>-664.38252406499998</v>
      </c>
      <c r="ND26">
        <v>-664.38252406499998</v>
      </c>
      <c r="NE26">
        <v>-664.38252406499998</v>
      </c>
      <c r="NF26">
        <v>-664.38252406499998</v>
      </c>
      <c r="NG26">
        <v>-664.38252406499998</v>
      </c>
      <c r="NH26">
        <v>-664.38252406499998</v>
      </c>
      <c r="NI26">
        <v>-664.38252406499998</v>
      </c>
      <c r="NJ26">
        <v>-664.38252406499998</v>
      </c>
      <c r="NK26">
        <v>-664.38252406499998</v>
      </c>
      <c r="NL26">
        <v>-664.38252406499998</v>
      </c>
      <c r="NM26">
        <v>-664.38252406499998</v>
      </c>
      <c r="NN26">
        <v>-664.38252406499998</v>
      </c>
      <c r="NO26">
        <v>-664.38252406499998</v>
      </c>
      <c r="NP26">
        <v>-664.38252406499998</v>
      </c>
      <c r="NQ26">
        <v>-664.38252406499998</v>
      </c>
      <c r="NR26">
        <v>-664.38252406499998</v>
      </c>
      <c r="NS26">
        <v>-664.38252406499998</v>
      </c>
      <c r="NT26">
        <v>-664.38252406499998</v>
      </c>
      <c r="NU26">
        <v>-664.38252406499998</v>
      </c>
      <c r="NV26">
        <v>-664.38252406499998</v>
      </c>
      <c r="NW26">
        <v>-664.38252406499998</v>
      </c>
      <c r="NX26">
        <v>-664.38252406499998</v>
      </c>
      <c r="NY26">
        <v>-664.38252406499998</v>
      </c>
      <c r="NZ26">
        <v>-664.38252406499998</v>
      </c>
      <c r="OA26">
        <v>-664.38252406499998</v>
      </c>
      <c r="OB26">
        <v>-664.38252406499998</v>
      </c>
      <c r="OC26">
        <v>-664.38252406499998</v>
      </c>
      <c r="OD26">
        <v>-664.38252406499998</v>
      </c>
      <c r="OE26">
        <v>-664.38252406499998</v>
      </c>
      <c r="OF26">
        <v>-664.38252406499998</v>
      </c>
      <c r="OG26">
        <v>-664.38252406499998</v>
      </c>
      <c r="OH26">
        <v>-664.38252406499998</v>
      </c>
      <c r="OI26">
        <v>-664.38252406499998</v>
      </c>
      <c r="OJ26">
        <v>-664.38252406499998</v>
      </c>
      <c r="OK26">
        <v>-664.38252406499998</v>
      </c>
      <c r="OL26">
        <v>-664.38252406499998</v>
      </c>
      <c r="OM26">
        <v>-664.38252406499998</v>
      </c>
      <c r="ON26">
        <v>-664.38252406499998</v>
      </c>
      <c r="OO26">
        <v>-664.38252406499998</v>
      </c>
      <c r="OP26">
        <v>-664.38252406499998</v>
      </c>
      <c r="OQ26">
        <v>-664.38252406499998</v>
      </c>
      <c r="OR26">
        <v>-664.38252406499998</v>
      </c>
      <c r="OS26">
        <v>-664.38252406499998</v>
      </c>
      <c r="OT26">
        <v>-664.38252406499998</v>
      </c>
      <c r="OU26">
        <v>-664.38252406499998</v>
      </c>
      <c r="OV26">
        <v>-664.38252406499998</v>
      </c>
      <c r="OW26">
        <v>-664.38252406499998</v>
      </c>
      <c r="OX26">
        <v>-664.38252406499998</v>
      </c>
      <c r="OY26">
        <v>-664.38252406499998</v>
      </c>
      <c r="OZ26">
        <v>-664.38252406499998</v>
      </c>
      <c r="PA26">
        <v>-664.38252406499998</v>
      </c>
      <c r="PB26">
        <v>-664.38252406499998</v>
      </c>
      <c r="PC26">
        <v>-664.38252406499998</v>
      </c>
      <c r="PD26">
        <v>-664.38252406499998</v>
      </c>
      <c r="PE26">
        <v>-664.38252406499998</v>
      </c>
      <c r="PF26">
        <v>-664.38252406499998</v>
      </c>
      <c r="PG26">
        <v>-664.38252406499998</v>
      </c>
      <c r="PH26">
        <v>-664.38252406499998</v>
      </c>
      <c r="PI26">
        <v>-664.38252406499998</v>
      </c>
      <c r="PJ26">
        <v>-664.38252406499998</v>
      </c>
      <c r="PK26">
        <v>-664.38252406499998</v>
      </c>
      <c r="PL26">
        <v>-664.38252406499998</v>
      </c>
      <c r="PM26">
        <v>-664.38252406499998</v>
      </c>
      <c r="PN26">
        <v>-664.38252406499998</v>
      </c>
      <c r="PO26">
        <v>-664.38252406499998</v>
      </c>
      <c r="PP26">
        <v>-664.38252406499998</v>
      </c>
      <c r="PQ26">
        <v>-664.38252406499998</v>
      </c>
      <c r="PR26">
        <v>-664.38252406499998</v>
      </c>
      <c r="PS26">
        <v>-664.38252406499998</v>
      </c>
      <c r="PT26">
        <v>-664.38252406499998</v>
      </c>
      <c r="PU26">
        <v>-664.38252406499998</v>
      </c>
      <c r="PV26">
        <v>-664.38252406499998</v>
      </c>
      <c r="PW26">
        <v>-664.38252406499998</v>
      </c>
      <c r="PX26">
        <v>-664.38252406499998</v>
      </c>
      <c r="PY26">
        <v>-664.38252406499998</v>
      </c>
      <c r="PZ26">
        <v>-664.38252406499998</v>
      </c>
      <c r="QA26">
        <v>-664.38252406499998</v>
      </c>
      <c r="QB26">
        <v>-664.38252406499998</v>
      </c>
      <c r="QC26">
        <v>-664.38252406499998</v>
      </c>
      <c r="QD26">
        <v>-664.38252406499998</v>
      </c>
      <c r="QE26">
        <v>-664.38252406499998</v>
      </c>
      <c r="QF26">
        <v>-664.38252406499998</v>
      </c>
      <c r="QG26">
        <v>-664.38252406499998</v>
      </c>
      <c r="QH26">
        <v>-664.38252406499998</v>
      </c>
      <c r="QI26">
        <v>-664.38252406499998</v>
      </c>
      <c r="QJ26">
        <v>-664.38252406499998</v>
      </c>
      <c r="QK26">
        <v>-664.38252406499998</v>
      </c>
      <c r="QL26">
        <v>-664.38252406499998</v>
      </c>
      <c r="QM26">
        <v>-664.38252406499998</v>
      </c>
      <c r="QN26">
        <v>-664.38252406499998</v>
      </c>
      <c r="QO26">
        <v>-664.38252406499998</v>
      </c>
      <c r="QP26">
        <v>-664.38252406499998</v>
      </c>
      <c r="QQ26">
        <v>-664.38252406499998</v>
      </c>
      <c r="QR26">
        <v>-664.38252406499998</v>
      </c>
      <c r="QS26">
        <v>-664.38252406499998</v>
      </c>
      <c r="QT26">
        <v>-664.38252406499998</v>
      </c>
      <c r="QU26">
        <v>-664.38252406499998</v>
      </c>
      <c r="QV26">
        <v>-664.38252406499998</v>
      </c>
      <c r="QW26">
        <v>-664.38252406499998</v>
      </c>
      <c r="QX26">
        <v>-664.38252406499998</v>
      </c>
      <c r="QY26">
        <v>-664.38252406499998</v>
      </c>
      <c r="QZ26">
        <v>-664.38252406499998</v>
      </c>
      <c r="RA26">
        <v>-664.38252406499998</v>
      </c>
      <c r="RB26">
        <v>-664.38252406499998</v>
      </c>
      <c r="RC26">
        <v>-664.38252406499998</v>
      </c>
      <c r="RD26">
        <v>-664.38252406499998</v>
      </c>
      <c r="RE26">
        <v>-664.38252406499998</v>
      </c>
      <c r="RF26">
        <v>-664.38252406499998</v>
      </c>
      <c r="RG26">
        <v>-664.38252406499998</v>
      </c>
      <c r="RH26">
        <v>-664.38252406499998</v>
      </c>
      <c r="RI26">
        <v>-664.38252406499998</v>
      </c>
      <c r="RJ26">
        <v>-664.38252406499998</v>
      </c>
      <c r="RK26">
        <v>-664.38252406499998</v>
      </c>
      <c r="RL26">
        <v>-664.38252406499998</v>
      </c>
      <c r="RM26">
        <v>-664.38252406499998</v>
      </c>
      <c r="RN26">
        <v>-664.38252406499998</v>
      </c>
      <c r="RO26">
        <v>-664.38252406499998</v>
      </c>
      <c r="RP26">
        <v>-664.38252406499998</v>
      </c>
      <c r="RQ26">
        <v>-664.38252406499998</v>
      </c>
      <c r="RR26">
        <v>-664.38252406499998</v>
      </c>
      <c r="RS26">
        <v>-664.38252406499998</v>
      </c>
      <c r="RT26">
        <v>-664.38252406499998</v>
      </c>
      <c r="RU26">
        <v>-664.38252406499998</v>
      </c>
      <c r="RV26">
        <v>-664.38252406499998</v>
      </c>
      <c r="RW26">
        <v>-664.38252406499998</v>
      </c>
      <c r="RX26">
        <v>-664.38252406499998</v>
      </c>
      <c r="RY26">
        <v>-664.38252406499998</v>
      </c>
      <c r="RZ26">
        <v>-664.38252406499998</v>
      </c>
      <c r="SA26">
        <v>-664.38252406499998</v>
      </c>
      <c r="SB26">
        <v>-664.38252406499998</v>
      </c>
      <c r="SC26">
        <v>-664.38252406499998</v>
      </c>
      <c r="SD26">
        <v>-664.38252406499998</v>
      </c>
      <c r="SE26">
        <v>-664.38252406499998</v>
      </c>
    </row>
    <row r="27" spans="1:499" x14ac:dyDescent="0.25">
      <c r="A27">
        <v>-1969</v>
      </c>
      <c r="B27">
        <v>-1969</v>
      </c>
      <c r="C27">
        <v>-1969</v>
      </c>
      <c r="D27">
        <v>-1869</v>
      </c>
      <c r="E27">
        <v>-1869</v>
      </c>
      <c r="F27">
        <v>-1869</v>
      </c>
      <c r="G27">
        <v>-1869</v>
      </c>
      <c r="H27">
        <v>-1179.81975244</v>
      </c>
      <c r="I27">
        <v>-1168.8558076100001</v>
      </c>
      <c r="J27">
        <v>-1157.83008268</v>
      </c>
      <c r="K27">
        <v>-1119.72123964</v>
      </c>
      <c r="L27">
        <v>-1119.72123964</v>
      </c>
      <c r="M27">
        <v>-1119.72123964</v>
      </c>
      <c r="N27">
        <v>-1119.72123964</v>
      </c>
      <c r="O27">
        <v>-1144.00843072</v>
      </c>
      <c r="P27">
        <v>-988.99607917499998</v>
      </c>
      <c r="Q27">
        <v>-958.73351801199999</v>
      </c>
      <c r="R27">
        <v>-874.76891002100001</v>
      </c>
      <c r="S27">
        <v>-874.76891002100001</v>
      </c>
      <c r="T27">
        <v>-874.76891002100001</v>
      </c>
      <c r="U27">
        <v>-874.76891002100001</v>
      </c>
      <c r="V27">
        <v>-856.63055830300004</v>
      </c>
      <c r="W27">
        <v>-856.63055830300004</v>
      </c>
      <c r="X27">
        <v>-856.63055830300004</v>
      </c>
      <c r="Y27">
        <v>-916.34745742300004</v>
      </c>
      <c r="Z27">
        <v>-916.34745742300004</v>
      </c>
      <c r="AA27">
        <v>-916.34745742300004</v>
      </c>
      <c r="AB27">
        <v>-916.34745742300004</v>
      </c>
      <c r="AC27">
        <v>-916.34745742300004</v>
      </c>
      <c r="AD27">
        <v>-916.34745742300004</v>
      </c>
      <c r="AE27">
        <v>-968.970782794</v>
      </c>
      <c r="AF27">
        <v>-968.970782794</v>
      </c>
      <c r="AG27">
        <v>-968.970782794</v>
      </c>
      <c r="AH27">
        <v>-968.970782794</v>
      </c>
      <c r="AI27">
        <v>-968.970782794</v>
      </c>
      <c r="AJ27">
        <v>-968.970782794</v>
      </c>
      <c r="AK27">
        <v>-841.65030154999999</v>
      </c>
      <c r="AL27">
        <v>-841.65030154999999</v>
      </c>
      <c r="AM27">
        <v>-791.71314614100004</v>
      </c>
      <c r="AN27">
        <v>-932.750485422</v>
      </c>
      <c r="AO27">
        <v>-932.750485422</v>
      </c>
      <c r="AP27">
        <v>-932.750485422</v>
      </c>
      <c r="AQ27">
        <v>-932.750485422</v>
      </c>
      <c r="AR27">
        <v>-932.750485422</v>
      </c>
      <c r="AS27">
        <v>-932.750485422</v>
      </c>
      <c r="AT27">
        <v>-932.750485422</v>
      </c>
      <c r="AU27">
        <v>-932.750485422</v>
      </c>
      <c r="AV27">
        <v>-932.750485422</v>
      </c>
      <c r="AW27">
        <v>-938.06453321900005</v>
      </c>
      <c r="AX27">
        <v>-1097.7414862000001</v>
      </c>
      <c r="AY27">
        <v>-887.53636159899997</v>
      </c>
      <c r="AZ27">
        <v>-887.53636159899997</v>
      </c>
      <c r="BA27">
        <v>-778.49754865800003</v>
      </c>
      <c r="BB27">
        <v>-778.49754865800003</v>
      </c>
      <c r="BC27">
        <v>-787.38628431100005</v>
      </c>
      <c r="BD27">
        <v>-789.16719945499995</v>
      </c>
      <c r="BE27">
        <v>-789.16719945499995</v>
      </c>
      <c r="BF27">
        <v>-789.16719945499995</v>
      </c>
      <c r="BG27">
        <v>-789.16719945499995</v>
      </c>
      <c r="BH27">
        <v>-789.16719945499995</v>
      </c>
      <c r="BI27">
        <v>-789.16719945499995</v>
      </c>
      <c r="BJ27">
        <v>-789.16719945499995</v>
      </c>
      <c r="BK27">
        <v>-789.16719945499995</v>
      </c>
      <c r="BL27">
        <v>-789.16719945499995</v>
      </c>
      <c r="BM27">
        <v>-789.16719945499995</v>
      </c>
      <c r="BN27">
        <v>-789.16719945499995</v>
      </c>
      <c r="BO27">
        <v>-789.16719945499995</v>
      </c>
      <c r="BP27">
        <v>-789.16719945499995</v>
      </c>
      <c r="BQ27">
        <v>-789.16719945499995</v>
      </c>
      <c r="BR27">
        <v>-789.16719945499995</v>
      </c>
      <c r="BS27">
        <v>-789.16719945499995</v>
      </c>
      <c r="BT27">
        <v>-789.16719945499995</v>
      </c>
      <c r="BU27">
        <v>-789.16719945499995</v>
      </c>
      <c r="BV27">
        <v>-789.16719945499995</v>
      </c>
      <c r="BW27">
        <v>-789.16719945499995</v>
      </c>
      <c r="BX27">
        <v>-789.16719945499995</v>
      </c>
      <c r="BY27">
        <v>-789.16719945499995</v>
      </c>
      <c r="BZ27">
        <v>-789.16719945499995</v>
      </c>
      <c r="CA27">
        <v>-789.16719945499995</v>
      </c>
      <c r="CB27">
        <v>-789.16719945499995</v>
      </c>
      <c r="CC27">
        <v>-789.16719945499995</v>
      </c>
      <c r="CD27">
        <v>-789.16719945499995</v>
      </c>
      <c r="CE27">
        <v>-789.16719945499995</v>
      </c>
      <c r="CF27">
        <v>-789.16719945499995</v>
      </c>
      <c r="CG27">
        <v>-789.16719945499995</v>
      </c>
      <c r="CH27">
        <v>-789.16719945499995</v>
      </c>
      <c r="CI27">
        <v>-789.16719945499995</v>
      </c>
      <c r="CJ27">
        <v>-789.16719945499995</v>
      </c>
      <c r="CK27">
        <v>-789.16719945499995</v>
      </c>
      <c r="CL27">
        <v>-789.16719945499995</v>
      </c>
      <c r="CM27">
        <v>-789.04634986300005</v>
      </c>
      <c r="CN27">
        <v>-789.04634986300005</v>
      </c>
      <c r="CO27">
        <v>-789.04634986300005</v>
      </c>
      <c r="CP27">
        <v>-789.04634986300005</v>
      </c>
      <c r="CQ27">
        <v>-789.04634986300005</v>
      </c>
      <c r="CR27">
        <v>-789.04634986300005</v>
      </c>
      <c r="CS27">
        <v>-830.35489776700001</v>
      </c>
      <c r="CT27">
        <v>-830.35489776700001</v>
      </c>
      <c r="CU27">
        <v>-830.35489776700001</v>
      </c>
      <c r="CV27">
        <v>-830.35489776700001</v>
      </c>
      <c r="CW27">
        <v>-830.35489776700001</v>
      </c>
      <c r="CX27">
        <v>-830.35489776700001</v>
      </c>
      <c r="CY27">
        <v>-830.35489776700001</v>
      </c>
      <c r="CZ27">
        <v>-747.66164253399995</v>
      </c>
      <c r="DA27">
        <v>-747.66164253399995</v>
      </c>
      <c r="DB27">
        <v>-747.66164253399995</v>
      </c>
      <c r="DC27">
        <v>-747.66164253399995</v>
      </c>
      <c r="DD27">
        <v>-747.66164253399995</v>
      </c>
      <c r="DE27">
        <v>-747.66164253399995</v>
      </c>
      <c r="DF27">
        <v>-747.66164253399995</v>
      </c>
      <c r="DG27">
        <v>-747.66164253399995</v>
      </c>
      <c r="DH27">
        <v>-747.66164253399995</v>
      </c>
      <c r="DI27">
        <v>-747.66164253399995</v>
      </c>
      <c r="DJ27">
        <v>-747.66164253399995</v>
      </c>
      <c r="DK27">
        <v>-747.66164253399995</v>
      </c>
      <c r="DL27">
        <v>-747.66164253399995</v>
      </c>
      <c r="DM27">
        <v>-747.66164253399995</v>
      </c>
      <c r="DN27">
        <v>-747.66164253399995</v>
      </c>
      <c r="DO27">
        <v>-747.66164253399995</v>
      </c>
      <c r="DP27">
        <v>-747.66164253399995</v>
      </c>
      <c r="DQ27">
        <v>-747.66164253399995</v>
      </c>
      <c r="DR27">
        <v>-747.66164253399995</v>
      </c>
      <c r="DS27">
        <v>-747.66164253399995</v>
      </c>
      <c r="DT27">
        <v>-747.66164253399995</v>
      </c>
      <c r="DU27">
        <v>-747.66164253399995</v>
      </c>
      <c r="DV27">
        <v>-747.66164253399995</v>
      </c>
      <c r="DW27">
        <v>-747.66164253399995</v>
      </c>
      <c r="DX27">
        <v>-747.66164253399995</v>
      </c>
      <c r="DY27">
        <v>-747.66164253399995</v>
      </c>
      <c r="DZ27">
        <v>-747.66164253399995</v>
      </c>
      <c r="EA27">
        <v>-747.66164253399995</v>
      </c>
      <c r="EB27">
        <v>-747.66164253399995</v>
      </c>
      <c r="EC27">
        <v>-747.66164253399995</v>
      </c>
      <c r="ED27">
        <v>-747.66164253399995</v>
      </c>
      <c r="EE27">
        <v>-747.66164253399995</v>
      </c>
      <c r="EF27">
        <v>-747.66164253399995</v>
      </c>
      <c r="EG27">
        <v>-747.66164253399995</v>
      </c>
      <c r="EH27">
        <v>-747.66164253399995</v>
      </c>
      <c r="EI27">
        <v>-747.66164253399995</v>
      </c>
      <c r="EJ27">
        <v>-747.66164253399995</v>
      </c>
      <c r="EK27">
        <v>-747.66164253399995</v>
      </c>
      <c r="EL27">
        <v>-747.66164253399995</v>
      </c>
      <c r="EM27">
        <v>-747.66164253399995</v>
      </c>
      <c r="EN27">
        <v>-747.66164253399995</v>
      </c>
      <c r="EO27">
        <v>-747.66164253399995</v>
      </c>
      <c r="EP27">
        <v>-747.66164253399995</v>
      </c>
      <c r="EQ27">
        <v>-747.66164253399995</v>
      </c>
      <c r="ER27">
        <v>-747.66164253399995</v>
      </c>
      <c r="ES27">
        <v>-747.66164253399995</v>
      </c>
      <c r="ET27">
        <v>-747.66164253399995</v>
      </c>
      <c r="EU27">
        <v>-747.66164253399995</v>
      </c>
      <c r="EV27">
        <v>-747.66164253399995</v>
      </c>
      <c r="EW27">
        <v>-747.66164253399995</v>
      </c>
      <c r="EX27">
        <v>-747.66164253399995</v>
      </c>
      <c r="EY27">
        <v>-747.66164253399995</v>
      </c>
      <c r="EZ27">
        <v>-747.66164253399995</v>
      </c>
      <c r="FA27">
        <v>-747.66164253399995</v>
      </c>
      <c r="FB27">
        <v>-747.66164253399995</v>
      </c>
      <c r="FC27">
        <v>-747.66164253399995</v>
      </c>
      <c r="FD27">
        <v>-747.66164253399995</v>
      </c>
      <c r="FE27">
        <v>-747.66164253399995</v>
      </c>
      <c r="FF27">
        <v>-747.66164253399995</v>
      </c>
      <c r="FG27">
        <v>-747.66164253399995</v>
      </c>
      <c r="FH27">
        <v>-747.66164253399995</v>
      </c>
      <c r="FI27">
        <v>-747.66164253399995</v>
      </c>
      <c r="FJ27">
        <v>-747.66164253399995</v>
      </c>
      <c r="FK27">
        <v>-747.66164253399995</v>
      </c>
      <c r="FL27">
        <v>-747.66164253399995</v>
      </c>
      <c r="FM27">
        <v>-747.66164253399995</v>
      </c>
      <c r="FN27">
        <v>-747.66164253399995</v>
      </c>
      <c r="FO27">
        <v>-747.66164253399995</v>
      </c>
      <c r="FP27">
        <v>-747.66164253399995</v>
      </c>
      <c r="FQ27">
        <v>-747.66164253399995</v>
      </c>
      <c r="FR27">
        <v>-747.66164253399995</v>
      </c>
      <c r="FS27">
        <v>-747.66164253399995</v>
      </c>
      <c r="FT27">
        <v>-747.66164253399995</v>
      </c>
      <c r="FU27">
        <v>-747.66164253399995</v>
      </c>
      <c r="FV27">
        <v>-747.66164253399995</v>
      </c>
      <c r="FW27">
        <v>-747.66164253399995</v>
      </c>
      <c r="FX27">
        <v>-747.66164253399995</v>
      </c>
      <c r="FY27">
        <v>-747.66164253399995</v>
      </c>
      <c r="FZ27">
        <v>-747.66164253399995</v>
      </c>
      <c r="GA27">
        <v>-747.66164253399995</v>
      </c>
      <c r="GB27">
        <v>-747.66164253399995</v>
      </c>
      <c r="GC27">
        <v>-747.66164253399995</v>
      </c>
      <c r="GD27">
        <v>-747.66164253399995</v>
      </c>
      <c r="GE27">
        <v>-747.66164253399995</v>
      </c>
      <c r="GF27">
        <v>-747.66164253399995</v>
      </c>
      <c r="GG27">
        <v>-747.66164253399995</v>
      </c>
      <c r="GH27">
        <v>-747.66164253399995</v>
      </c>
      <c r="GI27">
        <v>-747.66164253399995</v>
      </c>
      <c r="GJ27">
        <v>-747.66164253399995</v>
      </c>
      <c r="GK27">
        <v>-747.66164253399995</v>
      </c>
      <c r="GL27">
        <v>-747.66164253399995</v>
      </c>
      <c r="GM27">
        <v>-747.66164253399995</v>
      </c>
      <c r="GN27">
        <v>-747.66164253399995</v>
      </c>
      <c r="GO27">
        <v>-747.66164253399995</v>
      </c>
      <c r="GP27">
        <v>-747.66164253399995</v>
      </c>
      <c r="GQ27">
        <v>-747.66164253399995</v>
      </c>
      <c r="GR27">
        <v>-747.66164253399995</v>
      </c>
      <c r="GS27">
        <v>-747.66164253399995</v>
      </c>
      <c r="GT27">
        <v>-747.66164253399995</v>
      </c>
      <c r="GU27">
        <v>-747.66164253399995</v>
      </c>
      <c r="GV27">
        <v>-747.66164253399995</v>
      </c>
      <c r="GW27">
        <v>-747.66164253399995</v>
      </c>
      <c r="GX27">
        <v>-747.66164253399995</v>
      </c>
      <c r="GY27">
        <v>-747.66164253399995</v>
      </c>
      <c r="GZ27">
        <v>-747.66164253399995</v>
      </c>
      <c r="HA27">
        <v>-747.66164253399995</v>
      </c>
      <c r="HB27">
        <v>-747.66164253399995</v>
      </c>
      <c r="HC27">
        <v>-747.66164253399995</v>
      </c>
      <c r="HD27">
        <v>-747.66164253399995</v>
      </c>
      <c r="HE27">
        <v>-747.66164253399995</v>
      </c>
      <c r="HF27">
        <v>-747.66164253399995</v>
      </c>
      <c r="HG27">
        <v>-747.66164253399995</v>
      </c>
      <c r="HH27">
        <v>-747.66164253399995</v>
      </c>
      <c r="HI27">
        <v>-747.66164253399995</v>
      </c>
      <c r="HJ27">
        <v>-747.66164253399995</v>
      </c>
      <c r="HK27">
        <v>-747.66164253399995</v>
      </c>
      <c r="HL27">
        <v>-747.66164253399995</v>
      </c>
      <c r="HM27">
        <v>-747.66164253399995</v>
      </c>
      <c r="HN27">
        <v>-747.66164253399995</v>
      </c>
      <c r="HO27">
        <v>-747.66164253399995</v>
      </c>
      <c r="HP27">
        <v>-747.66164253399995</v>
      </c>
      <c r="HQ27">
        <v>-747.66164253399995</v>
      </c>
      <c r="HR27">
        <v>-747.66164253399995</v>
      </c>
      <c r="HS27">
        <v>-747.66164253399995</v>
      </c>
      <c r="HT27">
        <v>-747.66164253399995</v>
      </c>
      <c r="HU27">
        <v>-747.66164253399995</v>
      </c>
      <c r="HV27">
        <v>-747.66164253399995</v>
      </c>
      <c r="HW27">
        <v>-747.66164253399995</v>
      </c>
      <c r="HX27">
        <v>-747.66164253399995</v>
      </c>
      <c r="HY27">
        <v>-747.66164253399995</v>
      </c>
      <c r="HZ27">
        <v>-747.66164253399995</v>
      </c>
      <c r="IA27">
        <v>-747.66164253399995</v>
      </c>
      <c r="IB27">
        <v>-747.66164253399995</v>
      </c>
      <c r="IC27">
        <v>-747.66164253399995</v>
      </c>
      <c r="ID27">
        <v>-747.66164253399995</v>
      </c>
      <c r="IE27">
        <v>-747.66164253399995</v>
      </c>
      <c r="IF27">
        <v>-747.66164253399995</v>
      </c>
      <c r="IG27">
        <v>-747.66164253399995</v>
      </c>
      <c r="IH27">
        <v>-747.66164253399995</v>
      </c>
      <c r="II27">
        <v>-747.66164253399995</v>
      </c>
      <c r="IJ27">
        <v>-747.66164253399995</v>
      </c>
      <c r="IK27">
        <v>-747.66164253399995</v>
      </c>
      <c r="IL27">
        <v>-747.66164253399995</v>
      </c>
      <c r="IM27">
        <v>-747.66164253399995</v>
      </c>
      <c r="IN27">
        <v>-747.66164253399995</v>
      </c>
      <c r="IO27">
        <v>-747.66164253399995</v>
      </c>
      <c r="IP27">
        <v>-747.66164253399995</v>
      </c>
      <c r="IQ27">
        <v>-747.66164253399995</v>
      </c>
      <c r="IR27">
        <v>-747.66164253399995</v>
      </c>
      <c r="IS27">
        <v>-747.66164253399995</v>
      </c>
      <c r="IT27">
        <v>-747.66164253399995</v>
      </c>
      <c r="IU27">
        <v>-747.66164253399995</v>
      </c>
      <c r="IV27">
        <v>-747.66164253399995</v>
      </c>
      <c r="IW27">
        <v>-747.66164253399995</v>
      </c>
      <c r="IX27">
        <v>-747.66164253399995</v>
      </c>
      <c r="IY27">
        <v>-747.66164253399995</v>
      </c>
      <c r="IZ27">
        <v>-747.66164253399995</v>
      </c>
      <c r="JA27">
        <v>-747.66164253399995</v>
      </c>
      <c r="JB27">
        <v>-747.66164253399995</v>
      </c>
      <c r="JC27">
        <v>-747.66164253399995</v>
      </c>
      <c r="JD27">
        <v>-747.66164253399995</v>
      </c>
      <c r="JE27">
        <v>-747.66164253399995</v>
      </c>
      <c r="JF27">
        <v>-747.66164253399995</v>
      </c>
      <c r="JG27">
        <v>-747.66164253399995</v>
      </c>
      <c r="JH27">
        <v>-747.66164253399995</v>
      </c>
      <c r="JI27">
        <v>-747.66164253399995</v>
      </c>
      <c r="JJ27">
        <v>-747.66164253399995</v>
      </c>
      <c r="JK27">
        <v>-747.66164253399995</v>
      </c>
      <c r="JL27">
        <v>-747.66164253399995</v>
      </c>
      <c r="JM27">
        <v>-747.66164253399995</v>
      </c>
      <c r="JN27">
        <v>-747.66164253399995</v>
      </c>
      <c r="JO27">
        <v>-747.66164253399995</v>
      </c>
      <c r="JP27">
        <v>-747.66164253399995</v>
      </c>
      <c r="JQ27">
        <v>-747.66164253399995</v>
      </c>
      <c r="JR27">
        <v>-747.66164253399995</v>
      </c>
      <c r="JS27">
        <v>-747.66164253399995</v>
      </c>
      <c r="JT27">
        <v>-747.66164253399995</v>
      </c>
      <c r="JU27">
        <v>-747.66164253399995</v>
      </c>
      <c r="JV27">
        <v>-747.66164253399995</v>
      </c>
      <c r="JW27">
        <v>-747.66164253399995</v>
      </c>
      <c r="JX27">
        <v>-747.66164253399995</v>
      </c>
      <c r="JY27">
        <v>-747.66164253399995</v>
      </c>
      <c r="JZ27">
        <v>-747.66164253399995</v>
      </c>
      <c r="KA27">
        <v>-747.66164253399995</v>
      </c>
      <c r="KB27">
        <v>-747.66164253399995</v>
      </c>
      <c r="KC27">
        <v>-747.66164253399995</v>
      </c>
      <c r="KD27">
        <v>-747.66164253399995</v>
      </c>
      <c r="KE27">
        <v>-747.66164253399995</v>
      </c>
      <c r="KF27">
        <v>-747.66164253399995</v>
      </c>
      <c r="KG27">
        <v>-747.66164253399995</v>
      </c>
      <c r="KH27">
        <v>-747.66164253399995</v>
      </c>
      <c r="KI27">
        <v>-747.66164253399995</v>
      </c>
      <c r="KJ27">
        <v>-747.66164253399995</v>
      </c>
      <c r="KK27">
        <v>-747.66164253399995</v>
      </c>
      <c r="KL27">
        <v>-747.66164253399995</v>
      </c>
      <c r="KM27">
        <v>-747.66164253399995</v>
      </c>
      <c r="KN27">
        <v>-747.66164253399995</v>
      </c>
      <c r="KO27">
        <v>-747.66164253399995</v>
      </c>
      <c r="KP27">
        <v>-747.66164253399995</v>
      </c>
      <c r="KQ27">
        <v>-747.66164253399995</v>
      </c>
      <c r="KR27">
        <v>-747.66164253399995</v>
      </c>
      <c r="KS27">
        <v>-747.66164253399995</v>
      </c>
      <c r="KT27">
        <v>-747.66164253399995</v>
      </c>
      <c r="KU27">
        <v>-747.66164253399995</v>
      </c>
      <c r="KV27">
        <v>-747.66164253399995</v>
      </c>
      <c r="KW27">
        <v>-747.66164253399995</v>
      </c>
      <c r="KX27">
        <v>-747.66164253399995</v>
      </c>
      <c r="KY27">
        <v>-747.66164253399995</v>
      </c>
      <c r="KZ27">
        <v>-747.66164253399995</v>
      </c>
      <c r="LA27">
        <v>-747.66164253399995</v>
      </c>
      <c r="LB27">
        <v>-747.66164253399995</v>
      </c>
      <c r="LC27">
        <v>-747.66164253399995</v>
      </c>
      <c r="LD27">
        <v>-747.66164253399995</v>
      </c>
      <c r="LE27">
        <v>-747.66164253399995</v>
      </c>
      <c r="LF27">
        <v>-747.66164253399995</v>
      </c>
      <c r="LG27">
        <v>-747.66164253399995</v>
      </c>
      <c r="LH27">
        <v>-747.66164253399995</v>
      </c>
      <c r="LI27">
        <v>-747.66164253399995</v>
      </c>
      <c r="LJ27">
        <v>-747.66164253399995</v>
      </c>
      <c r="LK27">
        <v>-747.66164253399995</v>
      </c>
      <c r="LL27">
        <v>-747.66164253399995</v>
      </c>
      <c r="LM27">
        <v>-747.66164253399995</v>
      </c>
      <c r="LN27">
        <v>-747.66164253399995</v>
      </c>
      <c r="LO27">
        <v>-747.66164253399995</v>
      </c>
      <c r="LP27">
        <v>-747.66164253399995</v>
      </c>
      <c r="LQ27">
        <v>-747.66164253399995</v>
      </c>
      <c r="LR27">
        <v>-747.66164253399995</v>
      </c>
      <c r="LS27">
        <v>-747.66164253399995</v>
      </c>
      <c r="LT27">
        <v>-747.66164253399995</v>
      </c>
      <c r="LU27">
        <v>-747.66164253399995</v>
      </c>
      <c r="LV27">
        <v>-747.66164253399995</v>
      </c>
      <c r="LW27">
        <v>-747.66164253399995</v>
      </c>
      <c r="LX27">
        <v>-747.66164253399995</v>
      </c>
      <c r="LY27">
        <v>-747.66164253399995</v>
      </c>
      <c r="LZ27">
        <v>-747.66164253399995</v>
      </c>
      <c r="MA27">
        <v>-747.66164253399995</v>
      </c>
      <c r="MB27">
        <v>-747.66164253399995</v>
      </c>
      <c r="MC27">
        <v>-747.66164253399995</v>
      </c>
      <c r="MD27">
        <v>-747.66164253399995</v>
      </c>
      <c r="ME27">
        <v>-747.66164253399995</v>
      </c>
      <c r="MF27">
        <v>-747.66164253399995</v>
      </c>
      <c r="MG27">
        <v>-747.66164253399995</v>
      </c>
      <c r="MH27">
        <v>-747.66164253399995</v>
      </c>
      <c r="MI27">
        <v>-747.66164253399995</v>
      </c>
      <c r="MJ27">
        <v>-747.66164253399995</v>
      </c>
      <c r="MK27">
        <v>-747.66164253399995</v>
      </c>
      <c r="ML27">
        <v>-747.66164253399995</v>
      </c>
      <c r="MM27">
        <v>-747.66164253399995</v>
      </c>
      <c r="MN27">
        <v>-747.66164253399995</v>
      </c>
      <c r="MO27">
        <v>-747.66164253399995</v>
      </c>
      <c r="MP27">
        <v>-747.66164253399995</v>
      </c>
      <c r="MQ27">
        <v>-747.66164253399995</v>
      </c>
      <c r="MR27">
        <v>-747.66164253399995</v>
      </c>
      <c r="MS27">
        <v>-747.66164253399995</v>
      </c>
      <c r="MT27">
        <v>-747.66164253399995</v>
      </c>
      <c r="MU27">
        <v>-747.66164253399995</v>
      </c>
      <c r="MV27">
        <v>-747.66164253399995</v>
      </c>
      <c r="MW27">
        <v>-747.66164253399995</v>
      </c>
      <c r="MX27">
        <v>-747.66164253399995</v>
      </c>
      <c r="MY27">
        <v>-747.66164253399995</v>
      </c>
      <c r="MZ27">
        <v>-747.66164253399995</v>
      </c>
      <c r="NA27">
        <v>-747.66164253399995</v>
      </c>
      <c r="NB27">
        <v>-747.66164253399995</v>
      </c>
      <c r="NC27">
        <v>-747.66164253399995</v>
      </c>
      <c r="ND27">
        <v>-747.66164253399995</v>
      </c>
      <c r="NE27">
        <v>-747.66164253399995</v>
      </c>
      <c r="NF27">
        <v>-747.66164253399995</v>
      </c>
      <c r="NG27">
        <v>-747.66164253399995</v>
      </c>
      <c r="NH27">
        <v>-747.66164253399995</v>
      </c>
      <c r="NI27">
        <v>-747.66164253399995</v>
      </c>
      <c r="NJ27">
        <v>-747.66164253399995</v>
      </c>
      <c r="NK27">
        <v>-747.66164253399995</v>
      </c>
      <c r="NL27">
        <v>-747.66164253399995</v>
      </c>
      <c r="NM27">
        <v>-747.66164253399995</v>
      </c>
      <c r="NN27">
        <v>-747.66164253399995</v>
      </c>
      <c r="NO27">
        <v>-747.66164253399995</v>
      </c>
      <c r="NP27">
        <v>-747.66164253399995</v>
      </c>
      <c r="NQ27">
        <v>-747.66164253399995</v>
      </c>
      <c r="NR27">
        <v>-747.66164253399995</v>
      </c>
      <c r="NS27">
        <v>-747.66164253399995</v>
      </c>
      <c r="NT27">
        <v>-747.66164253399995</v>
      </c>
      <c r="NU27">
        <v>-747.66164253399995</v>
      </c>
      <c r="NV27">
        <v>-747.66164253399995</v>
      </c>
      <c r="NW27">
        <v>-747.66164253399995</v>
      </c>
      <c r="NX27">
        <v>-747.66164253399995</v>
      </c>
      <c r="NY27">
        <v>-747.66164253399995</v>
      </c>
      <c r="NZ27">
        <v>-747.66164253399995</v>
      </c>
      <c r="OA27">
        <v>-747.66164253399995</v>
      </c>
      <c r="OB27">
        <v>-747.66164253399995</v>
      </c>
      <c r="OC27">
        <v>-747.66164253399995</v>
      </c>
      <c r="OD27">
        <v>-747.66164253399995</v>
      </c>
      <c r="OE27">
        <v>-747.66164253399995</v>
      </c>
      <c r="OF27">
        <v>-747.66164253399995</v>
      </c>
      <c r="OG27">
        <v>-747.66164253399995</v>
      </c>
      <c r="OH27">
        <v>-747.66164253399995</v>
      </c>
      <c r="OI27">
        <v>-747.66164253399995</v>
      </c>
      <c r="OJ27">
        <v>-747.66164253399995</v>
      </c>
      <c r="OK27">
        <v>-747.66164253399995</v>
      </c>
      <c r="OL27">
        <v>-747.66164253399995</v>
      </c>
      <c r="OM27">
        <v>-747.66164253399995</v>
      </c>
      <c r="ON27">
        <v>-747.66164253399995</v>
      </c>
      <c r="OO27">
        <v>-747.66164253399995</v>
      </c>
      <c r="OP27">
        <v>-747.66164253399995</v>
      </c>
      <c r="OQ27">
        <v>-747.66164253399995</v>
      </c>
      <c r="OR27">
        <v>-747.66164253399995</v>
      </c>
      <c r="OS27">
        <v>-747.66164253399995</v>
      </c>
      <c r="OT27">
        <v>-747.66164253399995</v>
      </c>
      <c r="OU27">
        <v>-747.66164253399995</v>
      </c>
      <c r="OV27">
        <v>-747.66164253399995</v>
      </c>
      <c r="OW27">
        <v>-747.66164253399995</v>
      </c>
      <c r="OX27">
        <v>-747.66164253399995</v>
      </c>
      <c r="OY27">
        <v>-747.66164253399995</v>
      </c>
      <c r="OZ27">
        <v>-747.66164253399995</v>
      </c>
      <c r="PA27">
        <v>-747.66164253399995</v>
      </c>
      <c r="PB27">
        <v>-747.66164253399995</v>
      </c>
      <c r="PC27">
        <v>-747.66164253399995</v>
      </c>
      <c r="PD27">
        <v>-747.66164253399995</v>
      </c>
      <c r="PE27">
        <v>-747.66164253399995</v>
      </c>
      <c r="PF27">
        <v>-747.66164253399995</v>
      </c>
      <c r="PG27">
        <v>-747.66164253399995</v>
      </c>
      <c r="PH27">
        <v>-747.66164253399995</v>
      </c>
      <c r="PI27">
        <v>-747.66164253399995</v>
      </c>
      <c r="PJ27">
        <v>-747.66164253399995</v>
      </c>
      <c r="PK27">
        <v>-747.66164253399995</v>
      </c>
      <c r="PL27">
        <v>-747.66164253399995</v>
      </c>
      <c r="PM27">
        <v>-747.66164253399995</v>
      </c>
      <c r="PN27">
        <v>-747.66164253399995</v>
      </c>
      <c r="PO27">
        <v>-747.66164253399995</v>
      </c>
      <c r="PP27">
        <v>-747.66164253399995</v>
      </c>
      <c r="PQ27">
        <v>-747.66164253399995</v>
      </c>
      <c r="PR27">
        <v>-747.66164253399995</v>
      </c>
      <c r="PS27">
        <v>-747.66164253399995</v>
      </c>
      <c r="PT27">
        <v>-747.66164253399995</v>
      </c>
      <c r="PU27">
        <v>-747.66164253399995</v>
      </c>
      <c r="PV27">
        <v>-747.66164253399995</v>
      </c>
      <c r="PW27">
        <v>-747.66164253399995</v>
      </c>
      <c r="PX27">
        <v>-747.66164253399995</v>
      </c>
      <c r="PY27">
        <v>-747.66164253399995</v>
      </c>
      <c r="PZ27">
        <v>-747.66164253399995</v>
      </c>
      <c r="QA27">
        <v>-747.66164253399995</v>
      </c>
      <c r="QB27">
        <v>-747.66164253399995</v>
      </c>
      <c r="QC27">
        <v>-747.66164253399995</v>
      </c>
      <c r="QD27">
        <v>-747.66164253399995</v>
      </c>
      <c r="QE27">
        <v>-747.66164253399995</v>
      </c>
      <c r="QF27">
        <v>-747.66164253399995</v>
      </c>
      <c r="QG27">
        <v>-747.66164253399995</v>
      </c>
      <c r="QH27">
        <v>-747.66164253399995</v>
      </c>
      <c r="QI27">
        <v>-747.66164253399995</v>
      </c>
      <c r="QJ27">
        <v>-747.66164253399995</v>
      </c>
      <c r="QK27">
        <v>-747.66164253399995</v>
      </c>
      <c r="QL27">
        <v>-747.66164253399995</v>
      </c>
      <c r="QM27">
        <v>-747.66164253399995</v>
      </c>
      <c r="QN27">
        <v>-747.66164253399995</v>
      </c>
      <c r="QO27">
        <v>-747.66164253399995</v>
      </c>
      <c r="QP27">
        <v>-747.66164253399995</v>
      </c>
      <c r="QQ27">
        <v>-747.66164253399995</v>
      </c>
      <c r="QR27">
        <v>-747.66164253399995</v>
      </c>
      <c r="QS27">
        <v>-747.66164253399995</v>
      </c>
      <c r="QT27">
        <v>-747.66164253399995</v>
      </c>
      <c r="QU27">
        <v>-747.66164253399995</v>
      </c>
      <c r="QV27">
        <v>-747.66164253399995</v>
      </c>
      <c r="QW27">
        <v>-747.66164253399995</v>
      </c>
      <c r="QX27">
        <v>-747.66164253399995</v>
      </c>
      <c r="QY27">
        <v>-747.66164253399995</v>
      </c>
      <c r="QZ27">
        <v>-747.66164253399995</v>
      </c>
      <c r="RA27">
        <v>-747.66164253399995</v>
      </c>
      <c r="RB27">
        <v>-747.66164253399995</v>
      </c>
      <c r="RC27">
        <v>-747.66164253399995</v>
      </c>
      <c r="RD27">
        <v>-747.66164253399995</v>
      </c>
      <c r="RE27">
        <v>-747.66164253399995</v>
      </c>
      <c r="RF27">
        <v>-747.66164253399995</v>
      </c>
      <c r="RG27">
        <v>-747.66164253399995</v>
      </c>
      <c r="RH27">
        <v>-747.66164253399995</v>
      </c>
      <c r="RI27">
        <v>-747.66164253399995</v>
      </c>
      <c r="RJ27">
        <v>-747.66164253399995</v>
      </c>
      <c r="RK27">
        <v>-747.66164253399995</v>
      </c>
      <c r="RL27">
        <v>-747.66164253399995</v>
      </c>
      <c r="RM27">
        <v>-747.66164253399995</v>
      </c>
      <c r="RN27">
        <v>-747.66164253399995</v>
      </c>
      <c r="RO27">
        <v>-747.66164253399995</v>
      </c>
      <c r="RP27">
        <v>-747.66164253399995</v>
      </c>
      <c r="RQ27">
        <v>-747.66164253399995</v>
      </c>
      <c r="RR27">
        <v>-747.66164253399995</v>
      </c>
      <c r="RS27">
        <v>-747.66164253399995</v>
      </c>
      <c r="RT27">
        <v>-747.66164253399995</v>
      </c>
      <c r="RU27">
        <v>-747.66164253399995</v>
      </c>
      <c r="RV27">
        <v>-747.66164253399995</v>
      </c>
      <c r="RW27">
        <v>-747.66164253399995</v>
      </c>
      <c r="RX27">
        <v>-747.66164253399995</v>
      </c>
      <c r="RY27">
        <v>-747.66164253399995</v>
      </c>
      <c r="RZ27">
        <v>-747.66164253399995</v>
      </c>
      <c r="SA27">
        <v>-747.66164253399995</v>
      </c>
      <c r="SB27">
        <v>-747.66164253399995</v>
      </c>
      <c r="SC27">
        <v>-747.66164253399995</v>
      </c>
      <c r="SD27">
        <v>-747.66164253399995</v>
      </c>
      <c r="SE27">
        <v>-747.66164253399995</v>
      </c>
    </row>
    <row r="28" spans="1:499" x14ac:dyDescent="0.25">
      <c r="A28">
        <v>0.26292014122000001</v>
      </c>
      <c r="B28">
        <v>0.53749918937700003</v>
      </c>
      <c r="C28">
        <v>0.81600308418300005</v>
      </c>
      <c r="D28">
        <v>1.08136200905</v>
      </c>
      <c r="E28">
        <v>1.34889221191</v>
      </c>
      <c r="F28">
        <v>1.61551618576</v>
      </c>
      <c r="G28">
        <v>1.89021205902</v>
      </c>
      <c r="H28">
        <v>2.58686304092</v>
      </c>
      <c r="I28">
        <v>2.9500970840499998</v>
      </c>
      <c r="J28">
        <v>3.2283170223200002</v>
      </c>
      <c r="K28">
        <v>3.5032930374100002</v>
      </c>
      <c r="L28">
        <v>4.01560115814</v>
      </c>
      <c r="M28">
        <v>4.5162470340700001</v>
      </c>
      <c r="N28">
        <v>4.9029719829599996</v>
      </c>
      <c r="O28">
        <v>5.4250621795700003</v>
      </c>
      <c r="P28">
        <v>5.8223140239699998</v>
      </c>
      <c r="Q28">
        <v>6.2608840465500002</v>
      </c>
      <c r="R28">
        <v>6.6880881786300002</v>
      </c>
      <c r="S28">
        <v>7.2229030132299998</v>
      </c>
      <c r="T28">
        <v>7.8506851196299996</v>
      </c>
      <c r="U28">
        <v>8.3857891559599995</v>
      </c>
      <c r="V28">
        <v>9.0186920165999993</v>
      </c>
      <c r="W28">
        <v>9.5275161266299992</v>
      </c>
      <c r="X28">
        <v>10.4851570129</v>
      </c>
      <c r="Y28">
        <v>10.9253530502</v>
      </c>
      <c r="Z28">
        <v>11.275688171400001</v>
      </c>
      <c r="AA28">
        <v>11.6620750427</v>
      </c>
      <c r="AB28">
        <v>12.0468070507</v>
      </c>
      <c r="AC28">
        <v>12.5954082012</v>
      </c>
      <c r="AD28">
        <v>13.2146511078</v>
      </c>
      <c r="AE28">
        <v>14.125996112799999</v>
      </c>
      <c r="AF28">
        <v>14.6074650288</v>
      </c>
      <c r="AG28">
        <v>15.1066720486</v>
      </c>
      <c r="AH28">
        <v>15.732461214100001</v>
      </c>
      <c r="AI28">
        <v>16.3653950691</v>
      </c>
      <c r="AJ28">
        <v>16.935002088499999</v>
      </c>
      <c r="AK28">
        <v>17.618384122799998</v>
      </c>
      <c r="AL28">
        <v>18.474996089899999</v>
      </c>
      <c r="AM28">
        <v>19.119956016500002</v>
      </c>
      <c r="AN28">
        <v>19.728612184500001</v>
      </c>
      <c r="AO28">
        <v>20.501231193500001</v>
      </c>
      <c r="AP28">
        <v>21.353176116899999</v>
      </c>
      <c r="AQ28">
        <v>22.149057149899999</v>
      </c>
      <c r="AR28">
        <v>22.9181981087</v>
      </c>
      <c r="AS28">
        <v>23.888540983199999</v>
      </c>
      <c r="AT28">
        <v>24.605773210500001</v>
      </c>
      <c r="AU28">
        <v>25.380506992299999</v>
      </c>
      <c r="AV28">
        <v>26.206305026999999</v>
      </c>
      <c r="AW28">
        <v>27.141827106499999</v>
      </c>
      <c r="AX28">
        <v>28.185781001999999</v>
      </c>
      <c r="AY28">
        <v>28.936302185100001</v>
      </c>
      <c r="AZ28">
        <v>30.053155183800001</v>
      </c>
      <c r="BA28">
        <v>30.737347126</v>
      </c>
      <c r="BB28">
        <v>31.281872034100001</v>
      </c>
      <c r="BC28">
        <v>32.252665042899999</v>
      </c>
      <c r="BD28">
        <v>33.066860198999997</v>
      </c>
      <c r="BE28">
        <v>33.766107082399998</v>
      </c>
      <c r="BF28">
        <v>34.685855150199998</v>
      </c>
      <c r="BG28">
        <v>35.601783037200001</v>
      </c>
      <c r="BH28">
        <v>36.440086126300002</v>
      </c>
      <c r="BI28">
        <v>37.262732982599999</v>
      </c>
      <c r="BJ28">
        <v>37.9492712021</v>
      </c>
      <c r="BK28">
        <v>38.794159174000001</v>
      </c>
      <c r="BL28">
        <v>39.607074022299997</v>
      </c>
      <c r="BM28">
        <v>40.386000156400002</v>
      </c>
      <c r="BN28">
        <v>41.375389099099998</v>
      </c>
      <c r="BO28">
        <v>42.118070125599999</v>
      </c>
      <c r="BP28">
        <v>42.868566036200001</v>
      </c>
      <c r="BQ28">
        <v>43.599131107300003</v>
      </c>
      <c r="BR28">
        <v>44.309514999400001</v>
      </c>
      <c r="BS28">
        <v>45.125518083599999</v>
      </c>
      <c r="BT28">
        <v>45.973549127600002</v>
      </c>
      <c r="BU28">
        <v>46.890997171400002</v>
      </c>
      <c r="BV28">
        <v>47.752607107199999</v>
      </c>
      <c r="BW28">
        <v>48.510689020199997</v>
      </c>
      <c r="BX28">
        <v>49.119721174200002</v>
      </c>
      <c r="BY28">
        <v>50.055252075200002</v>
      </c>
      <c r="BZ28">
        <v>50.8790152073</v>
      </c>
      <c r="CA28">
        <v>51.662237167400001</v>
      </c>
      <c r="CB28">
        <v>52.4789071083</v>
      </c>
      <c r="CC28">
        <v>53.413729190799998</v>
      </c>
      <c r="CD28">
        <v>54.366937160500001</v>
      </c>
      <c r="CE28">
        <v>55.267587184900002</v>
      </c>
      <c r="CF28">
        <v>56.110987186400003</v>
      </c>
      <c r="CG28">
        <v>57.030125141100001</v>
      </c>
      <c r="CH28">
        <v>57.839473009099997</v>
      </c>
      <c r="CI28">
        <v>58.661221027400003</v>
      </c>
      <c r="CJ28">
        <v>59.5128850937</v>
      </c>
      <c r="CK28">
        <v>60.3609271049</v>
      </c>
      <c r="CL28">
        <v>61.133334159900002</v>
      </c>
      <c r="CM28">
        <v>61.863381147399998</v>
      </c>
      <c r="CN28">
        <v>62.620987176900002</v>
      </c>
      <c r="CO28">
        <v>64.352421045300005</v>
      </c>
      <c r="CP28">
        <v>65.203941106800002</v>
      </c>
      <c r="CQ28">
        <v>66.181638002400007</v>
      </c>
      <c r="CR28">
        <v>67.054824113799995</v>
      </c>
      <c r="CS28">
        <v>68.0193550587</v>
      </c>
      <c r="CT28">
        <v>68.894245147700005</v>
      </c>
      <c r="CU28">
        <v>69.877680063200003</v>
      </c>
      <c r="CV28">
        <v>70.822384119000006</v>
      </c>
      <c r="CW28">
        <v>71.963740110399996</v>
      </c>
      <c r="CX28">
        <v>72.907588005099996</v>
      </c>
      <c r="CY28">
        <v>73.971754074100005</v>
      </c>
      <c r="CZ28">
        <v>74.898713111899994</v>
      </c>
      <c r="DA28">
        <v>75.794153213499996</v>
      </c>
      <c r="DB28">
        <v>76.779494047200004</v>
      </c>
      <c r="DC28">
        <v>77.850635051699996</v>
      </c>
      <c r="DD28">
        <v>78.748605012900001</v>
      </c>
      <c r="DE28">
        <v>79.831169128400006</v>
      </c>
      <c r="DF28">
        <v>80.795520067200002</v>
      </c>
      <c r="DG28">
        <v>81.663171052899997</v>
      </c>
      <c r="DH28">
        <v>82.7112591267</v>
      </c>
      <c r="DI28">
        <v>83.622143030199993</v>
      </c>
      <c r="DJ28">
        <v>84.501572132099994</v>
      </c>
      <c r="DK28">
        <v>85.431330204000005</v>
      </c>
      <c r="DL28">
        <v>86.643966198000001</v>
      </c>
      <c r="DM28">
        <v>88.425669193299996</v>
      </c>
      <c r="DN28">
        <v>90.117479085900001</v>
      </c>
      <c r="DO28">
        <v>91.320088148099998</v>
      </c>
      <c r="DP28">
        <v>93.043127059900002</v>
      </c>
      <c r="DQ28">
        <v>94.758058071099995</v>
      </c>
      <c r="DR28">
        <v>96.533437013599993</v>
      </c>
      <c r="DS28">
        <v>98.242508173000004</v>
      </c>
      <c r="DT28">
        <v>99.443308114999994</v>
      </c>
      <c r="DU28">
        <v>101.241782188</v>
      </c>
      <c r="DV28">
        <v>102.97491622</v>
      </c>
      <c r="DW28">
        <v>104.659106016</v>
      </c>
      <c r="DX28">
        <v>106.448544025</v>
      </c>
      <c r="DY28">
        <v>108.259886026</v>
      </c>
      <c r="DZ28">
        <v>109.93861508400001</v>
      </c>
      <c r="EA28">
        <v>111.705931187</v>
      </c>
      <c r="EB28">
        <v>113.454285145</v>
      </c>
      <c r="EC28">
        <v>115.13388919800001</v>
      </c>
      <c r="ED28">
        <v>116.91191721</v>
      </c>
      <c r="EE28">
        <v>118.600633144</v>
      </c>
      <c r="EF28">
        <v>120.310108185</v>
      </c>
      <c r="EG28">
        <v>122.039848089</v>
      </c>
      <c r="EH28">
        <v>123.76236701000001</v>
      </c>
      <c r="EI28">
        <v>125.51947617499999</v>
      </c>
      <c r="EJ28">
        <v>127.215541124</v>
      </c>
      <c r="EK28">
        <v>128.87862801599999</v>
      </c>
      <c r="EL28">
        <v>130.54500603700001</v>
      </c>
      <c r="EM28">
        <v>132.364233017</v>
      </c>
      <c r="EN28">
        <v>134.06464314499999</v>
      </c>
      <c r="EO28">
        <v>135.80009913399999</v>
      </c>
      <c r="EP28">
        <v>137.51762819300001</v>
      </c>
      <c r="EQ28">
        <v>139.37067818599999</v>
      </c>
      <c r="ER28">
        <v>141.193889141</v>
      </c>
      <c r="ES28">
        <v>142.419417143</v>
      </c>
      <c r="ET28">
        <v>144.09658002899999</v>
      </c>
      <c r="EU28">
        <v>145.91861200299999</v>
      </c>
      <c r="EV28">
        <v>147.585739136</v>
      </c>
      <c r="EW28">
        <v>149.403380156</v>
      </c>
      <c r="EX28">
        <v>151.219538212</v>
      </c>
      <c r="EY28">
        <v>152.97604703900001</v>
      </c>
      <c r="EZ28">
        <v>154.78810119600001</v>
      </c>
      <c r="FA28">
        <v>156.56974101099999</v>
      </c>
      <c r="FB28">
        <v>158.30003404600001</v>
      </c>
      <c r="FC28">
        <v>160.053485155</v>
      </c>
      <c r="FD28">
        <v>161.88123798399999</v>
      </c>
      <c r="FE28">
        <v>163.61242198900001</v>
      </c>
      <c r="FF28">
        <v>165.41249704399999</v>
      </c>
      <c r="FG28">
        <v>167.112234116</v>
      </c>
      <c r="FH28">
        <v>168.841629028</v>
      </c>
      <c r="FI28">
        <v>170.65373611499999</v>
      </c>
      <c r="FJ28">
        <v>172.496170998</v>
      </c>
      <c r="FK28">
        <v>174.292850018</v>
      </c>
      <c r="FL28">
        <v>176.11370921100001</v>
      </c>
      <c r="FM28">
        <v>177.951627016</v>
      </c>
      <c r="FN28">
        <v>179.75311207799999</v>
      </c>
      <c r="FO28">
        <v>181.44723510700001</v>
      </c>
      <c r="FP28">
        <v>183.24011516600001</v>
      </c>
      <c r="FQ28">
        <v>185.03193020800001</v>
      </c>
      <c r="FR28">
        <v>186.793559074</v>
      </c>
      <c r="FS28">
        <v>188.62760114700001</v>
      </c>
      <c r="FT28">
        <v>190.501399994</v>
      </c>
      <c r="FU28">
        <v>192.18804907800001</v>
      </c>
      <c r="FV28">
        <v>194.01528501499999</v>
      </c>
      <c r="FW28">
        <v>195.852475166</v>
      </c>
      <c r="FX28">
        <v>197.56716012999999</v>
      </c>
      <c r="FY28">
        <v>199.23651719099999</v>
      </c>
      <c r="FZ28">
        <v>201.120352983</v>
      </c>
      <c r="GA28">
        <v>202.956171036</v>
      </c>
      <c r="GB28">
        <v>204.728121042</v>
      </c>
      <c r="GC28">
        <v>206.51841902699999</v>
      </c>
      <c r="GD28">
        <v>208.23647808999999</v>
      </c>
      <c r="GE28">
        <v>210.01173615499999</v>
      </c>
      <c r="GF28">
        <v>211.883265018</v>
      </c>
      <c r="GG28">
        <v>213.79871010799999</v>
      </c>
      <c r="GH28">
        <v>215.532704115</v>
      </c>
      <c r="GI28">
        <v>217.334519148</v>
      </c>
      <c r="GJ28">
        <v>219.16099810599999</v>
      </c>
      <c r="GK28">
        <v>220.99521398499999</v>
      </c>
      <c r="GL28">
        <v>222.870059013</v>
      </c>
      <c r="GM28">
        <v>224.64628219599999</v>
      </c>
      <c r="GN28">
        <v>226.36096501399999</v>
      </c>
      <c r="GO28">
        <v>228.137833118</v>
      </c>
      <c r="GP28">
        <v>230.02813816099999</v>
      </c>
      <c r="GQ28">
        <v>231.93602204300001</v>
      </c>
      <c r="GR28">
        <v>233.777445078</v>
      </c>
      <c r="GS28">
        <v>235.547011137</v>
      </c>
      <c r="GT28">
        <v>237.43211007100001</v>
      </c>
      <c r="GU28">
        <v>239.18684911700001</v>
      </c>
      <c r="GV28">
        <v>241.01297306999999</v>
      </c>
      <c r="GW28">
        <v>242.92631816900001</v>
      </c>
      <c r="GX28">
        <v>244.78544807399999</v>
      </c>
      <c r="GY28">
        <v>246.50689506500001</v>
      </c>
      <c r="GZ28">
        <v>248.32397413300001</v>
      </c>
      <c r="HA28">
        <v>250.08705806699999</v>
      </c>
      <c r="HB28">
        <v>251.99105000500001</v>
      </c>
      <c r="HC28">
        <v>253.90750098199999</v>
      </c>
      <c r="HD28">
        <v>255.69598317099999</v>
      </c>
      <c r="HE28">
        <v>257.452761173</v>
      </c>
      <c r="HF28">
        <v>259.14115619699999</v>
      </c>
      <c r="HG28">
        <v>261.02829098699999</v>
      </c>
      <c r="HH28">
        <v>262.92246508599999</v>
      </c>
      <c r="HI28">
        <v>264.83498811700002</v>
      </c>
      <c r="HJ28">
        <v>266.59374809299999</v>
      </c>
      <c r="HK28">
        <v>268.48213720299998</v>
      </c>
      <c r="HL28">
        <v>270.29938507100002</v>
      </c>
      <c r="HM28">
        <v>272.10254001599998</v>
      </c>
      <c r="HN28">
        <v>273.92497301100002</v>
      </c>
      <c r="HO28">
        <v>275.812431097</v>
      </c>
      <c r="HP28">
        <v>277.63567614599998</v>
      </c>
      <c r="HQ28">
        <v>279.49180507699998</v>
      </c>
      <c r="HR28">
        <v>281.35900211299997</v>
      </c>
      <c r="HS28">
        <v>283.26872014999998</v>
      </c>
      <c r="HT28">
        <v>285.00799703600001</v>
      </c>
      <c r="HU28">
        <v>286.86139512099999</v>
      </c>
      <c r="HV28">
        <v>288.70565605199999</v>
      </c>
      <c r="HW28">
        <v>290.584053993</v>
      </c>
      <c r="HX28">
        <v>292.56921720499997</v>
      </c>
      <c r="HY28">
        <v>294.407278061</v>
      </c>
      <c r="HZ28">
        <v>296.378020048</v>
      </c>
      <c r="IA28">
        <v>298.16325998299999</v>
      </c>
      <c r="IB28">
        <v>299.919964075</v>
      </c>
      <c r="IC28">
        <v>301.791568041</v>
      </c>
      <c r="ID28">
        <v>303.67696118399999</v>
      </c>
      <c r="IE28">
        <v>305.61804509199999</v>
      </c>
      <c r="IF28">
        <v>307.41365814199997</v>
      </c>
      <c r="IG28">
        <v>309.37829709099998</v>
      </c>
      <c r="IH28">
        <v>311.320089102</v>
      </c>
      <c r="II28">
        <v>313.10269904099999</v>
      </c>
      <c r="IJ28">
        <v>314.98143815999998</v>
      </c>
      <c r="IK28">
        <v>316.892744064</v>
      </c>
      <c r="IL28">
        <v>318.80112314199999</v>
      </c>
      <c r="IM28">
        <v>320.68679809600002</v>
      </c>
      <c r="IN28">
        <v>322.49771618800003</v>
      </c>
      <c r="IO28">
        <v>324.46036314999998</v>
      </c>
      <c r="IP28">
        <v>326.33872699699998</v>
      </c>
      <c r="IQ28">
        <v>328.18797111499998</v>
      </c>
      <c r="IR28">
        <v>330.04107499100002</v>
      </c>
      <c r="IS28">
        <v>331.95915198300003</v>
      </c>
      <c r="IT28">
        <v>333.88426613799999</v>
      </c>
      <c r="IU28">
        <v>335.679361105</v>
      </c>
      <c r="IV28">
        <v>337.60542106600002</v>
      </c>
      <c r="IW28">
        <v>339.45009803800002</v>
      </c>
      <c r="IX28">
        <v>341.23859715499998</v>
      </c>
      <c r="IY28">
        <v>343.09724116299998</v>
      </c>
      <c r="IZ28">
        <v>345.02567410500001</v>
      </c>
      <c r="JA28">
        <v>346.80146598800002</v>
      </c>
      <c r="JB28">
        <v>348.73736405400001</v>
      </c>
      <c r="JC28">
        <v>350.64191103000002</v>
      </c>
      <c r="JD28">
        <v>352.61026501700002</v>
      </c>
      <c r="JE28">
        <v>354.50438118</v>
      </c>
      <c r="JF28">
        <v>356.38920211800001</v>
      </c>
      <c r="JG28">
        <v>358.29913806899998</v>
      </c>
      <c r="JH28">
        <v>360.29200601600002</v>
      </c>
      <c r="JI28">
        <v>362.25548505799998</v>
      </c>
      <c r="JJ28">
        <v>364.11440515499999</v>
      </c>
      <c r="JK28">
        <v>366.10048604000002</v>
      </c>
      <c r="JL28">
        <v>368.08867621399997</v>
      </c>
      <c r="JM28">
        <v>370.058554173</v>
      </c>
      <c r="JN28">
        <v>371.91194200500001</v>
      </c>
      <c r="JO28">
        <v>373.879375219</v>
      </c>
      <c r="JP28">
        <v>375.90297508200001</v>
      </c>
      <c r="JQ28">
        <v>377.72034621199998</v>
      </c>
      <c r="JR28">
        <v>379.573824167</v>
      </c>
      <c r="JS28">
        <v>381.55580401399999</v>
      </c>
      <c r="JT28">
        <v>383.42699313200001</v>
      </c>
      <c r="JU28">
        <v>385.34818315500002</v>
      </c>
      <c r="JV28">
        <v>387.22606921200003</v>
      </c>
      <c r="JW28">
        <v>389.10783505400002</v>
      </c>
      <c r="JX28">
        <v>391.00214099900001</v>
      </c>
      <c r="JY28">
        <v>393.01639914499998</v>
      </c>
      <c r="JZ28">
        <v>394.86732316000001</v>
      </c>
      <c r="KA28">
        <v>396.82467412900002</v>
      </c>
      <c r="KB28">
        <v>398.72305607800001</v>
      </c>
      <c r="KC28">
        <v>400.62631106399999</v>
      </c>
      <c r="KD28">
        <v>402.54148912400001</v>
      </c>
      <c r="KE28">
        <v>404.468225002</v>
      </c>
      <c r="KF28">
        <v>406.37324810000001</v>
      </c>
      <c r="KG28">
        <v>408.31342816400002</v>
      </c>
      <c r="KH28">
        <v>410.10412216200001</v>
      </c>
      <c r="KI28">
        <v>411.98574709899998</v>
      </c>
      <c r="KJ28">
        <v>413.91652321800001</v>
      </c>
      <c r="KK28">
        <v>415.87739300700002</v>
      </c>
      <c r="KL28">
        <v>417.88868212699998</v>
      </c>
      <c r="KM28">
        <v>419.85159206399999</v>
      </c>
      <c r="KN28">
        <v>421.84475708000002</v>
      </c>
      <c r="KO28">
        <v>423.84309911700001</v>
      </c>
      <c r="KP28">
        <v>425.749941111</v>
      </c>
      <c r="KQ28">
        <v>427.60421299900003</v>
      </c>
      <c r="KR28">
        <v>429.60048008000001</v>
      </c>
      <c r="KS28">
        <v>431.59652900700002</v>
      </c>
      <c r="KT28">
        <v>433.573915005</v>
      </c>
      <c r="KU28">
        <v>435.53938412700001</v>
      </c>
      <c r="KV28">
        <v>437.47312903400001</v>
      </c>
      <c r="KW28">
        <v>439.44312810899999</v>
      </c>
      <c r="KX28">
        <v>441.34466218900002</v>
      </c>
      <c r="KY28">
        <v>443.270295143</v>
      </c>
      <c r="KZ28">
        <v>445.32439303400002</v>
      </c>
      <c r="LA28">
        <v>447.30078005799999</v>
      </c>
      <c r="LB28">
        <v>449.19064402599997</v>
      </c>
      <c r="LC28">
        <v>451.097784042</v>
      </c>
      <c r="LD28">
        <v>452.90911102299998</v>
      </c>
      <c r="LE28">
        <v>454.88838219600001</v>
      </c>
      <c r="LF28">
        <v>456.86535716100002</v>
      </c>
      <c r="LG28">
        <v>458.89266300200001</v>
      </c>
      <c r="LH28">
        <v>460.90230703399999</v>
      </c>
      <c r="LI28">
        <v>462.90373110799999</v>
      </c>
      <c r="LJ28">
        <v>464.79655718800001</v>
      </c>
      <c r="LK28">
        <v>466.772333145</v>
      </c>
      <c r="LL28">
        <v>468.73393320999998</v>
      </c>
      <c r="LM28">
        <v>470.71800613400001</v>
      </c>
      <c r="LN28">
        <v>472.72828316699997</v>
      </c>
      <c r="LO28">
        <v>474.68650317200002</v>
      </c>
      <c r="LP28">
        <v>476.58456802400002</v>
      </c>
      <c r="LQ28">
        <v>478.58263111100001</v>
      </c>
      <c r="LR28">
        <v>480.630156994</v>
      </c>
      <c r="LS28">
        <v>482.57596611999998</v>
      </c>
      <c r="LT28">
        <v>484.53839612000002</v>
      </c>
      <c r="LU28">
        <v>486.50662016899997</v>
      </c>
      <c r="LV28">
        <v>488.54890203500003</v>
      </c>
      <c r="LW28">
        <v>490.61795902300003</v>
      </c>
      <c r="LX28">
        <v>492.642592192</v>
      </c>
      <c r="LY28">
        <v>494.597325087</v>
      </c>
      <c r="LZ28">
        <v>496.57133817699997</v>
      </c>
      <c r="MA28">
        <v>498.46462822000001</v>
      </c>
      <c r="MB28">
        <v>500.43822813000003</v>
      </c>
      <c r="MC28">
        <v>502.52543807000001</v>
      </c>
      <c r="MD28">
        <v>504.55667018899999</v>
      </c>
      <c r="ME28">
        <v>506.469390154</v>
      </c>
      <c r="MF28">
        <v>508.44539904599998</v>
      </c>
      <c r="MG28">
        <v>510.42868399600002</v>
      </c>
      <c r="MH28">
        <v>512.47551202800003</v>
      </c>
      <c r="MI28">
        <v>514.437259197</v>
      </c>
      <c r="MJ28">
        <v>516.38933515500003</v>
      </c>
      <c r="MK28">
        <v>518.39582705500004</v>
      </c>
      <c r="ML28">
        <v>520.44159913099998</v>
      </c>
      <c r="MM28">
        <v>522.41000104</v>
      </c>
      <c r="MN28">
        <v>524.43081307399996</v>
      </c>
      <c r="MO28">
        <v>526.50346112299997</v>
      </c>
      <c r="MP28">
        <v>528.48868918400001</v>
      </c>
      <c r="MQ28">
        <v>530.43544721599994</v>
      </c>
      <c r="MR28">
        <v>532.46575307800003</v>
      </c>
      <c r="MS28">
        <v>534.48860216100002</v>
      </c>
      <c r="MT28">
        <v>536.48987913099995</v>
      </c>
      <c r="MU28">
        <v>538.46636700600004</v>
      </c>
      <c r="MV28">
        <v>540.50527620299999</v>
      </c>
      <c r="MW28">
        <v>542.54101204899996</v>
      </c>
      <c r="MX28">
        <v>544.45072317100005</v>
      </c>
      <c r="MY28">
        <v>546.46206998800005</v>
      </c>
      <c r="MZ28">
        <v>548.48730802499995</v>
      </c>
      <c r="NA28">
        <v>550.54424619700001</v>
      </c>
      <c r="NB28">
        <v>552.54247403099998</v>
      </c>
      <c r="NC28">
        <v>554.48344111400002</v>
      </c>
      <c r="ND28">
        <v>556.496958017</v>
      </c>
      <c r="NE28">
        <v>558.51907706300005</v>
      </c>
      <c r="NF28">
        <v>560.42070221899996</v>
      </c>
      <c r="NG28">
        <v>562.45380210899998</v>
      </c>
      <c r="NH28">
        <v>564.53133010900001</v>
      </c>
      <c r="NI28">
        <v>566.55880618100002</v>
      </c>
      <c r="NJ28">
        <v>568.52310109099994</v>
      </c>
      <c r="NK28">
        <v>570.49883198700002</v>
      </c>
      <c r="NL28">
        <v>572.57582902900003</v>
      </c>
      <c r="NM28">
        <v>574.65125203100001</v>
      </c>
      <c r="NN28">
        <v>576.52150106399995</v>
      </c>
      <c r="NO28">
        <v>578.60771417599994</v>
      </c>
      <c r="NP28">
        <v>580.63058710099995</v>
      </c>
      <c r="NQ28">
        <v>582.65696215599996</v>
      </c>
      <c r="NR28">
        <v>584.69326901399995</v>
      </c>
      <c r="NS28">
        <v>586.67960310000001</v>
      </c>
      <c r="NT28">
        <v>588.75938701600001</v>
      </c>
      <c r="NU28">
        <v>590.79873299600001</v>
      </c>
      <c r="NV28">
        <v>592.80144310000003</v>
      </c>
      <c r="NW28">
        <v>594.72075915300002</v>
      </c>
      <c r="NX28">
        <v>596.71861600900002</v>
      </c>
      <c r="NY28">
        <v>598.74867510800004</v>
      </c>
      <c r="NZ28">
        <v>600.75753116600004</v>
      </c>
      <c r="OA28">
        <v>602.77272701300001</v>
      </c>
      <c r="OB28">
        <v>604.90831112900003</v>
      </c>
      <c r="OC28">
        <v>606.99052119299995</v>
      </c>
      <c r="OD28">
        <v>609.01677107800003</v>
      </c>
      <c r="OE28">
        <v>611.11751103400002</v>
      </c>
      <c r="OF28">
        <v>613.13062715499996</v>
      </c>
      <c r="OG28">
        <v>615.24294209499999</v>
      </c>
      <c r="OH28">
        <v>617.20800709699995</v>
      </c>
      <c r="OI28">
        <v>619.20039606099999</v>
      </c>
      <c r="OJ28">
        <v>621.16893720600001</v>
      </c>
      <c r="OK28">
        <v>623.34908819199995</v>
      </c>
      <c r="OL28">
        <v>625.42889499700004</v>
      </c>
      <c r="OM28">
        <v>627.57386302899999</v>
      </c>
      <c r="ON28">
        <v>629.67100000400001</v>
      </c>
      <c r="OO28">
        <v>631.67037916200002</v>
      </c>
      <c r="OP28">
        <v>633.77628207199996</v>
      </c>
      <c r="OQ28">
        <v>635.901351213</v>
      </c>
      <c r="OR28">
        <v>638.02009511000006</v>
      </c>
      <c r="OS28">
        <v>640.17063713100003</v>
      </c>
      <c r="OT28">
        <v>642.14316511200002</v>
      </c>
      <c r="OU28">
        <v>644.16488718999994</v>
      </c>
      <c r="OV28">
        <v>646.21409916899995</v>
      </c>
      <c r="OW28">
        <v>648.29740118999996</v>
      </c>
      <c r="OX28">
        <v>650.34974122000006</v>
      </c>
      <c r="OY28">
        <v>652.40950798999995</v>
      </c>
      <c r="OZ28">
        <v>654.54112601300005</v>
      </c>
      <c r="PA28">
        <v>656.58957314500003</v>
      </c>
      <c r="PB28">
        <v>658.66395902600004</v>
      </c>
      <c r="PC28">
        <v>660.77752399400003</v>
      </c>
      <c r="PD28">
        <v>662.88155007399996</v>
      </c>
      <c r="PE28">
        <v>665.01657104499998</v>
      </c>
      <c r="PF28">
        <v>667.17995309800006</v>
      </c>
      <c r="PG28">
        <v>669.28530502299998</v>
      </c>
      <c r="PH28">
        <v>671.42506504100004</v>
      </c>
      <c r="PI28">
        <v>673.53033018099995</v>
      </c>
      <c r="PJ28">
        <v>675.61485314399999</v>
      </c>
      <c r="PK28">
        <v>677.58154821400001</v>
      </c>
      <c r="PL28">
        <v>679.70757198299998</v>
      </c>
      <c r="PM28">
        <v>681.86521220199995</v>
      </c>
      <c r="PN28">
        <v>683.98880100300005</v>
      </c>
      <c r="PO28">
        <v>685.98325705499997</v>
      </c>
      <c r="PP28">
        <v>688.13060903500002</v>
      </c>
      <c r="PQ28">
        <v>690.30757117300004</v>
      </c>
      <c r="PR28">
        <v>692.35125017200005</v>
      </c>
      <c r="PS28">
        <v>694.50019407299999</v>
      </c>
      <c r="PT28">
        <v>696.65281701100002</v>
      </c>
      <c r="PU28">
        <v>698.80249404899996</v>
      </c>
      <c r="PV28">
        <v>700.90484404599999</v>
      </c>
      <c r="PW28">
        <v>702.99657702399998</v>
      </c>
      <c r="PX28">
        <v>705.20022416100005</v>
      </c>
      <c r="PY28">
        <v>707.304199219</v>
      </c>
      <c r="PZ28">
        <v>709.41731619799998</v>
      </c>
      <c r="QA28">
        <v>711.56232213999999</v>
      </c>
      <c r="QB28">
        <v>713.59965300600004</v>
      </c>
      <c r="QC28">
        <v>715.73191213600001</v>
      </c>
      <c r="QD28">
        <v>717.82642912899996</v>
      </c>
      <c r="QE28">
        <v>720.05051899</v>
      </c>
      <c r="QF28">
        <v>722.16685819600002</v>
      </c>
      <c r="QG28">
        <v>724.32269311000005</v>
      </c>
      <c r="QH28">
        <v>726.551810026</v>
      </c>
      <c r="QI28">
        <v>728.68708205200005</v>
      </c>
      <c r="QJ28">
        <v>730.68590903300003</v>
      </c>
      <c r="QK28">
        <v>732.78518819800001</v>
      </c>
      <c r="QL28">
        <v>734.90026807799995</v>
      </c>
      <c r="QM28">
        <v>736.95422315600001</v>
      </c>
      <c r="QN28">
        <v>739.10823512100001</v>
      </c>
      <c r="QO28">
        <v>741.28439116499999</v>
      </c>
      <c r="QP28">
        <v>743.39351201099998</v>
      </c>
      <c r="QQ28">
        <v>745.52421212199999</v>
      </c>
      <c r="QR28">
        <v>747.68711614599999</v>
      </c>
      <c r="QS28">
        <v>749.769566059</v>
      </c>
      <c r="QT28">
        <v>751.929797173</v>
      </c>
      <c r="QU28">
        <v>754.059423208</v>
      </c>
      <c r="QV28">
        <v>756.22513413399997</v>
      </c>
      <c r="QW28">
        <v>758.34167003599998</v>
      </c>
      <c r="QX28">
        <v>760.543002129</v>
      </c>
      <c r="QY28">
        <v>762.61574816699999</v>
      </c>
      <c r="QZ28">
        <v>764.79692101499995</v>
      </c>
      <c r="RA28">
        <v>766.83789300900003</v>
      </c>
      <c r="RB28">
        <v>769.07370519599999</v>
      </c>
      <c r="RC28">
        <v>771.29692506799995</v>
      </c>
      <c r="RD28">
        <v>773.38071799299996</v>
      </c>
      <c r="RE28">
        <v>775.51174402200002</v>
      </c>
      <c r="RF28">
        <v>777.58055901499995</v>
      </c>
      <c r="RG28">
        <v>779.65695905699999</v>
      </c>
      <c r="RH28">
        <v>781.85773014999995</v>
      </c>
      <c r="RI28">
        <v>784.02114105199996</v>
      </c>
      <c r="RJ28">
        <v>786.19699311299996</v>
      </c>
      <c r="RK28">
        <v>788.36306715000001</v>
      </c>
      <c r="RL28">
        <v>790.56054115300003</v>
      </c>
      <c r="RM28">
        <v>792.76119113000004</v>
      </c>
      <c r="RN28">
        <v>794.950547218</v>
      </c>
      <c r="RO28">
        <v>797.13741111800005</v>
      </c>
      <c r="RP28">
        <v>799.42923903500002</v>
      </c>
      <c r="RQ28">
        <v>801.62316513099995</v>
      </c>
      <c r="RR28">
        <v>803.84869909300005</v>
      </c>
      <c r="RS28">
        <v>806.03425407400005</v>
      </c>
      <c r="RT28">
        <v>808.237416983</v>
      </c>
      <c r="RU28">
        <v>810.41953420599998</v>
      </c>
      <c r="RV28">
        <v>812.53322100599996</v>
      </c>
      <c r="RW28">
        <v>814.70993304299998</v>
      </c>
      <c r="RX28">
        <v>816.77650618600001</v>
      </c>
      <c r="RY28">
        <v>819.066342115</v>
      </c>
      <c r="RZ28">
        <v>821.25929498699998</v>
      </c>
      <c r="SA28">
        <v>823.43717002899996</v>
      </c>
      <c r="SB28">
        <v>825.68575120000003</v>
      </c>
      <c r="SC28">
        <v>827.93342900300001</v>
      </c>
      <c r="SD28">
        <v>830.15065312399997</v>
      </c>
      <c r="SE28">
        <v>832.28976202000001</v>
      </c>
    </row>
    <row r="29" spans="1:499" x14ac:dyDescent="0.25">
      <c r="A29" t="s">
        <v>0</v>
      </c>
      <c r="B29">
        <v>7</v>
      </c>
      <c r="C29" t="s">
        <v>1</v>
      </c>
      <c r="D29">
        <v>1</v>
      </c>
      <c r="E29" t="s">
        <v>2</v>
      </c>
      <c r="F29" t="s">
        <v>3</v>
      </c>
      <c r="G29" t="s">
        <v>4</v>
      </c>
      <c r="H29">
        <v>-725.17686121600002</v>
      </c>
      <c r="I29" t="s">
        <v>5</v>
      </c>
      <c r="J29">
        <v>540.12200498599998</v>
      </c>
      <c r="K29" t="s">
        <v>6</v>
      </c>
    </row>
    <row r="30" spans="1:499" x14ac:dyDescent="0.25">
      <c r="A30">
        <v>-1757</v>
      </c>
      <c r="B30">
        <v>-1757</v>
      </c>
      <c r="C30">
        <v>-1757</v>
      </c>
      <c r="D30">
        <v>-1358.11440042</v>
      </c>
      <c r="E30">
        <v>-1187.53113082</v>
      </c>
      <c r="F30">
        <v>-1187.53113082</v>
      </c>
      <c r="G30">
        <v>-1185.6997650799999</v>
      </c>
      <c r="H30">
        <v>-1183.8584626300001</v>
      </c>
      <c r="I30">
        <v>-1183.8584626300001</v>
      </c>
      <c r="J30">
        <v>-1181.9649529000001</v>
      </c>
      <c r="K30">
        <v>-1139.47530671</v>
      </c>
      <c r="L30">
        <v>-1078.39126433</v>
      </c>
      <c r="M30">
        <v>-1008.39948022</v>
      </c>
      <c r="N30">
        <v>-970.89754720999997</v>
      </c>
      <c r="O30">
        <v>-945.19212015599999</v>
      </c>
      <c r="P30">
        <v>-880.84913829200002</v>
      </c>
      <c r="Q30">
        <v>-850.09006365200003</v>
      </c>
      <c r="R30">
        <v>-838.71846704100005</v>
      </c>
      <c r="S30">
        <v>-838.65932803299995</v>
      </c>
      <c r="T30">
        <v>-837.96818205199997</v>
      </c>
      <c r="U30">
        <v>-829.26503033899996</v>
      </c>
      <c r="V30">
        <v>-825.95185678999997</v>
      </c>
      <c r="W30">
        <v>-802.318348238</v>
      </c>
      <c r="X30">
        <v>-799.95538348499997</v>
      </c>
      <c r="Y30">
        <v>-776.11539078299995</v>
      </c>
      <c r="Z30">
        <v>-769.50379159099998</v>
      </c>
      <c r="AA30">
        <v>-764.92174885300005</v>
      </c>
      <c r="AB30">
        <v>-761.18719890900002</v>
      </c>
      <c r="AC30">
        <v>-758.57750659400006</v>
      </c>
      <c r="AD30">
        <v>-758.36540119999995</v>
      </c>
      <c r="AE30">
        <v>-753.97649050099994</v>
      </c>
      <c r="AF30">
        <v>-746.14219224999999</v>
      </c>
      <c r="AG30">
        <v>-744.98874177499999</v>
      </c>
      <c r="AH30">
        <v>-743.55305460199997</v>
      </c>
      <c r="AI30">
        <v>-740.308636901</v>
      </c>
      <c r="AJ30">
        <v>-739.53573831200003</v>
      </c>
      <c r="AK30">
        <v>-738.84804565100001</v>
      </c>
      <c r="AL30">
        <v>-737.96527073300001</v>
      </c>
      <c r="AM30">
        <v>-737.70390916099996</v>
      </c>
      <c r="AN30">
        <v>-737.00435131300003</v>
      </c>
      <c r="AO30">
        <v>-736.55580662600005</v>
      </c>
      <c r="AP30">
        <v>-735.90767534899999</v>
      </c>
      <c r="AQ30">
        <v>-735.73134164500004</v>
      </c>
      <c r="AR30">
        <v>-734.35072800700004</v>
      </c>
      <c r="AS30">
        <v>-733.60504216499999</v>
      </c>
      <c r="AT30">
        <v>-733.38979490099996</v>
      </c>
      <c r="AU30">
        <v>-732.71894385400003</v>
      </c>
      <c r="AV30">
        <v>-732.691724303</v>
      </c>
      <c r="AW30">
        <v>-732.67723837300002</v>
      </c>
      <c r="AX30">
        <v>-729.96692643799997</v>
      </c>
      <c r="AY30">
        <v>-728.98557112399999</v>
      </c>
      <c r="AZ30">
        <v>-728.73655125499999</v>
      </c>
      <c r="BA30">
        <v>-727.38541609900005</v>
      </c>
      <c r="BB30">
        <v>-727.22261884299996</v>
      </c>
      <c r="BC30">
        <v>-727.10815575000004</v>
      </c>
      <c r="BD30">
        <v>-726.24631420200001</v>
      </c>
      <c r="BE30">
        <v>-726.23445279400005</v>
      </c>
      <c r="BF30">
        <v>-726.23390328100004</v>
      </c>
      <c r="BG30">
        <v>-726.20226195600003</v>
      </c>
      <c r="BH30">
        <v>-726.00176962600005</v>
      </c>
      <c r="BI30">
        <v>-725.93255990399996</v>
      </c>
      <c r="BJ30">
        <v>-725.83083803199997</v>
      </c>
      <c r="BK30">
        <v>-725.83083803199997</v>
      </c>
      <c r="BL30">
        <v>-725.80407758399997</v>
      </c>
      <c r="BM30">
        <v>-725.56372499500003</v>
      </c>
      <c r="BN30">
        <v>-725.542355294</v>
      </c>
      <c r="BO30">
        <v>-725.43857746399999</v>
      </c>
      <c r="BP30">
        <v>-725.43857746399999</v>
      </c>
      <c r="BQ30">
        <v>-725.43692478200001</v>
      </c>
      <c r="BR30">
        <v>-725.41577665099999</v>
      </c>
      <c r="BS30">
        <v>-725.41504559199996</v>
      </c>
      <c r="BT30">
        <v>-725.41440981400001</v>
      </c>
      <c r="BU30">
        <v>-725.40298681299998</v>
      </c>
      <c r="BV30">
        <v>-725.40298681299998</v>
      </c>
      <c r="BW30">
        <v>-725.40267858200002</v>
      </c>
      <c r="BX30">
        <v>-725.38986068500003</v>
      </c>
      <c r="BY30">
        <v>-725.38984733300003</v>
      </c>
      <c r="BZ30">
        <v>-725.19524365699999</v>
      </c>
      <c r="CA30">
        <v>-725.19524365699999</v>
      </c>
      <c r="CB30">
        <v>-725.19426904199997</v>
      </c>
      <c r="CC30">
        <v>-725.19257009099999</v>
      </c>
      <c r="CD30">
        <v>-725.19257009099999</v>
      </c>
      <c r="CE30">
        <v>-725.17686121600002</v>
      </c>
      <c r="CF30">
        <v>-725.17686121600002</v>
      </c>
      <c r="CG30">
        <v>-725.17686121600002</v>
      </c>
      <c r="CH30">
        <v>-725.17686121600002</v>
      </c>
      <c r="CI30">
        <v>-725.17686121600002</v>
      </c>
      <c r="CJ30">
        <v>-725.17686121600002</v>
      </c>
      <c r="CK30">
        <v>-725.17686121600002</v>
      </c>
      <c r="CL30">
        <v>-725.17686121600002</v>
      </c>
      <c r="CM30">
        <v>-725.17686121600002</v>
      </c>
      <c r="CN30">
        <v>-725.17686121600002</v>
      </c>
      <c r="CO30">
        <v>-725.17686121600002</v>
      </c>
      <c r="CP30">
        <v>-725.17686121600002</v>
      </c>
      <c r="CQ30">
        <v>-725.17686121600002</v>
      </c>
      <c r="CR30">
        <v>-725.17686121600002</v>
      </c>
      <c r="CS30">
        <v>-725.17686121600002</v>
      </c>
      <c r="CT30">
        <v>-725.17686121600002</v>
      </c>
      <c r="CU30">
        <v>-725.17686121600002</v>
      </c>
      <c r="CV30">
        <v>-725.17686121600002</v>
      </c>
      <c r="CW30">
        <v>-725.17686121600002</v>
      </c>
      <c r="CX30">
        <v>-725.17686121600002</v>
      </c>
      <c r="CY30">
        <v>-725.17686121600002</v>
      </c>
      <c r="CZ30">
        <v>-725.17686121600002</v>
      </c>
      <c r="DA30">
        <v>-725.17686121600002</v>
      </c>
      <c r="DB30">
        <v>-725.17686121600002</v>
      </c>
      <c r="DC30">
        <v>-725.17686121600002</v>
      </c>
      <c r="DD30">
        <v>-725.17686121600002</v>
      </c>
      <c r="DE30">
        <v>-725.17686121600002</v>
      </c>
      <c r="DF30">
        <v>-725.17686121600002</v>
      </c>
      <c r="DG30">
        <v>-725.17686121600002</v>
      </c>
      <c r="DH30">
        <v>-725.17686121600002</v>
      </c>
      <c r="DI30">
        <v>-725.17686121600002</v>
      </c>
      <c r="DJ30">
        <v>-725.17686121600002</v>
      </c>
      <c r="DK30">
        <v>-725.17686121600002</v>
      </c>
      <c r="DL30">
        <v>-725.17686121600002</v>
      </c>
      <c r="DM30">
        <v>-725.17686121600002</v>
      </c>
      <c r="DN30">
        <v>-725.17686121600002</v>
      </c>
      <c r="DO30">
        <v>-725.17686121600002</v>
      </c>
      <c r="DP30">
        <v>-725.17686121600002</v>
      </c>
      <c r="DQ30">
        <v>-725.17686121600002</v>
      </c>
      <c r="DR30">
        <v>-725.17686121600002</v>
      </c>
      <c r="DS30">
        <v>-725.17686121600002</v>
      </c>
      <c r="DT30">
        <v>-725.17686121600002</v>
      </c>
      <c r="DU30">
        <v>-725.17686121600002</v>
      </c>
      <c r="DV30">
        <v>-725.17686121600002</v>
      </c>
      <c r="DW30">
        <v>-725.17686121600002</v>
      </c>
      <c r="DX30">
        <v>-725.17686121600002</v>
      </c>
      <c r="DY30">
        <v>-725.17686121600002</v>
      </c>
      <c r="DZ30">
        <v>-725.17686121600002</v>
      </c>
      <c r="EA30">
        <v>-725.17686121600002</v>
      </c>
      <c r="EB30">
        <v>-725.17686121600002</v>
      </c>
      <c r="EC30">
        <v>-725.17686121600002</v>
      </c>
      <c r="ED30">
        <v>-725.17686121600002</v>
      </c>
      <c r="EE30">
        <v>-725.17686121600002</v>
      </c>
      <c r="EF30">
        <v>-725.17686121600002</v>
      </c>
      <c r="EG30">
        <v>-725.17686121600002</v>
      </c>
      <c r="EH30">
        <v>-725.17686121600002</v>
      </c>
      <c r="EI30">
        <v>-725.17686121600002</v>
      </c>
      <c r="EJ30">
        <v>-725.17686121600002</v>
      </c>
      <c r="EK30">
        <v>-725.17686121600002</v>
      </c>
      <c r="EL30">
        <v>-725.17686121600002</v>
      </c>
      <c r="EM30">
        <v>-725.17686121600002</v>
      </c>
      <c r="EN30">
        <v>-725.17686121600002</v>
      </c>
      <c r="EO30">
        <v>-725.17686121600002</v>
      </c>
      <c r="EP30">
        <v>-725.17686121600002</v>
      </c>
      <c r="EQ30">
        <v>-725.17686121600002</v>
      </c>
      <c r="ER30">
        <v>-725.17686121600002</v>
      </c>
      <c r="ES30">
        <v>-725.17686121600002</v>
      </c>
      <c r="ET30">
        <v>-725.17686121600002</v>
      </c>
      <c r="EU30">
        <v>-725.17686121600002</v>
      </c>
      <c r="EV30">
        <v>-725.17686121600002</v>
      </c>
      <c r="EW30">
        <v>-725.17686121600002</v>
      </c>
      <c r="EX30">
        <v>-725.17686121600002</v>
      </c>
      <c r="EY30">
        <v>-725.17686121600002</v>
      </c>
      <c r="EZ30">
        <v>-725.17686121600002</v>
      </c>
      <c r="FA30">
        <v>-725.17686121600002</v>
      </c>
      <c r="FB30">
        <v>-725.17686121600002</v>
      </c>
      <c r="FC30">
        <v>-725.17686121600002</v>
      </c>
      <c r="FD30">
        <v>-725.17686121600002</v>
      </c>
      <c r="FE30">
        <v>-725.17686121600002</v>
      </c>
      <c r="FF30">
        <v>-725.17686121600002</v>
      </c>
      <c r="FG30">
        <v>-725.17686121600002</v>
      </c>
      <c r="FH30">
        <v>-725.17686121600002</v>
      </c>
      <c r="FI30">
        <v>-725.17686121600002</v>
      </c>
      <c r="FJ30">
        <v>-725.17686121600002</v>
      </c>
      <c r="FK30">
        <v>-725.17686121600002</v>
      </c>
      <c r="FL30">
        <v>-725.17686121600002</v>
      </c>
      <c r="FM30">
        <v>-725.17686121600002</v>
      </c>
      <c r="FN30">
        <v>-725.17686121600002</v>
      </c>
      <c r="FO30">
        <v>-725.17686121600002</v>
      </c>
      <c r="FP30">
        <v>-725.17686121600002</v>
      </c>
      <c r="FQ30">
        <v>-725.17686121600002</v>
      </c>
      <c r="FR30">
        <v>-725.17686121600002</v>
      </c>
      <c r="FS30">
        <v>-725.17686121600002</v>
      </c>
      <c r="FT30">
        <v>-725.17686121600002</v>
      </c>
      <c r="FU30">
        <v>-725.17686121600002</v>
      </c>
      <c r="FV30">
        <v>-725.17686121600002</v>
      </c>
      <c r="FW30">
        <v>-725.17686121600002</v>
      </c>
      <c r="FX30">
        <v>-725.17686121600002</v>
      </c>
      <c r="FY30">
        <v>-725.17686121600002</v>
      </c>
      <c r="FZ30">
        <v>-725.17686121600002</v>
      </c>
      <c r="GA30">
        <v>-725.17686121600002</v>
      </c>
      <c r="GB30">
        <v>-725.17686121600002</v>
      </c>
      <c r="GC30">
        <v>-725.17686121600002</v>
      </c>
      <c r="GD30">
        <v>-725.17686121600002</v>
      </c>
      <c r="GE30">
        <v>-725.17686121600002</v>
      </c>
      <c r="GF30">
        <v>-725.17686121600002</v>
      </c>
      <c r="GG30">
        <v>-725.17686121600002</v>
      </c>
      <c r="GH30">
        <v>-725.17686121600002</v>
      </c>
      <c r="GI30">
        <v>-725.17686121600002</v>
      </c>
      <c r="GJ30">
        <v>-725.17686121600002</v>
      </c>
      <c r="GK30">
        <v>-725.17686121600002</v>
      </c>
      <c r="GL30">
        <v>-725.17686121600002</v>
      </c>
      <c r="GM30">
        <v>-725.17686121600002</v>
      </c>
      <c r="GN30">
        <v>-725.17686121600002</v>
      </c>
      <c r="GO30">
        <v>-725.17686121600002</v>
      </c>
      <c r="GP30">
        <v>-725.17686121600002</v>
      </c>
      <c r="GQ30">
        <v>-725.17686121600002</v>
      </c>
      <c r="GR30">
        <v>-725.17686121600002</v>
      </c>
      <c r="GS30">
        <v>-725.17686121600002</v>
      </c>
      <c r="GT30">
        <v>-725.17686121600002</v>
      </c>
      <c r="GU30">
        <v>-725.17686121600002</v>
      </c>
      <c r="GV30">
        <v>-725.17686121600002</v>
      </c>
      <c r="GW30">
        <v>-725.17686121600002</v>
      </c>
      <c r="GX30">
        <v>-725.17686121600002</v>
      </c>
      <c r="GY30">
        <v>-725.17686121600002</v>
      </c>
      <c r="GZ30">
        <v>-725.17686121600002</v>
      </c>
      <c r="HA30">
        <v>-725.17686121600002</v>
      </c>
      <c r="HB30">
        <v>-725.17686121600002</v>
      </c>
      <c r="HC30">
        <v>-725.17686121600002</v>
      </c>
      <c r="HD30">
        <v>-725.17686121600002</v>
      </c>
      <c r="HE30">
        <v>-725.17686121600002</v>
      </c>
      <c r="HF30">
        <v>-725.17686121600002</v>
      </c>
      <c r="HG30">
        <v>-725.17686121600002</v>
      </c>
      <c r="HH30">
        <v>-725.17686121600002</v>
      </c>
      <c r="HI30">
        <v>-725.17686121600002</v>
      </c>
      <c r="HJ30">
        <v>-725.17686121600002</v>
      </c>
      <c r="HK30">
        <v>-725.17686121600002</v>
      </c>
      <c r="HL30">
        <v>-725.17686121600002</v>
      </c>
      <c r="HM30">
        <v>-725.17686121600002</v>
      </c>
      <c r="HN30">
        <v>-725.17686121600002</v>
      </c>
      <c r="HO30">
        <v>-725.17686121600002</v>
      </c>
      <c r="HP30">
        <v>-725.17686121600002</v>
      </c>
      <c r="HQ30">
        <v>-725.17686121600002</v>
      </c>
      <c r="HR30">
        <v>-725.17686121600002</v>
      </c>
      <c r="HS30">
        <v>-725.17686121600002</v>
      </c>
      <c r="HT30">
        <v>-725.17686121600002</v>
      </c>
      <c r="HU30">
        <v>-725.17686121600002</v>
      </c>
      <c r="HV30">
        <v>-725.17686121600002</v>
      </c>
      <c r="HW30">
        <v>-725.17686121600002</v>
      </c>
      <c r="HX30">
        <v>-725.17686121600002</v>
      </c>
      <c r="HY30">
        <v>-725.17686121600002</v>
      </c>
      <c r="HZ30">
        <v>-725.17686121600002</v>
      </c>
      <c r="IA30">
        <v>-725.17686121600002</v>
      </c>
      <c r="IB30">
        <v>-725.17686121600002</v>
      </c>
      <c r="IC30">
        <v>-725.17686121600002</v>
      </c>
      <c r="ID30">
        <v>-725.17686121600002</v>
      </c>
      <c r="IE30">
        <v>-725.17686121600002</v>
      </c>
      <c r="IF30">
        <v>-725.17686121600002</v>
      </c>
      <c r="IG30">
        <v>-725.17686121600002</v>
      </c>
      <c r="IH30">
        <v>-725.17686121600002</v>
      </c>
      <c r="II30">
        <v>-725.17686121600002</v>
      </c>
      <c r="IJ30">
        <v>-725.17686121600002</v>
      </c>
      <c r="IK30">
        <v>-725.17686121600002</v>
      </c>
      <c r="IL30">
        <v>-725.17686121600002</v>
      </c>
      <c r="IM30">
        <v>-725.17686121600002</v>
      </c>
      <c r="IN30">
        <v>-725.17686121600002</v>
      </c>
      <c r="IO30">
        <v>-725.17686121600002</v>
      </c>
      <c r="IP30">
        <v>-725.17686121600002</v>
      </c>
      <c r="IQ30">
        <v>-725.17686121600002</v>
      </c>
      <c r="IR30">
        <v>-725.17686121600002</v>
      </c>
      <c r="IS30">
        <v>-725.17686121600002</v>
      </c>
      <c r="IT30">
        <v>-725.17686121600002</v>
      </c>
      <c r="IU30">
        <v>-725.17686121600002</v>
      </c>
      <c r="IV30">
        <v>-725.17686121600002</v>
      </c>
      <c r="IW30">
        <v>-725.17686121600002</v>
      </c>
      <c r="IX30">
        <v>-725.17686121600002</v>
      </c>
      <c r="IY30">
        <v>-725.17686121600002</v>
      </c>
      <c r="IZ30">
        <v>-725.17686121600002</v>
      </c>
      <c r="JA30">
        <v>-725.17686121600002</v>
      </c>
      <c r="JB30">
        <v>-725.17686121600002</v>
      </c>
      <c r="JC30">
        <v>-725.17686121600002</v>
      </c>
      <c r="JD30">
        <v>-725.17686121600002</v>
      </c>
      <c r="JE30">
        <v>-725.17686121600002</v>
      </c>
      <c r="JF30">
        <v>-725.17686121600002</v>
      </c>
      <c r="JG30">
        <v>-725.17686121600002</v>
      </c>
      <c r="JH30">
        <v>-725.17686121600002</v>
      </c>
      <c r="JI30">
        <v>-725.17686121600002</v>
      </c>
      <c r="JJ30">
        <v>-725.17686121600002</v>
      </c>
      <c r="JK30">
        <v>-725.17686121600002</v>
      </c>
      <c r="JL30">
        <v>-725.17686121600002</v>
      </c>
      <c r="JM30">
        <v>-725.17686121600002</v>
      </c>
      <c r="JN30">
        <v>-725.17686121600002</v>
      </c>
      <c r="JO30">
        <v>-725.17686121600002</v>
      </c>
      <c r="JP30">
        <v>-725.17686121600002</v>
      </c>
      <c r="JQ30">
        <v>-725.17686121600002</v>
      </c>
      <c r="JR30">
        <v>-725.17686121600002</v>
      </c>
      <c r="JS30">
        <v>-725.17686121600002</v>
      </c>
      <c r="JT30">
        <v>-725.17686121600002</v>
      </c>
      <c r="JU30">
        <v>-725.17686121600002</v>
      </c>
      <c r="JV30">
        <v>-725.17686121600002</v>
      </c>
      <c r="JW30">
        <v>-725.17686121600002</v>
      </c>
      <c r="JX30">
        <v>-725.17686121600002</v>
      </c>
      <c r="JY30">
        <v>-725.17686121600002</v>
      </c>
      <c r="JZ30">
        <v>-725.17686121600002</v>
      </c>
      <c r="KA30">
        <v>-725.17686121600002</v>
      </c>
      <c r="KB30">
        <v>-725.17686121600002</v>
      </c>
      <c r="KC30">
        <v>-725.17686121600002</v>
      </c>
      <c r="KD30">
        <v>-725.17686121600002</v>
      </c>
      <c r="KE30">
        <v>-725.17686121600002</v>
      </c>
      <c r="KF30">
        <v>-725.17686121600002</v>
      </c>
      <c r="KG30">
        <v>-725.17686121600002</v>
      </c>
      <c r="KH30">
        <v>-725.17686121600002</v>
      </c>
      <c r="KI30">
        <v>-725.17686121600002</v>
      </c>
      <c r="KJ30">
        <v>-725.17686121600002</v>
      </c>
      <c r="KK30">
        <v>-725.17686121600002</v>
      </c>
      <c r="KL30">
        <v>-725.17686121600002</v>
      </c>
      <c r="KM30">
        <v>-725.17686121600002</v>
      </c>
      <c r="KN30">
        <v>-725.17686121600002</v>
      </c>
      <c r="KO30">
        <v>-725.17686121600002</v>
      </c>
      <c r="KP30">
        <v>-725.17686121600002</v>
      </c>
      <c r="KQ30">
        <v>-725.17686121600002</v>
      </c>
      <c r="KR30">
        <v>-725.17686121600002</v>
      </c>
      <c r="KS30">
        <v>-725.17686121600002</v>
      </c>
      <c r="KT30">
        <v>-725.17686121600002</v>
      </c>
      <c r="KU30">
        <v>-725.17686121600002</v>
      </c>
      <c r="KV30">
        <v>-725.17686121600002</v>
      </c>
      <c r="KW30">
        <v>-725.17686121600002</v>
      </c>
      <c r="KX30">
        <v>-725.17686121600002</v>
      </c>
      <c r="KY30">
        <v>-725.17686121600002</v>
      </c>
      <c r="KZ30">
        <v>-725.17686121600002</v>
      </c>
      <c r="LA30">
        <v>-725.17686121600002</v>
      </c>
      <c r="LB30">
        <v>-725.17686121600002</v>
      </c>
      <c r="LC30">
        <v>-725.17686121600002</v>
      </c>
      <c r="LD30">
        <v>-725.17686121600002</v>
      </c>
      <c r="LE30">
        <v>-725.17686121600002</v>
      </c>
      <c r="LF30">
        <v>-725.17686121600002</v>
      </c>
      <c r="LG30">
        <v>-725.17686121600002</v>
      </c>
      <c r="LH30">
        <v>-725.17686121600002</v>
      </c>
      <c r="LI30">
        <v>-725.17686121600002</v>
      </c>
      <c r="LJ30">
        <v>-725.17686121600002</v>
      </c>
      <c r="LK30">
        <v>-725.17686121600002</v>
      </c>
      <c r="LL30">
        <v>-725.17686121600002</v>
      </c>
      <c r="LM30">
        <v>-725.17686121600002</v>
      </c>
      <c r="LN30">
        <v>-725.17686121600002</v>
      </c>
      <c r="LO30">
        <v>-725.17686121600002</v>
      </c>
      <c r="LP30">
        <v>-725.17686121600002</v>
      </c>
      <c r="LQ30">
        <v>-725.17686121600002</v>
      </c>
      <c r="LR30">
        <v>-725.17686121600002</v>
      </c>
      <c r="LS30">
        <v>-725.17686121600002</v>
      </c>
      <c r="LT30">
        <v>-725.17686121600002</v>
      </c>
      <c r="LU30">
        <v>-725.17686121600002</v>
      </c>
      <c r="LV30">
        <v>-725.17686121600002</v>
      </c>
      <c r="LW30">
        <v>-725.17686121600002</v>
      </c>
      <c r="LX30">
        <v>-725.17686121600002</v>
      </c>
      <c r="LY30">
        <v>-725.17686121600002</v>
      </c>
      <c r="LZ30">
        <v>-725.17686121600002</v>
      </c>
      <c r="MA30">
        <v>-725.17686121600002</v>
      </c>
      <c r="MB30">
        <v>-725.17686121600002</v>
      </c>
      <c r="MC30">
        <v>-725.17686121600002</v>
      </c>
      <c r="MD30">
        <v>-725.17686121600002</v>
      </c>
      <c r="ME30">
        <v>-725.17686121600002</v>
      </c>
      <c r="MF30">
        <v>-725.17686121600002</v>
      </c>
      <c r="MG30">
        <v>-725.17686121600002</v>
      </c>
      <c r="MH30">
        <v>-725.17686121600002</v>
      </c>
      <c r="MI30">
        <v>-725.17686121600002</v>
      </c>
      <c r="MJ30">
        <v>-725.17686121600002</v>
      </c>
      <c r="MK30">
        <v>-725.17686121600002</v>
      </c>
      <c r="ML30">
        <v>-725.17686121600002</v>
      </c>
      <c r="MM30">
        <v>-725.17686121600002</v>
      </c>
      <c r="MN30">
        <v>-725.17686121600002</v>
      </c>
      <c r="MO30">
        <v>-725.17686121600002</v>
      </c>
      <c r="MP30">
        <v>-725.17686121600002</v>
      </c>
      <c r="MQ30">
        <v>-725.17686121600002</v>
      </c>
      <c r="MR30">
        <v>-725.17686121600002</v>
      </c>
      <c r="MS30">
        <v>-725.17686121600002</v>
      </c>
      <c r="MT30">
        <v>-725.17686121600002</v>
      </c>
      <c r="MU30">
        <v>-725.17686121600002</v>
      </c>
      <c r="MV30">
        <v>-725.17686121600002</v>
      </c>
      <c r="MW30">
        <v>-725.17686121600002</v>
      </c>
      <c r="MX30">
        <v>-725.17686121600002</v>
      </c>
      <c r="MY30">
        <v>-725.17686121600002</v>
      </c>
      <c r="MZ30">
        <v>-725.17686121600002</v>
      </c>
      <c r="NA30">
        <v>-725.17686121600002</v>
      </c>
      <c r="NB30">
        <v>-725.17686121600002</v>
      </c>
      <c r="NC30">
        <v>-725.17686121600002</v>
      </c>
      <c r="ND30">
        <v>-725.17686121600002</v>
      </c>
      <c r="NE30">
        <v>-725.17686121600002</v>
      </c>
      <c r="NF30">
        <v>-725.17686121600002</v>
      </c>
      <c r="NG30">
        <v>-725.17686121600002</v>
      </c>
      <c r="NH30">
        <v>-725.17686121600002</v>
      </c>
      <c r="NI30">
        <v>-725.17686121600002</v>
      </c>
      <c r="NJ30">
        <v>-725.17686121600002</v>
      </c>
      <c r="NK30">
        <v>-725.17686121600002</v>
      </c>
      <c r="NL30">
        <v>-725.17686121600002</v>
      </c>
      <c r="NM30">
        <v>-725.17686121600002</v>
      </c>
      <c r="NN30">
        <v>-725.17686121600002</v>
      </c>
      <c r="NO30">
        <v>-725.17686121600002</v>
      </c>
      <c r="NP30">
        <v>-725.17686121600002</v>
      </c>
      <c r="NQ30">
        <v>-725.17686121600002</v>
      </c>
      <c r="NR30">
        <v>-725.17686121600002</v>
      </c>
      <c r="NS30">
        <v>-725.17686121600002</v>
      </c>
      <c r="NT30">
        <v>-725.17686121600002</v>
      </c>
      <c r="NU30">
        <v>-725.17686121600002</v>
      </c>
      <c r="NV30">
        <v>-725.17686121600002</v>
      </c>
      <c r="NW30">
        <v>-725.17686121600002</v>
      </c>
      <c r="NX30">
        <v>-725.17686121600002</v>
      </c>
      <c r="NY30">
        <v>-725.17686121600002</v>
      </c>
      <c r="NZ30">
        <v>-725.17686121600002</v>
      </c>
      <c r="OA30">
        <v>-725.17686121600002</v>
      </c>
      <c r="OB30">
        <v>-725.17686121600002</v>
      </c>
      <c r="OC30">
        <v>-725.17686121600002</v>
      </c>
      <c r="OD30">
        <v>-725.17686121600002</v>
      </c>
      <c r="OE30">
        <v>-725.17686121600002</v>
      </c>
      <c r="OF30">
        <v>-725.17686121600002</v>
      </c>
      <c r="OG30">
        <v>-725.17686121600002</v>
      </c>
      <c r="OH30">
        <v>-725.17686121600002</v>
      </c>
      <c r="OI30">
        <v>-725.17686121600002</v>
      </c>
      <c r="OJ30">
        <v>-725.17686121600002</v>
      </c>
      <c r="OK30">
        <v>-725.17686121600002</v>
      </c>
      <c r="OL30">
        <v>-725.17686121600002</v>
      </c>
      <c r="OM30">
        <v>-725.17686121600002</v>
      </c>
      <c r="ON30">
        <v>-725.17686121600002</v>
      </c>
      <c r="OO30">
        <v>-725.17686121600002</v>
      </c>
      <c r="OP30">
        <v>-725.17686121600002</v>
      </c>
      <c r="OQ30">
        <v>-725.17686121600002</v>
      </c>
      <c r="OR30">
        <v>-725.17686121600002</v>
      </c>
      <c r="OS30">
        <v>-725.17686121600002</v>
      </c>
      <c r="OT30">
        <v>-725.17686121600002</v>
      </c>
      <c r="OU30">
        <v>-725.17686121600002</v>
      </c>
      <c r="OV30">
        <v>-725.17686121600002</v>
      </c>
      <c r="OW30">
        <v>-725.17686121600002</v>
      </c>
      <c r="OX30">
        <v>-725.17686121600002</v>
      </c>
      <c r="OY30">
        <v>-725.17686121600002</v>
      </c>
      <c r="OZ30">
        <v>-725.17686121600002</v>
      </c>
      <c r="PA30">
        <v>-725.17686121600002</v>
      </c>
      <c r="PB30">
        <v>-725.17686121600002</v>
      </c>
      <c r="PC30">
        <v>-725.17686121600002</v>
      </c>
      <c r="PD30">
        <v>-725.17686121600002</v>
      </c>
      <c r="PE30">
        <v>-725.17686121600002</v>
      </c>
      <c r="PF30">
        <v>-725.17686121600002</v>
      </c>
      <c r="PG30">
        <v>-725.17686121600002</v>
      </c>
      <c r="PH30">
        <v>-725.17686121600002</v>
      </c>
      <c r="PI30">
        <v>-725.17686121600002</v>
      </c>
      <c r="PJ30">
        <v>-725.17686121600002</v>
      </c>
      <c r="PK30">
        <v>-725.17686121600002</v>
      </c>
      <c r="PL30">
        <v>-725.17686121600002</v>
      </c>
      <c r="PM30">
        <v>-725.17686121600002</v>
      </c>
      <c r="PN30">
        <v>-725.17686121600002</v>
      </c>
      <c r="PO30">
        <v>-725.17686121600002</v>
      </c>
      <c r="PP30">
        <v>-725.17686121600002</v>
      </c>
      <c r="PQ30">
        <v>-725.17686121600002</v>
      </c>
      <c r="PR30">
        <v>-725.17686121600002</v>
      </c>
      <c r="PS30">
        <v>-725.17686121600002</v>
      </c>
      <c r="PT30">
        <v>-725.17686121600002</v>
      </c>
      <c r="PU30">
        <v>-725.17686121600002</v>
      </c>
      <c r="PV30">
        <v>-725.17686121600002</v>
      </c>
      <c r="PW30">
        <v>-725.17686121600002</v>
      </c>
      <c r="PX30">
        <v>-725.17686121600002</v>
      </c>
      <c r="PY30">
        <v>-725.17686121600002</v>
      </c>
      <c r="PZ30">
        <v>-725.17686121600002</v>
      </c>
      <c r="QA30">
        <v>-725.17686121600002</v>
      </c>
      <c r="QB30">
        <v>-725.17686121600002</v>
      </c>
      <c r="QC30">
        <v>-725.17686121600002</v>
      </c>
      <c r="QD30">
        <v>-725.17686121600002</v>
      </c>
      <c r="QE30">
        <v>-725.17686121600002</v>
      </c>
      <c r="QF30">
        <v>-725.17686121600002</v>
      </c>
      <c r="QG30">
        <v>-725.17686121600002</v>
      </c>
      <c r="QH30">
        <v>-725.17686121600002</v>
      </c>
      <c r="QI30">
        <v>-725.17686121600002</v>
      </c>
      <c r="QJ30">
        <v>-725.17686121600002</v>
      </c>
      <c r="QK30">
        <v>-725.17686121600002</v>
      </c>
      <c r="QL30">
        <v>-725.17686121600002</v>
      </c>
      <c r="QM30">
        <v>-725.17686121600002</v>
      </c>
      <c r="QN30">
        <v>-725.17686121600002</v>
      </c>
      <c r="QO30">
        <v>-725.17686121600002</v>
      </c>
      <c r="QP30">
        <v>-725.17686121600002</v>
      </c>
      <c r="QQ30">
        <v>-725.17686121600002</v>
      </c>
      <c r="QR30">
        <v>-725.17686121600002</v>
      </c>
      <c r="QS30">
        <v>-725.17686121600002</v>
      </c>
      <c r="QT30">
        <v>-725.17686121600002</v>
      </c>
      <c r="QU30">
        <v>-725.17686121600002</v>
      </c>
      <c r="QV30">
        <v>-725.17686121600002</v>
      </c>
      <c r="QW30">
        <v>-725.17686121600002</v>
      </c>
      <c r="QX30">
        <v>-725.17686121600002</v>
      </c>
      <c r="QY30">
        <v>-725.17686121600002</v>
      </c>
      <c r="QZ30">
        <v>-725.17686121600002</v>
      </c>
      <c r="RA30">
        <v>-725.17686121600002</v>
      </c>
      <c r="RB30">
        <v>-725.17686121600002</v>
      </c>
      <c r="RC30">
        <v>-725.17686121600002</v>
      </c>
      <c r="RD30">
        <v>-725.17686121600002</v>
      </c>
      <c r="RE30">
        <v>-725.17686121600002</v>
      </c>
      <c r="RF30">
        <v>-725.17686121600002</v>
      </c>
      <c r="RG30">
        <v>-725.17686121600002</v>
      </c>
      <c r="RH30">
        <v>-725.17686121600002</v>
      </c>
      <c r="RI30">
        <v>-725.17686121600002</v>
      </c>
      <c r="RJ30">
        <v>-725.17686121600002</v>
      </c>
      <c r="RK30">
        <v>-725.17686121600002</v>
      </c>
      <c r="RL30">
        <v>-725.17686121600002</v>
      </c>
      <c r="RM30">
        <v>-725.17686121600002</v>
      </c>
      <c r="RN30">
        <v>-725.17686121600002</v>
      </c>
      <c r="RO30">
        <v>-725.17686121600002</v>
      </c>
      <c r="RP30">
        <v>-725.17686121600002</v>
      </c>
      <c r="RQ30">
        <v>-725.17686121600002</v>
      </c>
      <c r="RR30">
        <v>-725.17686121600002</v>
      </c>
      <c r="RS30">
        <v>-725.17686121600002</v>
      </c>
      <c r="RT30">
        <v>-725.17686121600002</v>
      </c>
      <c r="RU30">
        <v>-725.17686121600002</v>
      </c>
      <c r="RV30">
        <v>-725.17686121600002</v>
      </c>
      <c r="RW30">
        <v>-725.17686121600002</v>
      </c>
      <c r="RX30">
        <v>-725.17686121600002</v>
      </c>
      <c r="RY30">
        <v>-725.17686121600002</v>
      </c>
      <c r="RZ30">
        <v>-725.17686121600002</v>
      </c>
      <c r="SA30">
        <v>-725.17686121600002</v>
      </c>
      <c r="SB30">
        <v>-725.17686121600002</v>
      </c>
      <c r="SC30">
        <v>-725.17686121600002</v>
      </c>
      <c r="SD30">
        <v>-725.17686121600002</v>
      </c>
      <c r="SE30">
        <v>-725.17686121600002</v>
      </c>
    </row>
    <row r="31" spans="1:499" x14ac:dyDescent="0.25">
      <c r="A31">
        <v>-1757</v>
      </c>
      <c r="B31">
        <v>-1757</v>
      </c>
      <c r="C31">
        <v>-1757</v>
      </c>
      <c r="D31">
        <v>-1358.11440042</v>
      </c>
      <c r="E31">
        <v>-1187.53113082</v>
      </c>
      <c r="F31">
        <v>-1187.53113082</v>
      </c>
      <c r="G31">
        <v>-1185.6997650799999</v>
      </c>
      <c r="H31">
        <v>-1185.6997650799999</v>
      </c>
      <c r="I31">
        <v>-1185.6997650799999</v>
      </c>
      <c r="J31">
        <v>-1253.98434649</v>
      </c>
      <c r="K31">
        <v>-1181.3089184600001</v>
      </c>
      <c r="L31">
        <v>-1194.7610063499999</v>
      </c>
      <c r="M31">
        <v>-1017.30407831</v>
      </c>
      <c r="N31">
        <v>-1017.30407831</v>
      </c>
      <c r="O31">
        <v>-1006.60779686</v>
      </c>
      <c r="P31">
        <v>-1054.9822620499999</v>
      </c>
      <c r="Q31">
        <v>-921.32757322199996</v>
      </c>
      <c r="R31">
        <v>-921.32757322199996</v>
      </c>
      <c r="S31">
        <v>-921.32757322199996</v>
      </c>
      <c r="T31">
        <v>-921.32757322199996</v>
      </c>
      <c r="U31">
        <v>-921.32757322199996</v>
      </c>
      <c r="V31">
        <v>-964.70324014799996</v>
      </c>
      <c r="W31">
        <v>-987.90330965800001</v>
      </c>
      <c r="X31">
        <v>-987.90330965800001</v>
      </c>
      <c r="Y31">
        <v>-787.96935269799997</v>
      </c>
      <c r="Z31">
        <v>-787.96935269799997</v>
      </c>
      <c r="AA31">
        <v>-787.96935269799997</v>
      </c>
      <c r="AB31">
        <v>-787.96935269799997</v>
      </c>
      <c r="AC31">
        <v>-787.96935269799997</v>
      </c>
      <c r="AD31">
        <v>-787.96935269799997</v>
      </c>
      <c r="AE31">
        <v>-791.37087524000003</v>
      </c>
      <c r="AF31">
        <v>-755.86642918999996</v>
      </c>
      <c r="AG31">
        <v>-755.86642918999996</v>
      </c>
      <c r="AH31">
        <v>-757.89165478799998</v>
      </c>
      <c r="AI31">
        <v>-754.69118557800005</v>
      </c>
      <c r="AJ31">
        <v>-754.69118557800005</v>
      </c>
      <c r="AK31">
        <v>-754.69118557800005</v>
      </c>
      <c r="AL31">
        <v>-754.69118557800005</v>
      </c>
      <c r="AM31">
        <v>-754.69118557800005</v>
      </c>
      <c r="AN31">
        <v>-754.69118557800005</v>
      </c>
      <c r="AO31">
        <v>-754.69118557800005</v>
      </c>
      <c r="AP31">
        <v>-791.37087524000003</v>
      </c>
      <c r="AQ31">
        <v>-791.37087524000003</v>
      </c>
      <c r="AR31">
        <v>-791.37087524000003</v>
      </c>
      <c r="AS31">
        <v>-752.60184452700003</v>
      </c>
      <c r="AT31">
        <v>-752.60184452700003</v>
      </c>
      <c r="AU31">
        <v>-752.60184452700003</v>
      </c>
      <c r="AV31">
        <v>-752.60184452700003</v>
      </c>
      <c r="AW31">
        <v>-752.60184452700003</v>
      </c>
      <c r="AX31">
        <v>-881.38573500400003</v>
      </c>
      <c r="AY31">
        <v>-881.38573500400003</v>
      </c>
      <c r="AZ31">
        <v>-881.38573500400003</v>
      </c>
      <c r="BA31">
        <v>-885.51787981400003</v>
      </c>
      <c r="BB31">
        <v>-885.51787981400003</v>
      </c>
      <c r="BC31">
        <v>-885.51787981400003</v>
      </c>
      <c r="BD31">
        <v>-885.51787981400003</v>
      </c>
      <c r="BE31">
        <v>-885.51787981400003</v>
      </c>
      <c r="BF31">
        <v>-885.51787981400003</v>
      </c>
      <c r="BG31">
        <v>-885.51787981400003</v>
      </c>
      <c r="BH31">
        <v>-885.51787981400003</v>
      </c>
      <c r="BI31">
        <v>-885.51787981400003</v>
      </c>
      <c r="BJ31">
        <v>-885.51787981400003</v>
      </c>
      <c r="BK31">
        <v>-885.51787981400003</v>
      </c>
      <c r="BL31">
        <v>-885.51787981400003</v>
      </c>
      <c r="BM31">
        <v>-827.06054296000002</v>
      </c>
      <c r="BN31">
        <v>-827.06054296000002</v>
      </c>
      <c r="BO31">
        <v>-931.44272908200003</v>
      </c>
      <c r="BP31">
        <v>-931.44272908200003</v>
      </c>
      <c r="BQ31">
        <v>-931.44272908200003</v>
      </c>
      <c r="BR31">
        <v>-776.329824433</v>
      </c>
      <c r="BS31">
        <v>-776.329824433</v>
      </c>
      <c r="BT31">
        <v>-776.329824433</v>
      </c>
      <c r="BU31">
        <v>-776.329824433</v>
      </c>
      <c r="BV31">
        <v>-776.329824433</v>
      </c>
      <c r="BW31">
        <v>-776.329824433</v>
      </c>
      <c r="BX31">
        <v>-776.329824433</v>
      </c>
      <c r="BY31">
        <v>-776.329824433</v>
      </c>
      <c r="BZ31">
        <v>-824.92927169999996</v>
      </c>
      <c r="CA31">
        <v>-824.92927169999996</v>
      </c>
      <c r="CB31">
        <v>-824.92927169999996</v>
      </c>
      <c r="CC31">
        <v>-824.92927169999996</v>
      </c>
      <c r="CD31">
        <v>-824.92927169999996</v>
      </c>
      <c r="CE31">
        <v>-824.92927169999996</v>
      </c>
      <c r="CF31">
        <v>-824.92927169999996</v>
      </c>
      <c r="CG31">
        <v>-824.92927169999996</v>
      </c>
      <c r="CH31">
        <v>-824.92927169999996</v>
      </c>
      <c r="CI31">
        <v>-824.92927169999996</v>
      </c>
      <c r="CJ31">
        <v>-824.92927169999996</v>
      </c>
      <c r="CK31">
        <v>-824.92927169999996</v>
      </c>
      <c r="CL31">
        <v>-824.92927169999996</v>
      </c>
      <c r="CM31">
        <v>-824.92927169999996</v>
      </c>
      <c r="CN31">
        <v>-824.92927169999996</v>
      </c>
      <c r="CO31">
        <v>-824.92927169999996</v>
      </c>
      <c r="CP31">
        <v>-824.92927169999996</v>
      </c>
      <c r="CQ31">
        <v>-824.92927169999996</v>
      </c>
      <c r="CR31">
        <v>-824.92927169999996</v>
      </c>
      <c r="CS31">
        <v>-824.92927169999996</v>
      </c>
      <c r="CT31">
        <v>-824.92927169999996</v>
      </c>
      <c r="CU31">
        <v>-824.92927169999996</v>
      </c>
      <c r="CV31">
        <v>-824.92927169999996</v>
      </c>
      <c r="CW31">
        <v>-824.92927169999996</v>
      </c>
      <c r="CX31">
        <v>-824.92927169999996</v>
      </c>
      <c r="CY31">
        <v>-824.92927169999996</v>
      </c>
      <c r="CZ31">
        <v>-824.92927169999996</v>
      </c>
      <c r="DA31">
        <v>-824.92927169999996</v>
      </c>
      <c r="DB31">
        <v>-824.92927169999996</v>
      </c>
      <c r="DC31">
        <v>-824.92927169999996</v>
      </c>
      <c r="DD31">
        <v>-824.92927169999996</v>
      </c>
      <c r="DE31">
        <v>-824.92927169999996</v>
      </c>
      <c r="DF31">
        <v>-824.92927169999996</v>
      </c>
      <c r="DG31">
        <v>-824.92927169999996</v>
      </c>
      <c r="DH31">
        <v>-824.92927169999996</v>
      </c>
      <c r="DI31">
        <v>-824.92927169999996</v>
      </c>
      <c r="DJ31">
        <v>-824.92927169999996</v>
      </c>
      <c r="DK31">
        <v>-824.92927169999996</v>
      </c>
      <c r="DL31">
        <v>-824.92927169999996</v>
      </c>
      <c r="DM31">
        <v>-824.92927169999996</v>
      </c>
      <c r="DN31">
        <v>-824.92927169999996</v>
      </c>
      <c r="DO31">
        <v>-824.92927169999996</v>
      </c>
      <c r="DP31">
        <v>-824.92927169999996</v>
      </c>
      <c r="DQ31">
        <v>-824.92927169999996</v>
      </c>
      <c r="DR31">
        <v>-824.92927169999996</v>
      </c>
      <c r="DS31">
        <v>-824.92927169999996</v>
      </c>
      <c r="DT31">
        <v>-824.92927169999996</v>
      </c>
      <c r="DU31">
        <v>-824.92927169999996</v>
      </c>
      <c r="DV31">
        <v>-824.92927169999996</v>
      </c>
      <c r="DW31">
        <v>-824.92927169999996</v>
      </c>
      <c r="DX31">
        <v>-824.92927169999996</v>
      </c>
      <c r="DY31">
        <v>-824.92927169999996</v>
      </c>
      <c r="DZ31">
        <v>-824.92927169999996</v>
      </c>
      <c r="EA31">
        <v>-824.92927169999996</v>
      </c>
      <c r="EB31">
        <v>-824.92927169999996</v>
      </c>
      <c r="EC31">
        <v>-824.92927169999996</v>
      </c>
      <c r="ED31">
        <v>-824.92927169999996</v>
      </c>
      <c r="EE31">
        <v>-824.92927169999996</v>
      </c>
      <c r="EF31">
        <v>-824.92927169999996</v>
      </c>
      <c r="EG31">
        <v>-824.92927169999996</v>
      </c>
      <c r="EH31">
        <v>-824.92927169999996</v>
      </c>
      <c r="EI31">
        <v>-824.92927169999996</v>
      </c>
      <c r="EJ31">
        <v>-824.92927169999996</v>
      </c>
      <c r="EK31">
        <v>-824.92927169999996</v>
      </c>
      <c r="EL31">
        <v>-824.92927169999996</v>
      </c>
      <c r="EM31">
        <v>-824.92927169999996</v>
      </c>
      <c r="EN31">
        <v>-824.92927169999996</v>
      </c>
      <c r="EO31">
        <v>-824.92927169999996</v>
      </c>
      <c r="EP31">
        <v>-824.92927169999996</v>
      </c>
      <c r="EQ31">
        <v>-824.92927169999996</v>
      </c>
      <c r="ER31">
        <v>-824.92927169999996</v>
      </c>
      <c r="ES31">
        <v>-824.92927169999996</v>
      </c>
      <c r="ET31">
        <v>-824.92927169999996</v>
      </c>
      <c r="EU31">
        <v>-824.92927169999996</v>
      </c>
      <c r="EV31">
        <v>-824.92927169999996</v>
      </c>
      <c r="EW31">
        <v>-824.92927169999996</v>
      </c>
      <c r="EX31">
        <v>-824.92927169999996</v>
      </c>
      <c r="EY31">
        <v>-824.92927169999996</v>
      </c>
      <c r="EZ31">
        <v>-824.92927169999996</v>
      </c>
      <c r="FA31">
        <v>-824.92927169999996</v>
      </c>
      <c r="FB31">
        <v>-824.92927169999996</v>
      </c>
      <c r="FC31">
        <v>-824.92927169999996</v>
      </c>
      <c r="FD31">
        <v>-824.92927169999996</v>
      </c>
      <c r="FE31">
        <v>-824.92927169999996</v>
      </c>
      <c r="FF31">
        <v>-824.92927169999996</v>
      </c>
      <c r="FG31">
        <v>-824.92927169999996</v>
      </c>
      <c r="FH31">
        <v>-824.92927169999996</v>
      </c>
      <c r="FI31">
        <v>-824.92927169999996</v>
      </c>
      <c r="FJ31">
        <v>-824.92927169999996</v>
      </c>
      <c r="FK31">
        <v>-824.92927169999996</v>
      </c>
      <c r="FL31">
        <v>-824.92927169999996</v>
      </c>
      <c r="FM31">
        <v>-824.92927169999996</v>
      </c>
      <c r="FN31">
        <v>-824.92927169999996</v>
      </c>
      <c r="FO31">
        <v>-824.92927169999996</v>
      </c>
      <c r="FP31">
        <v>-824.92927169999996</v>
      </c>
      <c r="FQ31">
        <v>-824.92927169999996</v>
      </c>
      <c r="FR31">
        <v>-824.92927169999996</v>
      </c>
      <c r="FS31">
        <v>-824.92927169999996</v>
      </c>
      <c r="FT31">
        <v>-824.92927169999996</v>
      </c>
      <c r="FU31">
        <v>-824.92927169999996</v>
      </c>
      <c r="FV31">
        <v>-824.92927169999996</v>
      </c>
      <c r="FW31">
        <v>-824.92927169999996</v>
      </c>
      <c r="FX31">
        <v>-824.92927169999996</v>
      </c>
      <c r="FY31">
        <v>-824.92927169999996</v>
      </c>
      <c r="FZ31">
        <v>-824.92927169999996</v>
      </c>
      <c r="GA31">
        <v>-824.92927169999996</v>
      </c>
      <c r="GB31">
        <v>-824.92927169999996</v>
      </c>
      <c r="GC31">
        <v>-824.92927169999996</v>
      </c>
      <c r="GD31">
        <v>-824.92927169999996</v>
      </c>
      <c r="GE31">
        <v>-824.92927169999996</v>
      </c>
      <c r="GF31">
        <v>-824.92927169999996</v>
      </c>
      <c r="GG31">
        <v>-824.92927169999996</v>
      </c>
      <c r="GH31">
        <v>-824.92927169999996</v>
      </c>
      <c r="GI31">
        <v>-824.92927169999996</v>
      </c>
      <c r="GJ31">
        <v>-824.92927169999996</v>
      </c>
      <c r="GK31">
        <v>-824.92927169999996</v>
      </c>
      <c r="GL31">
        <v>-824.92927169999996</v>
      </c>
      <c r="GM31">
        <v>-824.92927169999996</v>
      </c>
      <c r="GN31">
        <v>-824.92927169999996</v>
      </c>
      <c r="GO31">
        <v>-824.92927169999996</v>
      </c>
      <c r="GP31">
        <v>-824.92927169999996</v>
      </c>
      <c r="GQ31">
        <v>-824.92927169999996</v>
      </c>
      <c r="GR31">
        <v>-824.92927169999996</v>
      </c>
      <c r="GS31">
        <v>-824.92927169999996</v>
      </c>
      <c r="GT31">
        <v>-824.92927169999996</v>
      </c>
      <c r="GU31">
        <v>-824.92927169999996</v>
      </c>
      <c r="GV31">
        <v>-824.92927169999996</v>
      </c>
      <c r="GW31">
        <v>-824.92927169999996</v>
      </c>
      <c r="GX31">
        <v>-824.92927169999996</v>
      </c>
      <c r="GY31">
        <v>-824.92927169999996</v>
      </c>
      <c r="GZ31">
        <v>-824.92927169999996</v>
      </c>
      <c r="HA31">
        <v>-824.92927169999996</v>
      </c>
      <c r="HB31">
        <v>-824.92927169999996</v>
      </c>
      <c r="HC31">
        <v>-824.92927169999996</v>
      </c>
      <c r="HD31">
        <v>-824.92927169999996</v>
      </c>
      <c r="HE31">
        <v>-824.92927169999996</v>
      </c>
      <c r="HF31">
        <v>-824.92927169999996</v>
      </c>
      <c r="HG31">
        <v>-824.92927169999996</v>
      </c>
      <c r="HH31">
        <v>-824.92927169999996</v>
      </c>
      <c r="HI31">
        <v>-824.92927169999996</v>
      </c>
      <c r="HJ31">
        <v>-824.92927169999996</v>
      </c>
      <c r="HK31">
        <v>-824.92927169999996</v>
      </c>
      <c r="HL31">
        <v>-824.92927169999996</v>
      </c>
      <c r="HM31">
        <v>-824.92927169999996</v>
      </c>
      <c r="HN31">
        <v>-824.92927169999996</v>
      </c>
      <c r="HO31">
        <v>-824.92927169999996</v>
      </c>
      <c r="HP31">
        <v>-824.92927169999996</v>
      </c>
      <c r="HQ31">
        <v>-824.92927169999996</v>
      </c>
      <c r="HR31">
        <v>-824.92927169999996</v>
      </c>
      <c r="HS31">
        <v>-824.92927169999996</v>
      </c>
      <c r="HT31">
        <v>-824.92927169999996</v>
      </c>
      <c r="HU31">
        <v>-824.92927169999996</v>
      </c>
      <c r="HV31">
        <v>-824.92927169999996</v>
      </c>
      <c r="HW31">
        <v>-824.92927169999996</v>
      </c>
      <c r="HX31">
        <v>-824.92927169999996</v>
      </c>
      <c r="HY31">
        <v>-824.92927169999996</v>
      </c>
      <c r="HZ31">
        <v>-824.92927169999996</v>
      </c>
      <c r="IA31">
        <v>-824.92927169999996</v>
      </c>
      <c r="IB31">
        <v>-824.92927169999996</v>
      </c>
      <c r="IC31">
        <v>-824.92927169999996</v>
      </c>
      <c r="ID31">
        <v>-824.92927169999996</v>
      </c>
      <c r="IE31">
        <v>-824.92927169999996</v>
      </c>
      <c r="IF31">
        <v>-824.92927169999996</v>
      </c>
      <c r="IG31">
        <v>-824.92927169999996</v>
      </c>
      <c r="IH31">
        <v>-824.92927169999996</v>
      </c>
      <c r="II31">
        <v>-824.92927169999996</v>
      </c>
      <c r="IJ31">
        <v>-824.92927169999996</v>
      </c>
      <c r="IK31">
        <v>-824.92927169999996</v>
      </c>
      <c r="IL31">
        <v>-824.92927169999996</v>
      </c>
      <c r="IM31">
        <v>-824.92927169999996</v>
      </c>
      <c r="IN31">
        <v>-824.92927169999996</v>
      </c>
      <c r="IO31">
        <v>-824.92927169999996</v>
      </c>
      <c r="IP31">
        <v>-824.92927169999996</v>
      </c>
      <c r="IQ31">
        <v>-824.92927169999996</v>
      </c>
      <c r="IR31">
        <v>-824.92927169999996</v>
      </c>
      <c r="IS31">
        <v>-824.92927169999996</v>
      </c>
      <c r="IT31">
        <v>-824.92927169999996</v>
      </c>
      <c r="IU31">
        <v>-824.92927169999996</v>
      </c>
      <c r="IV31">
        <v>-824.92927169999996</v>
      </c>
      <c r="IW31">
        <v>-824.92927169999996</v>
      </c>
      <c r="IX31">
        <v>-824.92927169999996</v>
      </c>
      <c r="IY31">
        <v>-824.92927169999996</v>
      </c>
      <c r="IZ31">
        <v>-824.92927169999996</v>
      </c>
      <c r="JA31">
        <v>-824.92927169999996</v>
      </c>
      <c r="JB31">
        <v>-824.92927169999996</v>
      </c>
      <c r="JC31">
        <v>-824.92927169999996</v>
      </c>
      <c r="JD31">
        <v>-824.92927169999996</v>
      </c>
      <c r="JE31">
        <v>-824.92927169999996</v>
      </c>
      <c r="JF31">
        <v>-824.92927169999996</v>
      </c>
      <c r="JG31">
        <v>-824.92927169999996</v>
      </c>
      <c r="JH31">
        <v>-824.92927169999996</v>
      </c>
      <c r="JI31">
        <v>-824.92927169999996</v>
      </c>
      <c r="JJ31">
        <v>-824.92927169999996</v>
      </c>
      <c r="JK31">
        <v>-824.92927169999996</v>
      </c>
      <c r="JL31">
        <v>-824.92927169999996</v>
      </c>
      <c r="JM31">
        <v>-824.92927169999996</v>
      </c>
      <c r="JN31">
        <v>-824.92927169999996</v>
      </c>
      <c r="JO31">
        <v>-824.92927169999996</v>
      </c>
      <c r="JP31">
        <v>-824.92927169999996</v>
      </c>
      <c r="JQ31">
        <v>-824.92927169999996</v>
      </c>
      <c r="JR31">
        <v>-824.92927169999996</v>
      </c>
      <c r="JS31">
        <v>-824.92927169999996</v>
      </c>
      <c r="JT31">
        <v>-824.92927169999996</v>
      </c>
      <c r="JU31">
        <v>-824.92927169999996</v>
      </c>
      <c r="JV31">
        <v>-824.92927169999996</v>
      </c>
      <c r="JW31">
        <v>-824.92927169999996</v>
      </c>
      <c r="JX31">
        <v>-824.92927169999996</v>
      </c>
      <c r="JY31">
        <v>-824.92927169999996</v>
      </c>
      <c r="JZ31">
        <v>-824.92927169999996</v>
      </c>
      <c r="KA31">
        <v>-824.92927169999996</v>
      </c>
      <c r="KB31">
        <v>-824.92927169999996</v>
      </c>
      <c r="KC31">
        <v>-824.92927169999996</v>
      </c>
      <c r="KD31">
        <v>-824.92927169999996</v>
      </c>
      <c r="KE31">
        <v>-824.92927169999996</v>
      </c>
      <c r="KF31">
        <v>-824.92927169999996</v>
      </c>
      <c r="KG31">
        <v>-824.92927169999996</v>
      </c>
      <c r="KH31">
        <v>-824.92927169999996</v>
      </c>
      <c r="KI31">
        <v>-824.92927169999996</v>
      </c>
      <c r="KJ31">
        <v>-824.92927169999996</v>
      </c>
      <c r="KK31">
        <v>-824.92927169999996</v>
      </c>
      <c r="KL31">
        <v>-824.92927169999996</v>
      </c>
      <c r="KM31">
        <v>-824.92927169999996</v>
      </c>
      <c r="KN31">
        <v>-824.92927169999996</v>
      </c>
      <c r="KO31">
        <v>-824.92927169999996</v>
      </c>
      <c r="KP31">
        <v>-824.92927169999996</v>
      </c>
      <c r="KQ31">
        <v>-824.92927169999996</v>
      </c>
      <c r="KR31">
        <v>-824.92927169999996</v>
      </c>
      <c r="KS31">
        <v>-824.92927169999996</v>
      </c>
      <c r="KT31">
        <v>-824.92927169999996</v>
      </c>
      <c r="KU31">
        <v>-824.92927169999996</v>
      </c>
      <c r="KV31">
        <v>-824.92927169999996</v>
      </c>
      <c r="KW31">
        <v>-824.92927169999996</v>
      </c>
      <c r="KX31">
        <v>-824.92927169999996</v>
      </c>
      <c r="KY31">
        <v>-824.92927169999996</v>
      </c>
      <c r="KZ31">
        <v>-824.92927169999996</v>
      </c>
      <c r="LA31">
        <v>-824.92927169999996</v>
      </c>
      <c r="LB31">
        <v>-824.92927169999996</v>
      </c>
      <c r="LC31">
        <v>-824.92927169999996</v>
      </c>
      <c r="LD31">
        <v>-824.92927169999996</v>
      </c>
      <c r="LE31">
        <v>-824.92927169999996</v>
      </c>
      <c r="LF31">
        <v>-824.92927169999996</v>
      </c>
      <c r="LG31">
        <v>-824.92927169999996</v>
      </c>
      <c r="LH31">
        <v>-824.92927169999996</v>
      </c>
      <c r="LI31">
        <v>-824.92927169999996</v>
      </c>
      <c r="LJ31">
        <v>-824.92927169999996</v>
      </c>
      <c r="LK31">
        <v>-824.92927169999996</v>
      </c>
      <c r="LL31">
        <v>-824.92927169999996</v>
      </c>
      <c r="LM31">
        <v>-824.92927169999996</v>
      </c>
      <c r="LN31">
        <v>-824.92927169999996</v>
      </c>
      <c r="LO31">
        <v>-824.92927169999996</v>
      </c>
      <c r="LP31">
        <v>-824.92927169999996</v>
      </c>
      <c r="LQ31">
        <v>-824.92927169999996</v>
      </c>
      <c r="LR31">
        <v>-824.92927169999996</v>
      </c>
      <c r="LS31">
        <v>-824.92927169999996</v>
      </c>
      <c r="LT31">
        <v>-824.92927169999996</v>
      </c>
      <c r="LU31">
        <v>-824.92927169999996</v>
      </c>
      <c r="LV31">
        <v>-824.92927169999996</v>
      </c>
      <c r="LW31">
        <v>-824.92927169999996</v>
      </c>
      <c r="LX31">
        <v>-824.92927169999996</v>
      </c>
      <c r="LY31">
        <v>-824.92927169999996</v>
      </c>
      <c r="LZ31">
        <v>-824.92927169999996</v>
      </c>
      <c r="MA31">
        <v>-824.92927169999996</v>
      </c>
      <c r="MB31">
        <v>-824.92927169999996</v>
      </c>
      <c r="MC31">
        <v>-824.92927169999996</v>
      </c>
      <c r="MD31">
        <v>-824.92927169999996</v>
      </c>
      <c r="ME31">
        <v>-824.92927169999996</v>
      </c>
      <c r="MF31">
        <v>-824.92927169999996</v>
      </c>
      <c r="MG31">
        <v>-824.92927169999996</v>
      </c>
      <c r="MH31">
        <v>-824.92927169999996</v>
      </c>
      <c r="MI31">
        <v>-824.92927169999996</v>
      </c>
      <c r="MJ31">
        <v>-824.92927169999996</v>
      </c>
      <c r="MK31">
        <v>-824.92927169999996</v>
      </c>
      <c r="ML31">
        <v>-824.92927169999996</v>
      </c>
      <c r="MM31">
        <v>-824.92927169999996</v>
      </c>
      <c r="MN31">
        <v>-824.92927169999996</v>
      </c>
      <c r="MO31">
        <v>-824.92927169999996</v>
      </c>
      <c r="MP31">
        <v>-824.92927169999996</v>
      </c>
      <c r="MQ31">
        <v>-824.92927169999996</v>
      </c>
      <c r="MR31">
        <v>-824.92927169999996</v>
      </c>
      <c r="MS31">
        <v>-824.92927169999996</v>
      </c>
      <c r="MT31">
        <v>-824.92927169999996</v>
      </c>
      <c r="MU31">
        <v>-824.92927169999996</v>
      </c>
      <c r="MV31">
        <v>-824.92927169999996</v>
      </c>
      <c r="MW31">
        <v>-824.92927169999996</v>
      </c>
      <c r="MX31">
        <v>-824.92927169999996</v>
      </c>
      <c r="MY31">
        <v>-824.92927169999996</v>
      </c>
      <c r="MZ31">
        <v>-824.92927169999996</v>
      </c>
      <c r="NA31">
        <v>-824.92927169999996</v>
      </c>
      <c r="NB31">
        <v>-824.92927169999996</v>
      </c>
      <c r="NC31">
        <v>-824.92927169999996</v>
      </c>
      <c r="ND31">
        <v>-824.92927169999996</v>
      </c>
      <c r="NE31">
        <v>-824.92927169999996</v>
      </c>
      <c r="NF31">
        <v>-824.92927169999996</v>
      </c>
      <c r="NG31">
        <v>-824.92927169999996</v>
      </c>
      <c r="NH31">
        <v>-824.92927169999996</v>
      </c>
      <c r="NI31">
        <v>-824.92927169999996</v>
      </c>
      <c r="NJ31">
        <v>-824.92927169999996</v>
      </c>
      <c r="NK31">
        <v>-824.92927169999996</v>
      </c>
      <c r="NL31">
        <v>-824.92927169999996</v>
      </c>
      <c r="NM31">
        <v>-824.92927169999996</v>
      </c>
      <c r="NN31">
        <v>-824.92927169999996</v>
      </c>
      <c r="NO31">
        <v>-824.92927169999996</v>
      </c>
      <c r="NP31">
        <v>-824.92927169999996</v>
      </c>
      <c r="NQ31">
        <v>-824.92927169999996</v>
      </c>
      <c r="NR31">
        <v>-824.92927169999996</v>
      </c>
      <c r="NS31">
        <v>-824.92927169999996</v>
      </c>
      <c r="NT31">
        <v>-824.92927169999996</v>
      </c>
      <c r="NU31">
        <v>-824.92927169999996</v>
      </c>
      <c r="NV31">
        <v>-824.92927169999996</v>
      </c>
      <c r="NW31">
        <v>-824.92927169999996</v>
      </c>
      <c r="NX31">
        <v>-824.92927169999996</v>
      </c>
      <c r="NY31">
        <v>-824.92927169999996</v>
      </c>
      <c r="NZ31">
        <v>-824.92927169999996</v>
      </c>
      <c r="OA31">
        <v>-824.92927169999996</v>
      </c>
      <c r="OB31">
        <v>-824.92927169999996</v>
      </c>
      <c r="OC31">
        <v>-824.92927169999996</v>
      </c>
      <c r="OD31">
        <v>-824.92927169999996</v>
      </c>
      <c r="OE31">
        <v>-824.92927169999996</v>
      </c>
      <c r="OF31">
        <v>-824.92927169999996</v>
      </c>
      <c r="OG31">
        <v>-824.92927169999996</v>
      </c>
      <c r="OH31">
        <v>-824.92927169999996</v>
      </c>
      <c r="OI31">
        <v>-824.92927169999996</v>
      </c>
      <c r="OJ31">
        <v>-824.92927169999996</v>
      </c>
      <c r="OK31">
        <v>-824.92927169999996</v>
      </c>
      <c r="OL31">
        <v>-824.92927169999996</v>
      </c>
      <c r="OM31">
        <v>-824.92927169999996</v>
      </c>
      <c r="ON31">
        <v>-824.92927169999996</v>
      </c>
      <c r="OO31">
        <v>-824.92927169999996</v>
      </c>
      <c r="OP31">
        <v>-824.92927169999996</v>
      </c>
      <c r="OQ31">
        <v>-824.92927169999996</v>
      </c>
      <c r="OR31">
        <v>-824.92927169999996</v>
      </c>
      <c r="OS31">
        <v>-824.92927169999996</v>
      </c>
      <c r="OT31">
        <v>-824.92927169999996</v>
      </c>
      <c r="OU31">
        <v>-824.92927169999996</v>
      </c>
      <c r="OV31">
        <v>-824.92927169999996</v>
      </c>
      <c r="OW31">
        <v>-824.92927169999996</v>
      </c>
      <c r="OX31">
        <v>-824.92927169999996</v>
      </c>
      <c r="OY31">
        <v>-824.92927169999996</v>
      </c>
      <c r="OZ31">
        <v>-824.92927169999996</v>
      </c>
      <c r="PA31">
        <v>-824.92927169999996</v>
      </c>
      <c r="PB31">
        <v>-824.92927169999996</v>
      </c>
      <c r="PC31">
        <v>-824.92927169999996</v>
      </c>
      <c r="PD31">
        <v>-824.92927169999996</v>
      </c>
      <c r="PE31">
        <v>-824.92927169999996</v>
      </c>
      <c r="PF31">
        <v>-824.92927169999996</v>
      </c>
      <c r="PG31">
        <v>-824.92927169999996</v>
      </c>
      <c r="PH31">
        <v>-824.92927169999996</v>
      </c>
      <c r="PI31">
        <v>-824.92927169999996</v>
      </c>
      <c r="PJ31">
        <v>-824.92927169999996</v>
      </c>
      <c r="PK31">
        <v>-824.92927169999996</v>
      </c>
      <c r="PL31">
        <v>-824.92927169999996</v>
      </c>
      <c r="PM31">
        <v>-824.92927169999996</v>
      </c>
      <c r="PN31">
        <v>-824.92927169999996</v>
      </c>
      <c r="PO31">
        <v>-824.92927169999996</v>
      </c>
      <c r="PP31">
        <v>-824.92927169999996</v>
      </c>
      <c r="PQ31">
        <v>-824.92927169999996</v>
      </c>
      <c r="PR31">
        <v>-824.92927169999996</v>
      </c>
      <c r="PS31">
        <v>-824.92927169999996</v>
      </c>
      <c r="PT31">
        <v>-824.92927169999996</v>
      </c>
      <c r="PU31">
        <v>-824.92927169999996</v>
      </c>
      <c r="PV31">
        <v>-824.92927169999996</v>
      </c>
      <c r="PW31">
        <v>-824.92927169999996</v>
      </c>
      <c r="PX31">
        <v>-824.92927169999996</v>
      </c>
      <c r="PY31">
        <v>-824.92927169999996</v>
      </c>
      <c r="PZ31">
        <v>-824.92927169999996</v>
      </c>
      <c r="QA31">
        <v>-824.92927169999996</v>
      </c>
      <c r="QB31">
        <v>-824.92927169999996</v>
      </c>
      <c r="QC31">
        <v>-824.92927169999996</v>
      </c>
      <c r="QD31">
        <v>-824.92927169999996</v>
      </c>
      <c r="QE31">
        <v>-824.92927169999996</v>
      </c>
      <c r="QF31">
        <v>-824.92927169999996</v>
      </c>
      <c r="QG31">
        <v>-824.92927169999996</v>
      </c>
      <c r="QH31">
        <v>-824.92927169999996</v>
      </c>
      <c r="QI31">
        <v>-824.92927169999996</v>
      </c>
      <c r="QJ31">
        <v>-824.92927169999996</v>
      </c>
      <c r="QK31">
        <v>-824.92927169999996</v>
      </c>
      <c r="QL31">
        <v>-824.92927169999996</v>
      </c>
      <c r="QM31">
        <v>-824.92927169999996</v>
      </c>
      <c r="QN31">
        <v>-824.92927169999996</v>
      </c>
      <c r="QO31">
        <v>-824.92927169999996</v>
      </c>
      <c r="QP31">
        <v>-824.92927169999996</v>
      </c>
      <c r="QQ31">
        <v>-824.92927169999996</v>
      </c>
      <c r="QR31">
        <v>-824.92927169999996</v>
      </c>
      <c r="QS31">
        <v>-824.92927169999996</v>
      </c>
      <c r="QT31">
        <v>-824.92927169999996</v>
      </c>
      <c r="QU31">
        <v>-824.92927169999996</v>
      </c>
      <c r="QV31">
        <v>-824.92927169999996</v>
      </c>
      <c r="QW31">
        <v>-824.92927169999996</v>
      </c>
      <c r="QX31">
        <v>-824.92927169999996</v>
      </c>
      <c r="QY31">
        <v>-824.92927169999996</v>
      </c>
      <c r="QZ31">
        <v>-824.92927169999996</v>
      </c>
      <c r="RA31">
        <v>-824.92927169999996</v>
      </c>
      <c r="RB31">
        <v>-824.92927169999996</v>
      </c>
      <c r="RC31">
        <v>-824.92927169999996</v>
      </c>
      <c r="RD31">
        <v>-824.92927169999996</v>
      </c>
      <c r="RE31">
        <v>-824.92927169999996</v>
      </c>
      <c r="RF31">
        <v>-824.92927169999996</v>
      </c>
      <c r="RG31">
        <v>-824.92927169999996</v>
      </c>
      <c r="RH31">
        <v>-824.92927169999996</v>
      </c>
      <c r="RI31">
        <v>-824.92927169999996</v>
      </c>
      <c r="RJ31">
        <v>-824.92927169999996</v>
      </c>
      <c r="RK31">
        <v>-824.92927169999996</v>
      </c>
      <c r="RL31">
        <v>-824.92927169999996</v>
      </c>
      <c r="RM31">
        <v>-824.92927169999996</v>
      </c>
      <c r="RN31">
        <v>-824.92927169999996</v>
      </c>
      <c r="RO31">
        <v>-824.92927169999996</v>
      </c>
      <c r="RP31">
        <v>-824.92927169999996</v>
      </c>
      <c r="RQ31">
        <v>-824.92927169999996</v>
      </c>
      <c r="RR31">
        <v>-824.92927169999996</v>
      </c>
      <c r="RS31">
        <v>-824.92927169999996</v>
      </c>
      <c r="RT31">
        <v>-824.92927169999996</v>
      </c>
      <c r="RU31">
        <v>-824.92927169999996</v>
      </c>
      <c r="RV31">
        <v>-824.92927169999996</v>
      </c>
      <c r="RW31">
        <v>-824.92927169999996</v>
      </c>
      <c r="RX31">
        <v>-824.92927169999996</v>
      </c>
      <c r="RY31">
        <v>-824.92927169999996</v>
      </c>
      <c r="RZ31">
        <v>-824.92927169999996</v>
      </c>
      <c r="SA31">
        <v>-824.92927169999996</v>
      </c>
      <c r="SB31">
        <v>-824.92927169999996</v>
      </c>
      <c r="SC31">
        <v>-824.92927169999996</v>
      </c>
      <c r="SD31">
        <v>-824.92927169999996</v>
      </c>
      <c r="SE31">
        <v>-824.92927169999996</v>
      </c>
    </row>
    <row r="32" spans="1:499" x14ac:dyDescent="0.25">
      <c r="A32">
        <v>0.26250982284500002</v>
      </c>
      <c r="B32">
        <v>0.84789681434599995</v>
      </c>
      <c r="C32">
        <v>1.1904079914100001</v>
      </c>
      <c r="D32">
        <v>1.54109883308</v>
      </c>
      <c r="E32">
        <v>1.8761520385699999</v>
      </c>
      <c r="F32">
        <v>2.4808068275499999</v>
      </c>
      <c r="G32">
        <v>3.0183639526400001</v>
      </c>
      <c r="H32">
        <v>3.5360679626499998</v>
      </c>
      <c r="I32">
        <v>4.2569589614899996</v>
      </c>
      <c r="J32">
        <v>4.8140790462499998</v>
      </c>
      <c r="K32">
        <v>5.5894398689300004</v>
      </c>
      <c r="L32">
        <v>6.1268548965500003</v>
      </c>
      <c r="M32">
        <v>6.9805679321299996</v>
      </c>
      <c r="N32">
        <v>7.8984699249299997</v>
      </c>
      <c r="O32">
        <v>8.5316958427399996</v>
      </c>
      <c r="P32">
        <v>9.3322980403900004</v>
      </c>
      <c r="Q32">
        <v>9.8984198570299995</v>
      </c>
      <c r="R32">
        <v>10.795377969700001</v>
      </c>
      <c r="S32">
        <v>11.1596529484</v>
      </c>
      <c r="T32">
        <v>11.665899038299999</v>
      </c>
      <c r="U32">
        <v>12.4449748993</v>
      </c>
      <c r="V32">
        <v>13.061146020900001</v>
      </c>
      <c r="W32">
        <v>13.7808699608</v>
      </c>
      <c r="X32">
        <v>14.718211889299999</v>
      </c>
      <c r="Y32">
        <v>15.5237250328</v>
      </c>
      <c r="Z32">
        <v>16.655205965</v>
      </c>
      <c r="AA32">
        <v>17.714130878399999</v>
      </c>
      <c r="AB32">
        <v>18.419145822499999</v>
      </c>
      <c r="AC32">
        <v>19.1768870354</v>
      </c>
      <c r="AD32">
        <v>19.8056688309</v>
      </c>
      <c r="AE32">
        <v>20.6735589504</v>
      </c>
      <c r="AF32">
        <v>21.379108905799999</v>
      </c>
      <c r="AG32">
        <v>22.111281871799999</v>
      </c>
      <c r="AH32">
        <v>22.849326849000001</v>
      </c>
      <c r="AI32">
        <v>23.6303138733</v>
      </c>
      <c r="AJ32">
        <v>24.305025816000001</v>
      </c>
      <c r="AK32">
        <v>25.116927862200001</v>
      </c>
      <c r="AL32">
        <v>25.931381940800001</v>
      </c>
      <c r="AM32">
        <v>26.7326059341</v>
      </c>
      <c r="AN32">
        <v>27.342064857499999</v>
      </c>
      <c r="AO32">
        <v>28.103509902999999</v>
      </c>
      <c r="AP32">
        <v>28.811005830799999</v>
      </c>
      <c r="AQ32">
        <v>29.565269947099999</v>
      </c>
      <c r="AR32">
        <v>30.437525987600001</v>
      </c>
      <c r="AS32">
        <v>31.238415956499999</v>
      </c>
      <c r="AT32">
        <v>31.886075973499999</v>
      </c>
      <c r="AU32">
        <v>32.8477489948</v>
      </c>
      <c r="AV32">
        <v>33.594066858300003</v>
      </c>
      <c r="AW32">
        <v>34.491729021099999</v>
      </c>
      <c r="AX32">
        <v>35.458628892900002</v>
      </c>
      <c r="AY32">
        <v>36.231055021300001</v>
      </c>
      <c r="AZ32">
        <v>37.399471044499997</v>
      </c>
      <c r="BA32">
        <v>38.154332876200002</v>
      </c>
      <c r="BB32">
        <v>38.827852964400002</v>
      </c>
      <c r="BC32">
        <v>39.875576019299999</v>
      </c>
      <c r="BD32">
        <v>40.690237998999997</v>
      </c>
      <c r="BE32">
        <v>41.481709003399999</v>
      </c>
      <c r="BF32">
        <v>42.384999990499999</v>
      </c>
      <c r="BG32">
        <v>43.137285947800002</v>
      </c>
      <c r="BH32">
        <v>43.950088024099998</v>
      </c>
      <c r="BI32">
        <v>44.7237780094</v>
      </c>
      <c r="BJ32">
        <v>45.415174007399997</v>
      </c>
      <c r="BK32">
        <v>46.2989640236</v>
      </c>
      <c r="BL32">
        <v>47.073086977000003</v>
      </c>
      <c r="BM32">
        <v>47.969300031700001</v>
      </c>
      <c r="BN32">
        <v>48.744696855500003</v>
      </c>
      <c r="BO32">
        <v>49.766636848399997</v>
      </c>
      <c r="BP32">
        <v>50.543418884300003</v>
      </c>
      <c r="BQ32">
        <v>51.385531902300002</v>
      </c>
      <c r="BR32">
        <v>52.149719953499996</v>
      </c>
      <c r="BS32">
        <v>52.977131843599999</v>
      </c>
      <c r="BT32">
        <v>53.943651914599997</v>
      </c>
      <c r="BU32">
        <v>54.765004873300001</v>
      </c>
      <c r="BV32">
        <v>55.5751159191</v>
      </c>
      <c r="BW32">
        <v>56.5294530392</v>
      </c>
      <c r="BX32">
        <v>57.354533910800001</v>
      </c>
      <c r="BY32">
        <v>58.189859867099997</v>
      </c>
      <c r="BZ32">
        <v>59.054996967299999</v>
      </c>
      <c r="CA32">
        <v>59.883098840700001</v>
      </c>
      <c r="CB32">
        <v>60.620069026899998</v>
      </c>
      <c r="CC32">
        <v>61.454303026200002</v>
      </c>
      <c r="CD32">
        <v>62.2656140327</v>
      </c>
      <c r="CE32">
        <v>63.033118963200003</v>
      </c>
      <c r="CF32">
        <v>63.959031820299998</v>
      </c>
      <c r="CG32">
        <v>64.695762872700001</v>
      </c>
      <c r="CH32">
        <v>65.529237031899996</v>
      </c>
      <c r="CI32">
        <v>66.339432001099993</v>
      </c>
      <c r="CJ32">
        <v>67.120157957100005</v>
      </c>
      <c r="CK32">
        <v>68.069543838499996</v>
      </c>
      <c r="CL32">
        <v>68.830382823899996</v>
      </c>
      <c r="CM32">
        <v>69.760030031200003</v>
      </c>
      <c r="CN32">
        <v>70.701232910200005</v>
      </c>
      <c r="CO32">
        <v>71.598475933100005</v>
      </c>
      <c r="CP32">
        <v>72.514416933099994</v>
      </c>
      <c r="CQ32">
        <v>73.483741045000002</v>
      </c>
      <c r="CR32">
        <v>74.296754836999995</v>
      </c>
      <c r="CS32">
        <v>75.274894952799997</v>
      </c>
      <c r="CT32">
        <v>76.147199869199994</v>
      </c>
      <c r="CU32">
        <v>77.104830026599998</v>
      </c>
      <c r="CV32">
        <v>78.032227039299997</v>
      </c>
      <c r="CW32">
        <v>78.880103826500005</v>
      </c>
      <c r="CX32">
        <v>79.805275917100005</v>
      </c>
      <c r="CY32">
        <v>80.665086031000001</v>
      </c>
      <c r="CZ32">
        <v>81.625347852700003</v>
      </c>
      <c r="DA32">
        <v>82.483664035800004</v>
      </c>
      <c r="DB32">
        <v>83.440116882300003</v>
      </c>
      <c r="DC32">
        <v>84.403066873599997</v>
      </c>
      <c r="DD32">
        <v>85.3672599792</v>
      </c>
      <c r="DE32">
        <v>86.367496013600004</v>
      </c>
      <c r="DF32">
        <v>87.218253850899998</v>
      </c>
      <c r="DG32">
        <v>88.1679849625</v>
      </c>
      <c r="DH32">
        <v>89.070439815499995</v>
      </c>
      <c r="DI32">
        <v>90.029727935799997</v>
      </c>
      <c r="DJ32">
        <v>90.943997859999996</v>
      </c>
      <c r="DK32">
        <v>91.852943897200007</v>
      </c>
      <c r="DL32">
        <v>92.825752973600004</v>
      </c>
      <c r="DM32">
        <v>93.670783042899998</v>
      </c>
      <c r="DN32">
        <v>94.651434898399998</v>
      </c>
      <c r="DO32">
        <v>95.517971992499994</v>
      </c>
      <c r="DP32">
        <v>96.455397844299995</v>
      </c>
      <c r="DQ32">
        <v>97.324465990099995</v>
      </c>
      <c r="DR32">
        <v>98.309228897099999</v>
      </c>
      <c r="DS32">
        <v>99.270526885999999</v>
      </c>
      <c r="DT32">
        <v>100.268863916</v>
      </c>
      <c r="DU32">
        <v>101.266283989</v>
      </c>
      <c r="DV32">
        <v>102.21132302300001</v>
      </c>
      <c r="DW32">
        <v>103.20006299000001</v>
      </c>
      <c r="DX32">
        <v>104.08327293399999</v>
      </c>
      <c r="DY32">
        <v>105.09985995300001</v>
      </c>
      <c r="DZ32">
        <v>106.065423012</v>
      </c>
      <c r="EA32">
        <v>106.93344903000001</v>
      </c>
      <c r="EB32">
        <v>107.834676981</v>
      </c>
      <c r="EC32">
        <v>108.822670937</v>
      </c>
      <c r="ED32">
        <v>109.840442896</v>
      </c>
      <c r="EE32">
        <v>110.849745035</v>
      </c>
      <c r="EF32">
        <v>111.83469700800001</v>
      </c>
      <c r="EG32">
        <v>112.834013939</v>
      </c>
      <c r="EH32">
        <v>113.796474934</v>
      </c>
      <c r="EI32">
        <v>114.775818825</v>
      </c>
      <c r="EJ32">
        <v>115.760763884</v>
      </c>
      <c r="EK32">
        <v>116.75376296</v>
      </c>
      <c r="EL32">
        <v>117.775593042</v>
      </c>
      <c r="EM32">
        <v>118.749759912</v>
      </c>
      <c r="EN32">
        <v>119.776722908</v>
      </c>
      <c r="EO32">
        <v>120.78818702700001</v>
      </c>
      <c r="EP32">
        <v>121.76176595699999</v>
      </c>
      <c r="EQ32">
        <v>122.76110482199999</v>
      </c>
      <c r="ER32">
        <v>123.70825386</v>
      </c>
      <c r="ES32">
        <v>124.67639398599999</v>
      </c>
      <c r="ET32">
        <v>125.627020836</v>
      </c>
      <c r="EU32">
        <v>126.635421038</v>
      </c>
      <c r="EV32">
        <v>127.647635937</v>
      </c>
      <c r="EW32">
        <v>128.584108829</v>
      </c>
      <c r="EX32">
        <v>129.49269104000001</v>
      </c>
      <c r="EY32">
        <v>130.409960985</v>
      </c>
      <c r="EZ32">
        <v>131.30951094599999</v>
      </c>
      <c r="FA32">
        <v>132.30232286500001</v>
      </c>
      <c r="FB32">
        <v>133.212296009</v>
      </c>
      <c r="FC32">
        <v>134.120858908</v>
      </c>
      <c r="FD32">
        <v>135.16507387199999</v>
      </c>
      <c r="FE32">
        <v>136.226397991</v>
      </c>
      <c r="FF32">
        <v>137.27583599100001</v>
      </c>
      <c r="FG32">
        <v>138.18819785100001</v>
      </c>
      <c r="FH32">
        <v>139.102314949</v>
      </c>
      <c r="FI32">
        <v>140.09563398399999</v>
      </c>
      <c r="FJ32">
        <v>140.983654022</v>
      </c>
      <c r="FK32">
        <v>141.88873791699999</v>
      </c>
      <c r="FL32">
        <v>142.800079823</v>
      </c>
      <c r="FM32">
        <v>143.73389601700001</v>
      </c>
      <c r="FN32">
        <v>144.75739193000001</v>
      </c>
      <c r="FO32">
        <v>145.65420985200001</v>
      </c>
      <c r="FP32">
        <v>146.63017988199999</v>
      </c>
      <c r="FQ32">
        <v>147.70415186899999</v>
      </c>
      <c r="FR32">
        <v>148.666895866</v>
      </c>
      <c r="FS32">
        <v>149.742380857</v>
      </c>
      <c r="FT32">
        <v>150.72883296000001</v>
      </c>
      <c r="FU32">
        <v>151.66235494599999</v>
      </c>
      <c r="FV32">
        <v>152.72902703299999</v>
      </c>
      <c r="FW32">
        <v>153.73900103599999</v>
      </c>
      <c r="FX32">
        <v>154.81072902700001</v>
      </c>
      <c r="FY32">
        <v>155.77474904100001</v>
      </c>
      <c r="FZ32">
        <v>156.84415984200001</v>
      </c>
      <c r="GA32">
        <v>157.913169861</v>
      </c>
      <c r="GB32">
        <v>158.84973788299999</v>
      </c>
      <c r="GC32">
        <v>159.77479291</v>
      </c>
      <c r="GD32">
        <v>160.738767862</v>
      </c>
      <c r="GE32">
        <v>161.702591896</v>
      </c>
      <c r="GF32">
        <v>162.74063086500001</v>
      </c>
      <c r="GG32">
        <v>163.681038857</v>
      </c>
      <c r="GH32">
        <v>164.756953955</v>
      </c>
      <c r="GI32">
        <v>165.82690382000001</v>
      </c>
      <c r="GJ32">
        <v>166.863210917</v>
      </c>
      <c r="GK32">
        <v>167.90830397600001</v>
      </c>
      <c r="GL32">
        <v>168.971804857</v>
      </c>
      <c r="GM32">
        <v>170.03093791000001</v>
      </c>
      <c r="GN32">
        <v>170.93373584700001</v>
      </c>
      <c r="GO32">
        <v>171.899159908</v>
      </c>
      <c r="GP32">
        <v>173.00127100899999</v>
      </c>
      <c r="GQ32">
        <v>174.05892801300001</v>
      </c>
      <c r="GR32">
        <v>175.04386186599999</v>
      </c>
      <c r="GS32">
        <v>176.011698008</v>
      </c>
      <c r="GT32">
        <v>177.039965868</v>
      </c>
      <c r="GU32">
        <v>178.028306961</v>
      </c>
      <c r="GV32">
        <v>179.03451085099999</v>
      </c>
      <c r="GW32">
        <v>180.08680295900001</v>
      </c>
      <c r="GX32">
        <v>181.193297863</v>
      </c>
      <c r="GY32">
        <v>182.17636704399999</v>
      </c>
      <c r="GZ32">
        <v>183.12398886700001</v>
      </c>
      <c r="HA32">
        <v>184.22668504699999</v>
      </c>
      <c r="HB32">
        <v>185.22099184999999</v>
      </c>
      <c r="HC32">
        <v>186.303221941</v>
      </c>
      <c r="HD32">
        <v>187.427762032</v>
      </c>
      <c r="HE32">
        <v>188.43307495100001</v>
      </c>
      <c r="HF32">
        <v>189.52776694299999</v>
      </c>
      <c r="HG32">
        <v>190.534725904</v>
      </c>
      <c r="HH32">
        <v>191.52609992000001</v>
      </c>
      <c r="HI32">
        <v>192.62872791300001</v>
      </c>
      <c r="HJ32">
        <v>193.71381402</v>
      </c>
      <c r="HK32">
        <v>194.81251883499999</v>
      </c>
      <c r="HL32">
        <v>195.913413048</v>
      </c>
      <c r="HM32">
        <v>196.885749817</v>
      </c>
      <c r="HN32">
        <v>198.050177813</v>
      </c>
      <c r="HO32">
        <v>199.172149897</v>
      </c>
      <c r="HP32">
        <v>200.27481102900001</v>
      </c>
      <c r="HQ32">
        <v>201.21032285699999</v>
      </c>
      <c r="HR32">
        <v>202.249593973</v>
      </c>
      <c r="HS32">
        <v>203.368611813</v>
      </c>
      <c r="HT32">
        <v>204.362944841</v>
      </c>
      <c r="HU32">
        <v>205.32734489399999</v>
      </c>
      <c r="HV32">
        <v>206.42076396900001</v>
      </c>
      <c r="HW32">
        <v>207.53088402700001</v>
      </c>
      <c r="HX32">
        <v>208.627383947</v>
      </c>
      <c r="HY32">
        <v>209.59363889700001</v>
      </c>
      <c r="HZ32">
        <v>210.59998488400001</v>
      </c>
      <c r="IA32">
        <v>211.708426952</v>
      </c>
      <c r="IB32">
        <v>212.728998899</v>
      </c>
      <c r="IC32">
        <v>213.753110886</v>
      </c>
      <c r="ID32">
        <v>214.78628397</v>
      </c>
      <c r="IE32">
        <v>215.77604484599999</v>
      </c>
      <c r="IF32">
        <v>216.91136693999999</v>
      </c>
      <c r="IG32">
        <v>217.942299843</v>
      </c>
      <c r="IH32">
        <v>219.05354785899999</v>
      </c>
      <c r="II32">
        <v>220.05357289299999</v>
      </c>
      <c r="IJ32">
        <v>221.16376900700001</v>
      </c>
      <c r="IK32">
        <v>222.174464941</v>
      </c>
      <c r="IL32">
        <v>223.312299967</v>
      </c>
      <c r="IM32">
        <v>224.43036198600001</v>
      </c>
      <c r="IN32">
        <v>225.552791834</v>
      </c>
      <c r="IO32">
        <v>226.689121008</v>
      </c>
      <c r="IP32">
        <v>227.84964799900001</v>
      </c>
      <c r="IQ32">
        <v>228.85092687599999</v>
      </c>
      <c r="IR32">
        <v>229.98115682599999</v>
      </c>
      <c r="IS32">
        <v>230.99579286599999</v>
      </c>
      <c r="IT32">
        <v>231.98475194</v>
      </c>
      <c r="IU32">
        <v>233.133965969</v>
      </c>
      <c r="IV32">
        <v>234.27981281300001</v>
      </c>
      <c r="IW32">
        <v>235.40394496900001</v>
      </c>
      <c r="IX32">
        <v>236.53183102599999</v>
      </c>
      <c r="IY32">
        <v>237.554116964</v>
      </c>
      <c r="IZ32">
        <v>238.62480998000001</v>
      </c>
      <c r="JA32">
        <v>239.784237862</v>
      </c>
      <c r="JB32">
        <v>240.91713786099999</v>
      </c>
      <c r="JC32">
        <v>241.980193853</v>
      </c>
      <c r="JD32">
        <v>243.06067204499999</v>
      </c>
      <c r="JE32">
        <v>244.10539102600001</v>
      </c>
      <c r="JF32">
        <v>245.16202688199999</v>
      </c>
      <c r="JG32">
        <v>246.21882104900001</v>
      </c>
      <c r="JH32">
        <v>247.35693287800001</v>
      </c>
      <c r="JI32">
        <v>248.473778009</v>
      </c>
      <c r="JJ32">
        <v>249.53531694399999</v>
      </c>
      <c r="JK32">
        <v>250.58958482700001</v>
      </c>
      <c r="JL32">
        <v>251.75788593300001</v>
      </c>
      <c r="JM32">
        <v>252.86344790499999</v>
      </c>
      <c r="JN32">
        <v>253.869233847</v>
      </c>
      <c r="JO32">
        <v>254.98866295799999</v>
      </c>
      <c r="JP32">
        <v>256.08885192899999</v>
      </c>
      <c r="JQ32">
        <v>257.16096401200002</v>
      </c>
      <c r="JR32">
        <v>258.19146990799999</v>
      </c>
      <c r="JS32">
        <v>259.36647701300001</v>
      </c>
      <c r="JT32">
        <v>260.48606085799997</v>
      </c>
      <c r="JU32">
        <v>261.657269955</v>
      </c>
      <c r="JV32">
        <v>262.73554682700001</v>
      </c>
      <c r="JW32">
        <v>263.81409502000002</v>
      </c>
      <c r="JX32">
        <v>264.914417028</v>
      </c>
      <c r="JY32">
        <v>266.10342788700001</v>
      </c>
      <c r="JZ32">
        <v>267.27328681900002</v>
      </c>
      <c r="KA32">
        <v>268.461390972</v>
      </c>
      <c r="KB32">
        <v>269.56945490800001</v>
      </c>
      <c r="KC32">
        <v>270.65430402800001</v>
      </c>
      <c r="KD32">
        <v>271.79286384599999</v>
      </c>
      <c r="KE32">
        <v>272.975276947</v>
      </c>
      <c r="KF32">
        <v>274.182540894</v>
      </c>
      <c r="KG32">
        <v>275.31800603900001</v>
      </c>
      <c r="KH32">
        <v>276.47017884299999</v>
      </c>
      <c r="KI32">
        <v>277.60576891900001</v>
      </c>
      <c r="KJ32">
        <v>278.770081043</v>
      </c>
      <c r="KK32">
        <v>279.99316597000001</v>
      </c>
      <c r="KL32">
        <v>281.006243944</v>
      </c>
      <c r="KM32">
        <v>282.18804287900002</v>
      </c>
      <c r="KN32">
        <v>283.27292084700002</v>
      </c>
      <c r="KO32">
        <v>284.48542594899999</v>
      </c>
      <c r="KP32">
        <v>285.54479193700001</v>
      </c>
      <c r="KQ32">
        <v>286.75056886700003</v>
      </c>
      <c r="KR32">
        <v>287.87727498999999</v>
      </c>
      <c r="KS32">
        <v>288.97815704300001</v>
      </c>
      <c r="KT32">
        <v>290.121497869</v>
      </c>
      <c r="KU32">
        <v>291.2032969</v>
      </c>
      <c r="KV32">
        <v>292.43755984299997</v>
      </c>
      <c r="KW32">
        <v>293.63749289499998</v>
      </c>
      <c r="KX32">
        <v>294.89964985799998</v>
      </c>
      <c r="KY32">
        <v>295.97673893000001</v>
      </c>
      <c r="KZ32">
        <v>297.08995795200002</v>
      </c>
      <c r="LA32">
        <v>298.32255601899999</v>
      </c>
      <c r="LB32">
        <v>299.529345036</v>
      </c>
      <c r="LC32">
        <v>300.74401998500002</v>
      </c>
      <c r="LD32">
        <v>301.84549093200002</v>
      </c>
      <c r="LE32">
        <v>303.044327974</v>
      </c>
      <c r="LF32">
        <v>304.24915194499999</v>
      </c>
      <c r="LG32">
        <v>305.45231103899999</v>
      </c>
      <c r="LH32">
        <v>306.691192865</v>
      </c>
      <c r="LI32">
        <v>307.86195802700001</v>
      </c>
      <c r="LJ32">
        <v>309.10059404399999</v>
      </c>
      <c r="LK32">
        <v>310.33738088600001</v>
      </c>
      <c r="LL32">
        <v>311.50971484199999</v>
      </c>
      <c r="LM32">
        <v>312.73921895000001</v>
      </c>
      <c r="LN32">
        <v>313.899224043</v>
      </c>
      <c r="LO32">
        <v>315.03933501199998</v>
      </c>
      <c r="LP32">
        <v>316.15318703700001</v>
      </c>
      <c r="LQ32">
        <v>317.29700589200002</v>
      </c>
      <c r="LR32">
        <v>318.44773697900001</v>
      </c>
      <c r="LS32">
        <v>319.61868500700001</v>
      </c>
      <c r="LT32">
        <v>320.78891396500001</v>
      </c>
      <c r="LU32">
        <v>322.05049896200001</v>
      </c>
      <c r="LV32">
        <v>323.301506996</v>
      </c>
      <c r="LW32">
        <v>324.49448299400001</v>
      </c>
      <c r="LX32">
        <v>325.73444104200001</v>
      </c>
      <c r="LY32">
        <v>326.85002183900002</v>
      </c>
      <c r="LZ32">
        <v>328.09520292299999</v>
      </c>
      <c r="MA32">
        <v>329.28550696399998</v>
      </c>
      <c r="MB32">
        <v>330.51952099800002</v>
      </c>
      <c r="MC32">
        <v>331.748711824</v>
      </c>
      <c r="MD32">
        <v>332.98133993099998</v>
      </c>
      <c r="ME32">
        <v>334.20748686799999</v>
      </c>
      <c r="MF32">
        <v>335.47547388100003</v>
      </c>
      <c r="MG32">
        <v>336.74041104299999</v>
      </c>
      <c r="MH32">
        <v>337.94023490000001</v>
      </c>
      <c r="MI32">
        <v>339.13700294500001</v>
      </c>
      <c r="MJ32">
        <v>340.33856582599998</v>
      </c>
      <c r="MK32">
        <v>341.61311483399999</v>
      </c>
      <c r="ML32">
        <v>342.92662286799998</v>
      </c>
      <c r="MM32">
        <v>344.09251689899997</v>
      </c>
      <c r="MN32">
        <v>345.22144603700002</v>
      </c>
      <c r="MO32">
        <v>346.48872995400001</v>
      </c>
      <c r="MP32">
        <v>347.65998482700002</v>
      </c>
      <c r="MQ32">
        <v>348.93475985499998</v>
      </c>
      <c r="MR32">
        <v>350.22663188000001</v>
      </c>
      <c r="MS32">
        <v>351.35086989400003</v>
      </c>
      <c r="MT32">
        <v>352.60923004199998</v>
      </c>
      <c r="MU32">
        <v>353.88874387700002</v>
      </c>
      <c r="MV32">
        <v>355.09164786299999</v>
      </c>
      <c r="MW32">
        <v>356.25041890099999</v>
      </c>
      <c r="MX32">
        <v>357.528306961</v>
      </c>
      <c r="MY32">
        <v>358.79816603699999</v>
      </c>
      <c r="MZ32">
        <v>359.97671890300001</v>
      </c>
      <c r="NA32">
        <v>361.26562690700001</v>
      </c>
      <c r="NB32">
        <v>362.37542891499999</v>
      </c>
      <c r="NC32">
        <v>363.67674493800001</v>
      </c>
      <c r="ND32">
        <v>364.91657590900002</v>
      </c>
      <c r="NE32">
        <v>366.182930946</v>
      </c>
      <c r="NF32">
        <v>367.41783905</v>
      </c>
      <c r="NG32">
        <v>368.63784193999999</v>
      </c>
      <c r="NH32">
        <v>369.76521801899997</v>
      </c>
      <c r="NI32">
        <v>371.06429481499998</v>
      </c>
      <c r="NJ32">
        <v>372.36937093699999</v>
      </c>
      <c r="NK32">
        <v>373.70682597199999</v>
      </c>
      <c r="NL32">
        <v>375.01095795600003</v>
      </c>
      <c r="NM32">
        <v>376.33111786799998</v>
      </c>
      <c r="NN32">
        <v>377.61729001999998</v>
      </c>
      <c r="NO32">
        <v>378.84161496199999</v>
      </c>
      <c r="NP32">
        <v>380.047976017</v>
      </c>
      <c r="NQ32">
        <v>381.24770593599999</v>
      </c>
      <c r="NR32">
        <v>382.60464882899998</v>
      </c>
      <c r="NS32">
        <v>383.78605485000003</v>
      </c>
      <c r="NT32">
        <v>385.04140496299999</v>
      </c>
      <c r="NU32">
        <v>386.26225686100003</v>
      </c>
      <c r="NV32">
        <v>387.58146786700001</v>
      </c>
      <c r="NW32">
        <v>388.87213301700001</v>
      </c>
      <c r="NX32">
        <v>390.18045902300003</v>
      </c>
      <c r="NY32">
        <v>391.47864484799999</v>
      </c>
      <c r="NZ32">
        <v>392.67299985900002</v>
      </c>
      <c r="OA32">
        <v>393.99322581299998</v>
      </c>
      <c r="OB32">
        <v>395.28497004500002</v>
      </c>
      <c r="OC32">
        <v>396.60701489399997</v>
      </c>
      <c r="OD32">
        <v>397.89741301499998</v>
      </c>
      <c r="OE32">
        <v>399.18393993400002</v>
      </c>
      <c r="OF32">
        <v>400.39701199500001</v>
      </c>
      <c r="OG32">
        <v>401.74425602000002</v>
      </c>
      <c r="OH32">
        <v>402.944883823</v>
      </c>
      <c r="OI32">
        <v>404.26286601999999</v>
      </c>
      <c r="OJ32">
        <v>405.62150692900002</v>
      </c>
      <c r="OK32">
        <v>406.920083046</v>
      </c>
      <c r="OL32">
        <v>408.09631586099999</v>
      </c>
      <c r="OM32">
        <v>409.434928894</v>
      </c>
      <c r="ON32">
        <v>410.78712391900001</v>
      </c>
      <c r="OO32">
        <v>412.01835894599998</v>
      </c>
      <c r="OP32">
        <v>413.35260391200001</v>
      </c>
      <c r="OQ32">
        <v>414.607518911</v>
      </c>
      <c r="OR32">
        <v>415.95036888099997</v>
      </c>
      <c r="OS32">
        <v>417.18917703599999</v>
      </c>
      <c r="OT32">
        <v>418.546278954</v>
      </c>
      <c r="OU32">
        <v>419.905593872</v>
      </c>
      <c r="OV32">
        <v>421.21610283899997</v>
      </c>
      <c r="OW32">
        <v>422.56889486300003</v>
      </c>
      <c r="OX32">
        <v>423.81360793099998</v>
      </c>
      <c r="OY32">
        <v>425.16163086900002</v>
      </c>
      <c r="OZ32">
        <v>426.387156963</v>
      </c>
      <c r="PA32">
        <v>427.72170686700002</v>
      </c>
      <c r="PB32">
        <v>429.00320696799997</v>
      </c>
      <c r="PC32">
        <v>430.31018590899998</v>
      </c>
      <c r="PD32">
        <v>431.73530292499998</v>
      </c>
      <c r="PE32">
        <v>433.112748861</v>
      </c>
      <c r="PF32">
        <v>434.345111847</v>
      </c>
      <c r="PG32">
        <v>435.75278091400003</v>
      </c>
      <c r="PH32">
        <v>437.10777783399999</v>
      </c>
      <c r="PI32">
        <v>438.44577288599999</v>
      </c>
      <c r="PJ32">
        <v>439.801815987</v>
      </c>
      <c r="PK32">
        <v>441.03559994699998</v>
      </c>
      <c r="PL32">
        <v>442.40726494799998</v>
      </c>
      <c r="PM32">
        <v>443.73578596099998</v>
      </c>
      <c r="PN32">
        <v>445.06854581800002</v>
      </c>
      <c r="PO32">
        <v>446.401319027</v>
      </c>
      <c r="PP32">
        <v>447.67054891599997</v>
      </c>
      <c r="PQ32">
        <v>449.04251194</v>
      </c>
      <c r="PR32">
        <v>450.32452988599999</v>
      </c>
      <c r="PS32">
        <v>451.677100897</v>
      </c>
      <c r="PT32">
        <v>452.98488497699998</v>
      </c>
      <c r="PU32">
        <v>454.33931183800001</v>
      </c>
      <c r="PV32">
        <v>455.65489983600003</v>
      </c>
      <c r="PW32">
        <v>456.949755907</v>
      </c>
      <c r="PX32">
        <v>458.23440003399998</v>
      </c>
      <c r="PY32">
        <v>459.66230893099998</v>
      </c>
      <c r="PZ32">
        <v>460.90760493300002</v>
      </c>
      <c r="QA32">
        <v>462.26888799699998</v>
      </c>
      <c r="QB32">
        <v>463.54839491799999</v>
      </c>
      <c r="QC32">
        <v>464.91287899000002</v>
      </c>
      <c r="QD32">
        <v>466.347769976</v>
      </c>
      <c r="QE32">
        <v>467.725183964</v>
      </c>
      <c r="QF32">
        <v>469.11316394800002</v>
      </c>
      <c r="QG32">
        <v>470.50362086299998</v>
      </c>
      <c r="QH32">
        <v>471.79264593099998</v>
      </c>
      <c r="QI32">
        <v>473.232728958</v>
      </c>
      <c r="QJ32">
        <v>474.466439009</v>
      </c>
      <c r="QK32">
        <v>475.78276801099997</v>
      </c>
      <c r="QL32">
        <v>477.17004990599997</v>
      </c>
      <c r="QM32">
        <v>478.55146288899999</v>
      </c>
      <c r="QN32">
        <v>479.83456993099998</v>
      </c>
      <c r="QO32">
        <v>481.19433498400002</v>
      </c>
      <c r="QP32">
        <v>482.61805200600003</v>
      </c>
      <c r="QQ32">
        <v>483.87946104999997</v>
      </c>
      <c r="QR32">
        <v>485.19496488599998</v>
      </c>
      <c r="QS32">
        <v>486.53875493999999</v>
      </c>
      <c r="QT32">
        <v>487.93598389599998</v>
      </c>
      <c r="QU32">
        <v>489.25958991099998</v>
      </c>
      <c r="QV32">
        <v>490.59870100000001</v>
      </c>
      <c r="QW32">
        <v>492.05156993899999</v>
      </c>
      <c r="QX32">
        <v>493.448135853</v>
      </c>
      <c r="QY32">
        <v>494.71503591499999</v>
      </c>
      <c r="QZ32">
        <v>496.12964701700002</v>
      </c>
      <c r="RA32">
        <v>497.52590799299998</v>
      </c>
      <c r="RB32">
        <v>498.83236789699998</v>
      </c>
      <c r="RC32">
        <v>500.26130890799999</v>
      </c>
      <c r="RD32">
        <v>501.69530200999998</v>
      </c>
      <c r="RE32">
        <v>503.04799485199999</v>
      </c>
      <c r="RF32">
        <v>504.39242887500001</v>
      </c>
      <c r="RG32">
        <v>505.77607583999998</v>
      </c>
      <c r="RH32">
        <v>507.21711802499999</v>
      </c>
      <c r="RI32">
        <v>508.56149983400002</v>
      </c>
      <c r="RJ32">
        <v>509.88775587100002</v>
      </c>
      <c r="RK32">
        <v>511.307308912</v>
      </c>
      <c r="RL32">
        <v>512.61860489799994</v>
      </c>
      <c r="RM32">
        <v>513.94754600500005</v>
      </c>
      <c r="RN32">
        <v>515.40398788499999</v>
      </c>
      <c r="RO32">
        <v>516.84017801300001</v>
      </c>
      <c r="RP32">
        <v>518.18606686600003</v>
      </c>
      <c r="RQ32">
        <v>519.49459886600005</v>
      </c>
      <c r="RR32">
        <v>520.94016289700005</v>
      </c>
      <c r="RS32">
        <v>522.26451683000005</v>
      </c>
      <c r="RT32">
        <v>523.71038699200005</v>
      </c>
      <c r="RU32">
        <v>525.09683704400004</v>
      </c>
      <c r="RV32">
        <v>526.58609890900004</v>
      </c>
      <c r="RW32">
        <v>527.94492197</v>
      </c>
      <c r="RX32">
        <v>529.39938402200005</v>
      </c>
      <c r="RY32">
        <v>530.89042091399995</v>
      </c>
      <c r="RZ32">
        <v>532.32503986400002</v>
      </c>
      <c r="SA32">
        <v>533.765835047</v>
      </c>
      <c r="SB32">
        <v>535.20122885700005</v>
      </c>
      <c r="SC32">
        <v>536.56998181300003</v>
      </c>
      <c r="SD32">
        <v>537.99671793000005</v>
      </c>
      <c r="SE32">
        <v>539.44798994099995</v>
      </c>
    </row>
    <row r="33" spans="1:499" x14ac:dyDescent="0.25">
      <c r="A33" t="s">
        <v>0</v>
      </c>
      <c r="B33">
        <v>8</v>
      </c>
      <c r="C33" t="s">
        <v>1</v>
      </c>
      <c r="D33">
        <v>1</v>
      </c>
      <c r="E33" t="s">
        <v>2</v>
      </c>
      <c r="F33" t="s">
        <v>3</v>
      </c>
      <c r="G33" t="s">
        <v>4</v>
      </c>
      <c r="H33">
        <v>-588.79284809599994</v>
      </c>
      <c r="I33" t="s">
        <v>5</v>
      </c>
      <c r="J33">
        <v>481.39619302699998</v>
      </c>
      <c r="K33" t="s">
        <v>6</v>
      </c>
    </row>
    <row r="34" spans="1:499" x14ac:dyDescent="0.25">
      <c r="A34">
        <v>-1745</v>
      </c>
      <c r="B34">
        <v>-1745</v>
      </c>
      <c r="C34">
        <v>-1745</v>
      </c>
      <c r="D34">
        <v>-1686.15123303</v>
      </c>
      <c r="E34">
        <v>-1055.2103163700001</v>
      </c>
      <c r="F34">
        <v>-1025.4912975899999</v>
      </c>
      <c r="G34">
        <v>-950.83704514999999</v>
      </c>
      <c r="H34">
        <v>-935.21716945699995</v>
      </c>
      <c r="I34">
        <v>-770.45806442900005</v>
      </c>
      <c r="J34">
        <v>-770.45806442900005</v>
      </c>
      <c r="K34">
        <v>-763.05093384099996</v>
      </c>
      <c r="L34">
        <v>-750.96501919299999</v>
      </c>
      <c r="M34">
        <v>-750.70002910400001</v>
      </c>
      <c r="N34">
        <v>-733.41687777200002</v>
      </c>
      <c r="O34">
        <v>-733.41687777200002</v>
      </c>
      <c r="P34">
        <v>-725.59850056499999</v>
      </c>
      <c r="Q34">
        <v>-715.89535343800003</v>
      </c>
      <c r="R34">
        <v>-704.38529626100001</v>
      </c>
      <c r="S34">
        <v>-684.79775230600001</v>
      </c>
      <c r="T34">
        <v>-678.349452122</v>
      </c>
      <c r="U34">
        <v>-677.42345882699999</v>
      </c>
      <c r="V34">
        <v>-657.17696970899999</v>
      </c>
      <c r="W34">
        <v>-656.58038728500003</v>
      </c>
      <c r="X34">
        <v>-653.043248973</v>
      </c>
      <c r="Y34">
        <v>-640.26477153799999</v>
      </c>
      <c r="Z34">
        <v>-639.68853669800001</v>
      </c>
      <c r="AA34">
        <v>-636.30664772</v>
      </c>
      <c r="AB34">
        <v>-627.62396087900004</v>
      </c>
      <c r="AC34">
        <v>-626.58398356800001</v>
      </c>
      <c r="AD34">
        <v>-624.29289685599997</v>
      </c>
      <c r="AE34">
        <v>-619.02956308399996</v>
      </c>
      <c r="AF34">
        <v>-612.27288914899998</v>
      </c>
      <c r="AG34">
        <v>-607.92354638899997</v>
      </c>
      <c r="AH34">
        <v>-605.21909520500003</v>
      </c>
      <c r="AI34">
        <v>-602.90479042599998</v>
      </c>
      <c r="AJ34">
        <v>-602.61942741500002</v>
      </c>
      <c r="AK34">
        <v>-601.62189880400001</v>
      </c>
      <c r="AL34">
        <v>-600.95058214799997</v>
      </c>
      <c r="AM34">
        <v>-599.09057817300004</v>
      </c>
      <c r="AN34">
        <v>-599.00507937700002</v>
      </c>
      <c r="AO34">
        <v>-598.38544595799999</v>
      </c>
      <c r="AP34">
        <v>-597.58541367299995</v>
      </c>
      <c r="AQ34">
        <v>-597.08426680599996</v>
      </c>
      <c r="AR34">
        <v>-595.23458462899998</v>
      </c>
      <c r="AS34">
        <v>-594.40512892100003</v>
      </c>
      <c r="AT34">
        <v>-593.20244656</v>
      </c>
      <c r="AU34">
        <v>-591.67363979000004</v>
      </c>
      <c r="AV34">
        <v>-591.67363979000004</v>
      </c>
      <c r="AW34">
        <v>-590.34509505100004</v>
      </c>
      <c r="AX34">
        <v>-590.34509505100004</v>
      </c>
      <c r="AY34">
        <v>-590.28367544100001</v>
      </c>
      <c r="AZ34">
        <v>-590.00922837999997</v>
      </c>
      <c r="BA34">
        <v>-589.77179981400002</v>
      </c>
      <c r="BB34">
        <v>-589.77179981400002</v>
      </c>
      <c r="BC34">
        <v>-589.77179981400002</v>
      </c>
      <c r="BD34">
        <v>-589.49407403999999</v>
      </c>
      <c r="BE34">
        <v>-589.455942811</v>
      </c>
      <c r="BF34">
        <v>-589.455942811</v>
      </c>
      <c r="BG34">
        <v>-589.44716576400003</v>
      </c>
      <c r="BH34">
        <v>-589.388972018</v>
      </c>
      <c r="BI34">
        <v>-589.33495383399998</v>
      </c>
      <c r="BJ34">
        <v>-589.25304554800005</v>
      </c>
      <c r="BK34">
        <v>-589.25304554800005</v>
      </c>
      <c r="BL34">
        <v>-589.25304554800005</v>
      </c>
      <c r="BM34">
        <v>-589.22483076100002</v>
      </c>
      <c r="BN34">
        <v>-589.21352756500005</v>
      </c>
      <c r="BO34">
        <v>-589.21352756500005</v>
      </c>
      <c r="BP34">
        <v>-589.21352075100003</v>
      </c>
      <c r="BQ34">
        <v>-589.21352075100003</v>
      </c>
      <c r="BR34">
        <v>-589.047129391</v>
      </c>
      <c r="BS34">
        <v>-588.94697915400002</v>
      </c>
      <c r="BT34">
        <v>-588.94697915400002</v>
      </c>
      <c r="BU34">
        <v>-588.94697915400002</v>
      </c>
      <c r="BV34">
        <v>-588.93227798299995</v>
      </c>
      <c r="BW34">
        <v>-588.93227798299995</v>
      </c>
      <c r="BX34">
        <v>-588.90975869299996</v>
      </c>
      <c r="BY34">
        <v>-588.90099921499996</v>
      </c>
      <c r="BZ34">
        <v>-588.89088542699994</v>
      </c>
      <c r="CA34">
        <v>-588.89088542699994</v>
      </c>
      <c r="CB34">
        <v>-588.89088542699994</v>
      </c>
      <c r="CC34">
        <v>-588.89088542699994</v>
      </c>
      <c r="CD34">
        <v>-588.89088542699994</v>
      </c>
      <c r="CE34">
        <v>-588.89088542699994</v>
      </c>
      <c r="CF34">
        <v>-588.89088542699994</v>
      </c>
      <c r="CG34">
        <v>-588.79284809599994</v>
      </c>
      <c r="CH34">
        <v>-588.79284809599994</v>
      </c>
      <c r="CI34">
        <v>-588.79284809599994</v>
      </c>
      <c r="CJ34">
        <v>-588.79284809599994</v>
      </c>
      <c r="CK34">
        <v>-588.79284809599994</v>
      </c>
      <c r="CL34">
        <v>-588.79284809599994</v>
      </c>
      <c r="CM34">
        <v>-588.79284809599994</v>
      </c>
      <c r="CN34">
        <v>-588.79284809599994</v>
      </c>
      <c r="CO34">
        <v>-588.79284809599994</v>
      </c>
      <c r="CP34">
        <v>-588.79284809599994</v>
      </c>
      <c r="CQ34">
        <v>-588.79284809599994</v>
      </c>
      <c r="CR34">
        <v>-588.79284809599994</v>
      </c>
      <c r="CS34">
        <v>-588.79284809599994</v>
      </c>
      <c r="CT34">
        <v>-588.79284809599994</v>
      </c>
      <c r="CU34">
        <v>-588.79284809599994</v>
      </c>
      <c r="CV34">
        <v>-588.79284809599994</v>
      </c>
      <c r="CW34">
        <v>-588.79284809599994</v>
      </c>
      <c r="CX34">
        <v>-588.79284809599994</v>
      </c>
      <c r="CY34">
        <v>-588.79284809599994</v>
      </c>
      <c r="CZ34">
        <v>-588.79284809599994</v>
      </c>
      <c r="DA34">
        <v>-588.79284809599994</v>
      </c>
      <c r="DB34">
        <v>-588.79284809599994</v>
      </c>
      <c r="DC34">
        <v>-588.79284809599994</v>
      </c>
      <c r="DD34">
        <v>-588.79284809599994</v>
      </c>
      <c r="DE34">
        <v>-588.79284809599994</v>
      </c>
      <c r="DF34">
        <v>-588.79284809599994</v>
      </c>
      <c r="DG34">
        <v>-588.79284809599994</v>
      </c>
      <c r="DH34">
        <v>-588.79284809599994</v>
      </c>
      <c r="DI34">
        <v>-588.79284809599994</v>
      </c>
      <c r="DJ34">
        <v>-588.79284809599994</v>
      </c>
      <c r="DK34">
        <v>-588.79284809599994</v>
      </c>
      <c r="DL34">
        <v>-588.79284809599994</v>
      </c>
      <c r="DM34">
        <v>-588.79284809599994</v>
      </c>
      <c r="DN34">
        <v>-588.79284809599994</v>
      </c>
      <c r="DO34">
        <v>-588.79284809599994</v>
      </c>
      <c r="DP34">
        <v>-588.79284809599994</v>
      </c>
      <c r="DQ34">
        <v>-588.79284809599994</v>
      </c>
      <c r="DR34">
        <v>-588.79284809599994</v>
      </c>
      <c r="DS34">
        <v>-588.79284809599994</v>
      </c>
      <c r="DT34">
        <v>-588.79284809599994</v>
      </c>
      <c r="DU34">
        <v>-588.79284809599994</v>
      </c>
      <c r="DV34">
        <v>-588.79284809599994</v>
      </c>
      <c r="DW34">
        <v>-588.79284809599994</v>
      </c>
      <c r="DX34">
        <v>-588.79284809599994</v>
      </c>
      <c r="DY34">
        <v>-588.79284809599994</v>
      </c>
      <c r="DZ34">
        <v>-588.79284809599994</v>
      </c>
      <c r="EA34">
        <v>-588.79284809599994</v>
      </c>
      <c r="EB34">
        <v>-588.79284809599994</v>
      </c>
      <c r="EC34">
        <v>-588.79284809599994</v>
      </c>
      <c r="ED34">
        <v>-588.79284809599994</v>
      </c>
      <c r="EE34">
        <v>-588.79284809599994</v>
      </c>
      <c r="EF34">
        <v>-588.79284809599994</v>
      </c>
      <c r="EG34">
        <v>-588.79284809599994</v>
      </c>
      <c r="EH34">
        <v>-588.79284809599994</v>
      </c>
      <c r="EI34">
        <v>-588.79284809599994</v>
      </c>
      <c r="EJ34">
        <v>-588.79284809599994</v>
      </c>
      <c r="EK34">
        <v>-588.79284809599994</v>
      </c>
      <c r="EL34">
        <v>-588.79284809599994</v>
      </c>
      <c r="EM34">
        <v>-588.79284809599994</v>
      </c>
      <c r="EN34">
        <v>-588.79284809599994</v>
      </c>
      <c r="EO34">
        <v>-588.79284809599994</v>
      </c>
      <c r="EP34">
        <v>-588.79284809599994</v>
      </c>
      <c r="EQ34">
        <v>-588.79284809599994</v>
      </c>
      <c r="ER34">
        <v>-588.79284809599994</v>
      </c>
      <c r="ES34">
        <v>-588.79284809599994</v>
      </c>
      <c r="ET34">
        <v>-588.79284809599994</v>
      </c>
      <c r="EU34">
        <v>-588.79284809599994</v>
      </c>
      <c r="EV34">
        <v>-588.79284809599994</v>
      </c>
      <c r="EW34">
        <v>-588.79284809599994</v>
      </c>
      <c r="EX34">
        <v>-588.79284809599994</v>
      </c>
      <c r="EY34">
        <v>-588.79284809599994</v>
      </c>
      <c r="EZ34">
        <v>-588.79284809599994</v>
      </c>
      <c r="FA34">
        <v>-588.79284809599994</v>
      </c>
      <c r="FB34">
        <v>-588.79284809599994</v>
      </c>
      <c r="FC34">
        <v>-588.79284809599994</v>
      </c>
      <c r="FD34">
        <v>-588.79284809599994</v>
      </c>
      <c r="FE34">
        <v>-588.79284809599994</v>
      </c>
      <c r="FF34">
        <v>-588.79284809599994</v>
      </c>
      <c r="FG34">
        <v>-588.79284809599994</v>
      </c>
      <c r="FH34">
        <v>-588.79284809599994</v>
      </c>
      <c r="FI34">
        <v>-588.79284809599994</v>
      </c>
      <c r="FJ34">
        <v>-588.79284809599994</v>
      </c>
      <c r="FK34">
        <v>-588.79284809599994</v>
      </c>
      <c r="FL34">
        <v>-588.79284809599994</v>
      </c>
      <c r="FM34">
        <v>-588.79284809599994</v>
      </c>
      <c r="FN34">
        <v>-588.79284809599994</v>
      </c>
      <c r="FO34">
        <v>-588.79284809599994</v>
      </c>
      <c r="FP34">
        <v>-588.79284809599994</v>
      </c>
      <c r="FQ34">
        <v>-588.79284809599994</v>
      </c>
      <c r="FR34">
        <v>-588.79284809599994</v>
      </c>
      <c r="FS34">
        <v>-588.79284809599994</v>
      </c>
      <c r="FT34">
        <v>-588.79284809599994</v>
      </c>
      <c r="FU34">
        <v>-588.79284809599994</v>
      </c>
      <c r="FV34">
        <v>-588.79284809599994</v>
      </c>
      <c r="FW34">
        <v>-588.79284809599994</v>
      </c>
      <c r="FX34">
        <v>-588.79284809599994</v>
      </c>
      <c r="FY34">
        <v>-588.79284809599994</v>
      </c>
      <c r="FZ34">
        <v>-588.79284809599994</v>
      </c>
      <c r="GA34">
        <v>-588.79284809599994</v>
      </c>
      <c r="GB34">
        <v>-588.79284809599994</v>
      </c>
      <c r="GC34">
        <v>-588.79284809599994</v>
      </c>
      <c r="GD34">
        <v>-588.79284809599994</v>
      </c>
      <c r="GE34">
        <v>-588.79284809599994</v>
      </c>
      <c r="GF34">
        <v>-588.79284809599994</v>
      </c>
      <c r="GG34">
        <v>-588.79284809599994</v>
      </c>
      <c r="GH34">
        <v>-588.79284809599994</v>
      </c>
      <c r="GI34">
        <v>-588.79284809599994</v>
      </c>
      <c r="GJ34">
        <v>-588.79284809599994</v>
      </c>
      <c r="GK34">
        <v>-588.79284809599994</v>
      </c>
      <c r="GL34">
        <v>-588.79284809599994</v>
      </c>
      <c r="GM34">
        <v>-588.79284809599994</v>
      </c>
      <c r="GN34">
        <v>-588.79284809599994</v>
      </c>
      <c r="GO34">
        <v>-588.79284809599994</v>
      </c>
      <c r="GP34">
        <v>-588.79284809599994</v>
      </c>
      <c r="GQ34">
        <v>-588.79284809599994</v>
      </c>
      <c r="GR34">
        <v>-588.79284809599994</v>
      </c>
      <c r="GS34">
        <v>-588.79284809599994</v>
      </c>
      <c r="GT34">
        <v>-588.79284809599994</v>
      </c>
      <c r="GU34">
        <v>-588.79284809599994</v>
      </c>
      <c r="GV34">
        <v>-588.79284809599994</v>
      </c>
      <c r="GW34">
        <v>-588.79284809599994</v>
      </c>
      <c r="GX34">
        <v>-588.79284809599994</v>
      </c>
      <c r="GY34">
        <v>-588.79284809599994</v>
      </c>
      <c r="GZ34">
        <v>-588.79284809599994</v>
      </c>
      <c r="HA34">
        <v>-588.79284809599994</v>
      </c>
      <c r="HB34">
        <v>-588.79284809599994</v>
      </c>
      <c r="HC34">
        <v>-588.79284809599994</v>
      </c>
      <c r="HD34">
        <v>-588.79284809599994</v>
      </c>
      <c r="HE34">
        <v>-588.79284809599994</v>
      </c>
      <c r="HF34">
        <v>-588.79284809599994</v>
      </c>
      <c r="HG34">
        <v>-588.79284809599994</v>
      </c>
      <c r="HH34">
        <v>-588.79284809599994</v>
      </c>
      <c r="HI34">
        <v>-588.79284809599994</v>
      </c>
      <c r="HJ34">
        <v>-588.79284809599994</v>
      </c>
      <c r="HK34">
        <v>-588.79284809599994</v>
      </c>
      <c r="HL34">
        <v>-588.79284809599994</v>
      </c>
      <c r="HM34">
        <v>-588.79284809599994</v>
      </c>
      <c r="HN34">
        <v>-588.79284809599994</v>
      </c>
      <c r="HO34">
        <v>-588.79284809599994</v>
      </c>
      <c r="HP34">
        <v>-588.79284809599994</v>
      </c>
      <c r="HQ34">
        <v>-588.79284809599994</v>
      </c>
      <c r="HR34">
        <v>-588.79284809599994</v>
      </c>
      <c r="HS34">
        <v>-588.79284809599994</v>
      </c>
      <c r="HT34">
        <v>-588.79284809599994</v>
      </c>
      <c r="HU34">
        <v>-588.79284809599994</v>
      </c>
      <c r="HV34">
        <v>-588.79284809599994</v>
      </c>
      <c r="HW34">
        <v>-588.79284809599994</v>
      </c>
      <c r="HX34">
        <v>-588.79284809599994</v>
      </c>
      <c r="HY34">
        <v>-588.79284809599994</v>
      </c>
      <c r="HZ34">
        <v>-588.79284809599994</v>
      </c>
      <c r="IA34">
        <v>-588.79284809599994</v>
      </c>
      <c r="IB34">
        <v>-588.79284809599994</v>
      </c>
      <c r="IC34">
        <v>-588.79284809599994</v>
      </c>
      <c r="ID34">
        <v>-588.79284809599994</v>
      </c>
      <c r="IE34">
        <v>-588.79284809599994</v>
      </c>
      <c r="IF34">
        <v>-588.79284809599994</v>
      </c>
      <c r="IG34">
        <v>-588.79284809599994</v>
      </c>
      <c r="IH34">
        <v>-588.79284809599994</v>
      </c>
      <c r="II34">
        <v>-588.79284809599994</v>
      </c>
      <c r="IJ34">
        <v>-588.79284809599994</v>
      </c>
      <c r="IK34">
        <v>-588.79284809599994</v>
      </c>
      <c r="IL34">
        <v>-588.79284809599994</v>
      </c>
      <c r="IM34">
        <v>-588.79284809599994</v>
      </c>
      <c r="IN34">
        <v>-588.79284809599994</v>
      </c>
      <c r="IO34">
        <v>-588.79284809599994</v>
      </c>
      <c r="IP34">
        <v>-588.79284809599994</v>
      </c>
      <c r="IQ34">
        <v>-588.79284809599994</v>
      </c>
      <c r="IR34">
        <v>-588.79284809599994</v>
      </c>
      <c r="IS34">
        <v>-588.79284809599994</v>
      </c>
      <c r="IT34">
        <v>-588.79284809599994</v>
      </c>
      <c r="IU34">
        <v>-588.79284809599994</v>
      </c>
      <c r="IV34">
        <v>-588.79284809599994</v>
      </c>
      <c r="IW34">
        <v>-588.79284809599994</v>
      </c>
      <c r="IX34">
        <v>-588.79284809599994</v>
      </c>
      <c r="IY34">
        <v>-588.79284809599994</v>
      </c>
      <c r="IZ34">
        <v>-588.79284809599994</v>
      </c>
      <c r="JA34">
        <v>-588.79284809599994</v>
      </c>
      <c r="JB34">
        <v>-588.79284809599994</v>
      </c>
      <c r="JC34">
        <v>-588.79284809599994</v>
      </c>
      <c r="JD34">
        <v>-588.79284809599994</v>
      </c>
      <c r="JE34">
        <v>-588.79284809599994</v>
      </c>
      <c r="JF34">
        <v>-588.79284809599994</v>
      </c>
      <c r="JG34">
        <v>-588.79284809599994</v>
      </c>
      <c r="JH34">
        <v>-588.79284809599994</v>
      </c>
      <c r="JI34">
        <v>-588.79284809599994</v>
      </c>
      <c r="JJ34">
        <v>-588.79284809599994</v>
      </c>
      <c r="JK34">
        <v>-588.79284809599994</v>
      </c>
      <c r="JL34">
        <v>-588.79284809599994</v>
      </c>
      <c r="JM34">
        <v>-588.79284809599994</v>
      </c>
      <c r="JN34">
        <v>-588.79284809599994</v>
      </c>
      <c r="JO34">
        <v>-588.79284809599994</v>
      </c>
      <c r="JP34">
        <v>-588.79284809599994</v>
      </c>
      <c r="JQ34">
        <v>-588.79284809599994</v>
      </c>
      <c r="JR34">
        <v>-588.79284809599994</v>
      </c>
      <c r="JS34">
        <v>-588.79284809599994</v>
      </c>
      <c r="JT34">
        <v>-588.79284809599994</v>
      </c>
      <c r="JU34">
        <v>-588.79284809599994</v>
      </c>
      <c r="JV34">
        <v>-588.79284809599994</v>
      </c>
      <c r="JW34">
        <v>-588.79284809599994</v>
      </c>
      <c r="JX34">
        <v>-588.79284809599994</v>
      </c>
      <c r="JY34">
        <v>-588.79284809599994</v>
      </c>
      <c r="JZ34">
        <v>-588.79284809599994</v>
      </c>
      <c r="KA34">
        <v>-588.79284809599994</v>
      </c>
      <c r="KB34">
        <v>-588.79284809599994</v>
      </c>
      <c r="KC34">
        <v>-588.79284809599994</v>
      </c>
      <c r="KD34">
        <v>-588.79284809599994</v>
      </c>
      <c r="KE34">
        <v>-588.79284809599994</v>
      </c>
      <c r="KF34">
        <v>-588.79284809599994</v>
      </c>
      <c r="KG34">
        <v>-588.79284809599994</v>
      </c>
      <c r="KH34">
        <v>-588.79284809599994</v>
      </c>
      <c r="KI34">
        <v>-588.79284809599994</v>
      </c>
      <c r="KJ34">
        <v>-588.79284809599994</v>
      </c>
      <c r="KK34">
        <v>-588.79284809599994</v>
      </c>
      <c r="KL34">
        <v>-588.79284809599994</v>
      </c>
      <c r="KM34">
        <v>-588.79284809599994</v>
      </c>
      <c r="KN34">
        <v>-588.79284809599994</v>
      </c>
      <c r="KO34">
        <v>-588.79284809599994</v>
      </c>
      <c r="KP34">
        <v>-588.79284809599994</v>
      </c>
      <c r="KQ34">
        <v>-588.79284809599994</v>
      </c>
      <c r="KR34">
        <v>-588.79284809599994</v>
      </c>
      <c r="KS34">
        <v>-588.79284809599994</v>
      </c>
      <c r="KT34">
        <v>-588.79284809599994</v>
      </c>
      <c r="KU34">
        <v>-588.79284809599994</v>
      </c>
      <c r="KV34">
        <v>-588.79284809599994</v>
      </c>
      <c r="KW34">
        <v>-588.79284809599994</v>
      </c>
      <c r="KX34">
        <v>-588.79284809599994</v>
      </c>
      <c r="KY34">
        <v>-588.79284809599994</v>
      </c>
      <c r="KZ34">
        <v>-588.79284809599994</v>
      </c>
      <c r="LA34">
        <v>-588.79284809599994</v>
      </c>
      <c r="LB34">
        <v>-588.79284809599994</v>
      </c>
      <c r="LC34">
        <v>-588.79284809599994</v>
      </c>
      <c r="LD34">
        <v>-588.79284809599994</v>
      </c>
      <c r="LE34">
        <v>-588.79284809599994</v>
      </c>
      <c r="LF34">
        <v>-588.79284809599994</v>
      </c>
      <c r="LG34">
        <v>-588.79284809599994</v>
      </c>
      <c r="LH34">
        <v>-588.79284809599994</v>
      </c>
      <c r="LI34">
        <v>-588.79284809599994</v>
      </c>
      <c r="LJ34">
        <v>-588.79284809599994</v>
      </c>
      <c r="LK34">
        <v>-588.79284809599994</v>
      </c>
      <c r="LL34">
        <v>-588.79284809599994</v>
      </c>
      <c r="LM34">
        <v>-588.79284809599994</v>
      </c>
      <c r="LN34">
        <v>-588.79284809599994</v>
      </c>
      <c r="LO34">
        <v>-588.79284809599994</v>
      </c>
      <c r="LP34">
        <v>-588.79284809599994</v>
      </c>
      <c r="LQ34">
        <v>-588.79284809599994</v>
      </c>
      <c r="LR34">
        <v>-588.79284809599994</v>
      </c>
      <c r="LS34">
        <v>-588.79284809599994</v>
      </c>
      <c r="LT34">
        <v>-588.79284809599994</v>
      </c>
      <c r="LU34">
        <v>-588.79284809599994</v>
      </c>
      <c r="LV34">
        <v>-588.79284809599994</v>
      </c>
      <c r="LW34">
        <v>-588.79284809599994</v>
      </c>
      <c r="LX34">
        <v>-588.79284809599994</v>
      </c>
      <c r="LY34">
        <v>-588.79284809599994</v>
      </c>
      <c r="LZ34">
        <v>-588.79284809599994</v>
      </c>
      <c r="MA34">
        <v>-588.79284809599994</v>
      </c>
      <c r="MB34">
        <v>-588.79284809599994</v>
      </c>
      <c r="MC34">
        <v>-588.79284809599994</v>
      </c>
      <c r="MD34">
        <v>-588.79284809599994</v>
      </c>
      <c r="ME34">
        <v>-588.79284809599994</v>
      </c>
      <c r="MF34">
        <v>-588.79284809599994</v>
      </c>
      <c r="MG34">
        <v>-588.79284809599994</v>
      </c>
      <c r="MH34">
        <v>-588.79284809599994</v>
      </c>
      <c r="MI34">
        <v>-588.79284809599994</v>
      </c>
      <c r="MJ34">
        <v>-588.79284809599994</v>
      </c>
      <c r="MK34">
        <v>-588.79284809599994</v>
      </c>
      <c r="ML34">
        <v>-588.79284809599994</v>
      </c>
      <c r="MM34">
        <v>-588.79284809599994</v>
      </c>
      <c r="MN34">
        <v>-588.79284809599994</v>
      </c>
      <c r="MO34">
        <v>-588.79284809599994</v>
      </c>
      <c r="MP34">
        <v>-588.79284809599994</v>
      </c>
      <c r="MQ34">
        <v>-588.79284809599994</v>
      </c>
      <c r="MR34">
        <v>-588.79284809599994</v>
      </c>
      <c r="MS34">
        <v>-588.79284809599994</v>
      </c>
      <c r="MT34">
        <v>-588.79284809599994</v>
      </c>
      <c r="MU34">
        <v>-588.79284809599994</v>
      </c>
      <c r="MV34">
        <v>-588.79284809599994</v>
      </c>
      <c r="MW34">
        <v>-588.79284809599994</v>
      </c>
      <c r="MX34">
        <v>-588.79284809599994</v>
      </c>
      <c r="MY34">
        <v>-588.79284809599994</v>
      </c>
      <c r="MZ34">
        <v>-588.79284809599994</v>
      </c>
      <c r="NA34">
        <v>-588.79284809599994</v>
      </c>
      <c r="NB34">
        <v>-588.79284809599994</v>
      </c>
      <c r="NC34">
        <v>-588.79284809599994</v>
      </c>
      <c r="ND34">
        <v>-588.79284809599994</v>
      </c>
      <c r="NE34">
        <v>-588.79284809599994</v>
      </c>
      <c r="NF34">
        <v>-588.79284809599994</v>
      </c>
      <c r="NG34">
        <v>-588.79284809599994</v>
      </c>
      <c r="NH34">
        <v>-588.79284809599994</v>
      </c>
      <c r="NI34">
        <v>-588.79284809599994</v>
      </c>
      <c r="NJ34">
        <v>-588.79284809599994</v>
      </c>
      <c r="NK34">
        <v>-588.79284809599994</v>
      </c>
      <c r="NL34">
        <v>-588.79284809599994</v>
      </c>
      <c r="NM34">
        <v>-588.79284809599994</v>
      </c>
      <c r="NN34">
        <v>-588.79284809599994</v>
      </c>
      <c r="NO34">
        <v>-588.79284809599994</v>
      </c>
      <c r="NP34">
        <v>-588.79284809599994</v>
      </c>
      <c r="NQ34">
        <v>-588.79284809599994</v>
      </c>
      <c r="NR34">
        <v>-588.79284809599994</v>
      </c>
      <c r="NS34">
        <v>-588.79284809599994</v>
      </c>
      <c r="NT34">
        <v>-588.79284809599994</v>
      </c>
      <c r="NU34">
        <v>-588.79284809599994</v>
      </c>
      <c r="NV34">
        <v>-588.79284809599994</v>
      </c>
      <c r="NW34">
        <v>-588.79284809599994</v>
      </c>
      <c r="NX34">
        <v>-588.79284809599994</v>
      </c>
      <c r="NY34">
        <v>-588.79284809599994</v>
      </c>
      <c r="NZ34">
        <v>-588.79284809599994</v>
      </c>
      <c r="OA34">
        <v>-588.79284809599994</v>
      </c>
      <c r="OB34">
        <v>-588.79284809599994</v>
      </c>
      <c r="OC34">
        <v>-588.79284809599994</v>
      </c>
      <c r="OD34">
        <v>-588.79284809599994</v>
      </c>
      <c r="OE34">
        <v>-588.79284809599994</v>
      </c>
      <c r="OF34">
        <v>-588.79284809599994</v>
      </c>
      <c r="OG34">
        <v>-588.79284809599994</v>
      </c>
      <c r="OH34">
        <v>-588.79284809599994</v>
      </c>
      <c r="OI34">
        <v>-588.79284809599994</v>
      </c>
      <c r="OJ34">
        <v>-588.79284809599994</v>
      </c>
      <c r="OK34">
        <v>-588.79284809599994</v>
      </c>
      <c r="OL34">
        <v>-588.79284809599994</v>
      </c>
      <c r="OM34">
        <v>-588.79284809599994</v>
      </c>
      <c r="ON34">
        <v>-588.79284809599994</v>
      </c>
      <c r="OO34">
        <v>-588.79284809599994</v>
      </c>
      <c r="OP34">
        <v>-588.79284809599994</v>
      </c>
      <c r="OQ34">
        <v>-588.79284809599994</v>
      </c>
      <c r="OR34">
        <v>-588.79284809599994</v>
      </c>
      <c r="OS34">
        <v>-588.79284809599994</v>
      </c>
      <c r="OT34">
        <v>-588.79284809599994</v>
      </c>
      <c r="OU34">
        <v>-588.79284809599994</v>
      </c>
      <c r="OV34">
        <v>-588.79284809599994</v>
      </c>
      <c r="OW34">
        <v>-588.79284809599994</v>
      </c>
      <c r="OX34">
        <v>-588.79284809599994</v>
      </c>
      <c r="OY34">
        <v>-588.79284809599994</v>
      </c>
      <c r="OZ34">
        <v>-588.79284809599994</v>
      </c>
      <c r="PA34">
        <v>-588.79284809599994</v>
      </c>
      <c r="PB34">
        <v>-588.79284809599994</v>
      </c>
      <c r="PC34">
        <v>-588.79284809599994</v>
      </c>
      <c r="PD34">
        <v>-588.79284809599994</v>
      </c>
      <c r="PE34">
        <v>-588.79284809599994</v>
      </c>
      <c r="PF34">
        <v>-588.79284809599994</v>
      </c>
      <c r="PG34">
        <v>-588.79284809599994</v>
      </c>
      <c r="PH34">
        <v>-588.79284809599994</v>
      </c>
      <c r="PI34">
        <v>-588.79284809599994</v>
      </c>
      <c r="PJ34">
        <v>-588.79284809599994</v>
      </c>
      <c r="PK34">
        <v>-588.79284809599994</v>
      </c>
      <c r="PL34">
        <v>-588.79284809599994</v>
      </c>
      <c r="PM34">
        <v>-588.79284809599994</v>
      </c>
      <c r="PN34">
        <v>-588.79284809599994</v>
      </c>
      <c r="PO34">
        <v>-588.79284809599994</v>
      </c>
      <c r="PP34">
        <v>-588.79284809599994</v>
      </c>
      <c r="PQ34">
        <v>-588.79284809599994</v>
      </c>
      <c r="PR34">
        <v>-588.79284809599994</v>
      </c>
      <c r="PS34">
        <v>-588.79284809599994</v>
      </c>
      <c r="PT34">
        <v>-588.79284809599994</v>
      </c>
      <c r="PU34">
        <v>-588.79284809599994</v>
      </c>
      <c r="PV34">
        <v>-588.79284809599994</v>
      </c>
      <c r="PW34">
        <v>-588.79284809599994</v>
      </c>
      <c r="PX34">
        <v>-588.79284809599994</v>
      </c>
      <c r="PY34">
        <v>-588.79284809599994</v>
      </c>
      <c r="PZ34">
        <v>-588.79284809599994</v>
      </c>
      <c r="QA34">
        <v>-588.79284809599994</v>
      </c>
      <c r="QB34">
        <v>-588.79284809599994</v>
      </c>
      <c r="QC34">
        <v>-588.79284809599994</v>
      </c>
      <c r="QD34">
        <v>-588.79284809599994</v>
      </c>
      <c r="QE34">
        <v>-588.79284809599994</v>
      </c>
      <c r="QF34">
        <v>-588.79284809599994</v>
      </c>
      <c r="QG34">
        <v>-588.79284809599994</v>
      </c>
      <c r="QH34">
        <v>-588.79284809599994</v>
      </c>
      <c r="QI34">
        <v>-588.79284809599994</v>
      </c>
      <c r="QJ34">
        <v>-588.79284809599994</v>
      </c>
      <c r="QK34">
        <v>-588.79284809599994</v>
      </c>
      <c r="QL34">
        <v>-588.79284809599994</v>
      </c>
      <c r="QM34">
        <v>-588.79284809599994</v>
      </c>
      <c r="QN34">
        <v>-588.79284809599994</v>
      </c>
      <c r="QO34">
        <v>-588.79284809599994</v>
      </c>
      <c r="QP34">
        <v>-588.79284809599994</v>
      </c>
      <c r="QQ34">
        <v>-588.79284809599994</v>
      </c>
      <c r="QR34">
        <v>-588.79284809599994</v>
      </c>
      <c r="QS34">
        <v>-588.79284809599994</v>
      </c>
      <c r="QT34">
        <v>-588.79284809599994</v>
      </c>
      <c r="QU34">
        <v>-588.79284809599994</v>
      </c>
      <c r="QV34">
        <v>-588.79284809599994</v>
      </c>
      <c r="QW34">
        <v>-588.79284809599994</v>
      </c>
      <c r="QX34">
        <v>-588.79284809599994</v>
      </c>
      <c r="QY34">
        <v>-588.79284809599994</v>
      </c>
      <c r="QZ34">
        <v>-588.79284809599994</v>
      </c>
      <c r="RA34">
        <v>-588.79284809599994</v>
      </c>
      <c r="RB34">
        <v>-588.79284809599994</v>
      </c>
      <c r="RC34">
        <v>-588.79284809599994</v>
      </c>
      <c r="RD34">
        <v>-588.79284809599994</v>
      </c>
      <c r="RE34">
        <v>-588.79284809599994</v>
      </c>
      <c r="RF34">
        <v>-588.79284809599994</v>
      </c>
      <c r="RG34">
        <v>-588.79284809599994</v>
      </c>
      <c r="RH34">
        <v>-588.79284809599994</v>
      </c>
      <c r="RI34">
        <v>-588.79284809599994</v>
      </c>
      <c r="RJ34">
        <v>-588.79284809599994</v>
      </c>
      <c r="RK34">
        <v>-588.79284809599994</v>
      </c>
      <c r="RL34">
        <v>-588.79284809599994</v>
      </c>
      <c r="RM34">
        <v>-588.79284809599994</v>
      </c>
      <c r="RN34">
        <v>-588.79284809599994</v>
      </c>
      <c r="RO34">
        <v>-588.79284809599994</v>
      </c>
      <c r="RP34">
        <v>-588.79284809599994</v>
      </c>
      <c r="RQ34">
        <v>-588.79284809599994</v>
      </c>
      <c r="RR34">
        <v>-588.79284809599994</v>
      </c>
      <c r="RS34">
        <v>-588.79284809599994</v>
      </c>
      <c r="RT34">
        <v>-588.79284809599994</v>
      </c>
      <c r="RU34">
        <v>-588.79284809599994</v>
      </c>
      <c r="RV34">
        <v>-588.79284809599994</v>
      </c>
      <c r="RW34">
        <v>-588.79284809599994</v>
      </c>
      <c r="RX34">
        <v>-588.79284809599994</v>
      </c>
      <c r="RY34">
        <v>-588.79284809599994</v>
      </c>
      <c r="RZ34">
        <v>-588.79284809599994</v>
      </c>
      <c r="SA34">
        <v>-588.79284809599994</v>
      </c>
      <c r="SB34">
        <v>-588.79284809599994</v>
      </c>
      <c r="SC34">
        <v>-588.79284809599994</v>
      </c>
      <c r="SD34">
        <v>-588.79284809599994</v>
      </c>
      <c r="SE34">
        <v>-588.79284809599994</v>
      </c>
    </row>
    <row r="35" spans="1:499" x14ac:dyDescent="0.25">
      <c r="A35">
        <v>-1745</v>
      </c>
      <c r="B35">
        <v>-1745</v>
      </c>
      <c r="C35">
        <v>-1745</v>
      </c>
      <c r="D35">
        <v>-1686.15123303</v>
      </c>
      <c r="E35">
        <v>-1055.2103163700001</v>
      </c>
      <c r="F35">
        <v>-1025.4912975899999</v>
      </c>
      <c r="G35">
        <v>-950.83704514999999</v>
      </c>
      <c r="H35">
        <v>-950.83704514999999</v>
      </c>
      <c r="I35">
        <v>-770.45806442900005</v>
      </c>
      <c r="J35">
        <v>-770.45806442900005</v>
      </c>
      <c r="K35">
        <v>-770.45806442900005</v>
      </c>
      <c r="L35">
        <v>-770.45806442900005</v>
      </c>
      <c r="M35">
        <v>-770.45806442900005</v>
      </c>
      <c r="N35">
        <v>-770.45806442900005</v>
      </c>
      <c r="O35">
        <v>-770.45806442900005</v>
      </c>
      <c r="P35">
        <v>-770.45806442900005</v>
      </c>
      <c r="Q35">
        <v>-770.45806442900005</v>
      </c>
      <c r="R35">
        <v>-770.45806442900005</v>
      </c>
      <c r="S35">
        <v>-770.45806442900005</v>
      </c>
      <c r="T35">
        <v>-770.45806442900005</v>
      </c>
      <c r="U35">
        <v>-770.45806442900005</v>
      </c>
      <c r="V35">
        <v>-764.333862705</v>
      </c>
      <c r="W35">
        <v>-764.333862705</v>
      </c>
      <c r="X35">
        <v>-764.333862705</v>
      </c>
      <c r="Y35">
        <v>-764.333862705</v>
      </c>
      <c r="Z35">
        <v>-729.52213401500001</v>
      </c>
      <c r="AA35">
        <v>-729.52213401500001</v>
      </c>
      <c r="AB35">
        <v>-764.333862705</v>
      </c>
      <c r="AC35">
        <v>-764.333862705</v>
      </c>
      <c r="AD35">
        <v>-701.96947612099996</v>
      </c>
      <c r="AE35">
        <v>-701.96947612099996</v>
      </c>
      <c r="AF35">
        <v>-701.96947612099996</v>
      </c>
      <c r="AG35">
        <v>-701.96947612099996</v>
      </c>
      <c r="AH35">
        <v>-755.75838183099995</v>
      </c>
      <c r="AI35">
        <v>-755.75838183099995</v>
      </c>
      <c r="AJ35">
        <v>-755.75838183099995</v>
      </c>
      <c r="AK35">
        <v>-755.75838183099995</v>
      </c>
      <c r="AL35">
        <v>-755.75838183099995</v>
      </c>
      <c r="AM35">
        <v>-774.53288822699994</v>
      </c>
      <c r="AN35">
        <v>-774.53288822699994</v>
      </c>
      <c r="AO35">
        <v>-657.17888500200002</v>
      </c>
      <c r="AP35">
        <v>-777.35971018299995</v>
      </c>
      <c r="AQ35">
        <v>-657.17888500200002</v>
      </c>
      <c r="AR35">
        <v>-845.53446848900001</v>
      </c>
      <c r="AS35">
        <v>-845.53446848900001</v>
      </c>
      <c r="AT35">
        <v>-678.62201929900004</v>
      </c>
      <c r="AU35">
        <v>-696.19516846700003</v>
      </c>
      <c r="AV35">
        <v>-696.19516846700003</v>
      </c>
      <c r="AW35">
        <v>-696.19516846700003</v>
      </c>
      <c r="AX35">
        <v>-696.19516846700003</v>
      </c>
      <c r="AY35">
        <v>-696.19516846700003</v>
      </c>
      <c r="AZ35">
        <v>-696.19516846700003</v>
      </c>
      <c r="BA35">
        <v>-696.19516846700003</v>
      </c>
      <c r="BB35">
        <v>-696.19516846700003</v>
      </c>
      <c r="BC35">
        <v>-696.19516846700003</v>
      </c>
      <c r="BD35">
        <v>-681.88929979099998</v>
      </c>
      <c r="BE35">
        <v>-681.88929979099998</v>
      </c>
      <c r="BF35">
        <v>-681.88929979099998</v>
      </c>
      <c r="BG35">
        <v>-681.88929979099998</v>
      </c>
      <c r="BH35">
        <v>-681.88929979099998</v>
      </c>
      <c r="BI35">
        <v>-675.67151845599994</v>
      </c>
      <c r="BJ35">
        <v>-662.80171406700003</v>
      </c>
      <c r="BK35">
        <v>-662.80171406700003</v>
      </c>
      <c r="BL35">
        <v>-662.80171406700003</v>
      </c>
      <c r="BM35">
        <v>-662.80171406700003</v>
      </c>
      <c r="BN35">
        <v>-657.99583969100001</v>
      </c>
      <c r="BO35">
        <v>-657.99583969100001</v>
      </c>
      <c r="BP35">
        <v>-657.99583969100001</v>
      </c>
      <c r="BQ35">
        <v>-657.99583969100001</v>
      </c>
      <c r="BR35">
        <v>-648.82322797100005</v>
      </c>
      <c r="BS35">
        <v>-646.77771285300003</v>
      </c>
      <c r="BT35">
        <v>-646.77771285300003</v>
      </c>
      <c r="BU35">
        <v>-646.77771285300003</v>
      </c>
      <c r="BV35">
        <v>-627.21395668800005</v>
      </c>
      <c r="BW35">
        <v>-627.21395668800005</v>
      </c>
      <c r="BX35">
        <v>-677.40819715199996</v>
      </c>
      <c r="BY35">
        <v>-646.77771285300003</v>
      </c>
      <c r="BZ35">
        <v>-627.21395668800005</v>
      </c>
      <c r="CA35">
        <v>-627.21395668800005</v>
      </c>
      <c r="CB35">
        <v>-627.21395668800005</v>
      </c>
      <c r="CC35">
        <v>-627.21395668800005</v>
      </c>
      <c r="CD35">
        <v>-627.21395668800005</v>
      </c>
      <c r="CE35">
        <v>-627.21395668800005</v>
      </c>
      <c r="CF35">
        <v>-627.21395668800005</v>
      </c>
      <c r="CG35">
        <v>-636.056230046</v>
      </c>
      <c r="CH35">
        <v>-636.056230046</v>
      </c>
      <c r="CI35">
        <v>-636.056230046</v>
      </c>
      <c r="CJ35">
        <v>-636.056230046</v>
      </c>
      <c r="CK35">
        <v>-636.056230046</v>
      </c>
      <c r="CL35">
        <v>-636.056230046</v>
      </c>
      <c r="CM35">
        <v>-636.056230046</v>
      </c>
      <c r="CN35">
        <v>-636.056230046</v>
      </c>
      <c r="CO35">
        <v>-636.056230046</v>
      </c>
      <c r="CP35">
        <v>-636.056230046</v>
      </c>
      <c r="CQ35">
        <v>-636.056230046</v>
      </c>
      <c r="CR35">
        <v>-636.056230046</v>
      </c>
      <c r="CS35">
        <v>-636.056230046</v>
      </c>
      <c r="CT35">
        <v>-636.056230046</v>
      </c>
      <c r="CU35">
        <v>-636.056230046</v>
      </c>
      <c r="CV35">
        <v>-636.056230046</v>
      </c>
      <c r="CW35">
        <v>-636.056230046</v>
      </c>
      <c r="CX35">
        <v>-636.056230046</v>
      </c>
      <c r="CY35">
        <v>-636.056230046</v>
      </c>
      <c r="CZ35">
        <v>-636.056230046</v>
      </c>
      <c r="DA35">
        <v>-636.056230046</v>
      </c>
      <c r="DB35">
        <v>-636.056230046</v>
      </c>
      <c r="DC35">
        <v>-636.056230046</v>
      </c>
      <c r="DD35">
        <v>-636.056230046</v>
      </c>
      <c r="DE35">
        <v>-636.056230046</v>
      </c>
      <c r="DF35">
        <v>-636.056230046</v>
      </c>
      <c r="DG35">
        <v>-636.056230046</v>
      </c>
      <c r="DH35">
        <v>-636.056230046</v>
      </c>
      <c r="DI35">
        <v>-636.056230046</v>
      </c>
      <c r="DJ35">
        <v>-636.056230046</v>
      </c>
      <c r="DK35">
        <v>-636.056230046</v>
      </c>
      <c r="DL35">
        <v>-636.056230046</v>
      </c>
      <c r="DM35">
        <v>-636.056230046</v>
      </c>
      <c r="DN35">
        <v>-636.056230046</v>
      </c>
      <c r="DO35">
        <v>-636.056230046</v>
      </c>
      <c r="DP35">
        <v>-636.056230046</v>
      </c>
      <c r="DQ35">
        <v>-636.056230046</v>
      </c>
      <c r="DR35">
        <v>-636.056230046</v>
      </c>
      <c r="DS35">
        <v>-636.056230046</v>
      </c>
      <c r="DT35">
        <v>-636.056230046</v>
      </c>
      <c r="DU35">
        <v>-636.056230046</v>
      </c>
      <c r="DV35">
        <v>-636.056230046</v>
      </c>
      <c r="DW35">
        <v>-636.056230046</v>
      </c>
      <c r="DX35">
        <v>-636.056230046</v>
      </c>
      <c r="DY35">
        <v>-636.056230046</v>
      </c>
      <c r="DZ35">
        <v>-636.056230046</v>
      </c>
      <c r="EA35">
        <v>-636.056230046</v>
      </c>
      <c r="EB35">
        <v>-636.056230046</v>
      </c>
      <c r="EC35">
        <v>-636.056230046</v>
      </c>
      <c r="ED35">
        <v>-636.056230046</v>
      </c>
      <c r="EE35">
        <v>-636.056230046</v>
      </c>
      <c r="EF35">
        <v>-636.056230046</v>
      </c>
      <c r="EG35">
        <v>-636.056230046</v>
      </c>
      <c r="EH35">
        <v>-636.056230046</v>
      </c>
      <c r="EI35">
        <v>-636.056230046</v>
      </c>
      <c r="EJ35">
        <v>-636.056230046</v>
      </c>
      <c r="EK35">
        <v>-636.056230046</v>
      </c>
      <c r="EL35">
        <v>-636.056230046</v>
      </c>
      <c r="EM35">
        <v>-636.056230046</v>
      </c>
      <c r="EN35">
        <v>-636.056230046</v>
      </c>
      <c r="EO35">
        <v>-636.056230046</v>
      </c>
      <c r="EP35">
        <v>-636.056230046</v>
      </c>
      <c r="EQ35">
        <v>-636.056230046</v>
      </c>
      <c r="ER35">
        <v>-636.056230046</v>
      </c>
      <c r="ES35">
        <v>-636.056230046</v>
      </c>
      <c r="ET35">
        <v>-636.056230046</v>
      </c>
      <c r="EU35">
        <v>-636.056230046</v>
      </c>
      <c r="EV35">
        <v>-636.056230046</v>
      </c>
      <c r="EW35">
        <v>-636.056230046</v>
      </c>
      <c r="EX35">
        <v>-636.056230046</v>
      </c>
      <c r="EY35">
        <v>-636.056230046</v>
      </c>
      <c r="EZ35">
        <v>-636.056230046</v>
      </c>
      <c r="FA35">
        <v>-636.056230046</v>
      </c>
      <c r="FB35">
        <v>-636.056230046</v>
      </c>
      <c r="FC35">
        <v>-636.056230046</v>
      </c>
      <c r="FD35">
        <v>-636.056230046</v>
      </c>
      <c r="FE35">
        <v>-636.056230046</v>
      </c>
      <c r="FF35">
        <v>-636.056230046</v>
      </c>
      <c r="FG35">
        <v>-636.056230046</v>
      </c>
      <c r="FH35">
        <v>-636.056230046</v>
      </c>
      <c r="FI35">
        <v>-636.056230046</v>
      </c>
      <c r="FJ35">
        <v>-636.056230046</v>
      </c>
      <c r="FK35">
        <v>-636.056230046</v>
      </c>
      <c r="FL35">
        <v>-636.056230046</v>
      </c>
      <c r="FM35">
        <v>-636.056230046</v>
      </c>
      <c r="FN35">
        <v>-636.056230046</v>
      </c>
      <c r="FO35">
        <v>-636.056230046</v>
      </c>
      <c r="FP35">
        <v>-636.056230046</v>
      </c>
      <c r="FQ35">
        <v>-636.056230046</v>
      </c>
      <c r="FR35">
        <v>-636.056230046</v>
      </c>
      <c r="FS35">
        <v>-636.056230046</v>
      </c>
      <c r="FT35">
        <v>-636.056230046</v>
      </c>
      <c r="FU35">
        <v>-636.056230046</v>
      </c>
      <c r="FV35">
        <v>-636.056230046</v>
      </c>
      <c r="FW35">
        <v>-636.056230046</v>
      </c>
      <c r="FX35">
        <v>-636.056230046</v>
      </c>
      <c r="FY35">
        <v>-636.056230046</v>
      </c>
      <c r="FZ35">
        <v>-636.056230046</v>
      </c>
      <c r="GA35">
        <v>-636.056230046</v>
      </c>
      <c r="GB35">
        <v>-636.056230046</v>
      </c>
      <c r="GC35">
        <v>-636.056230046</v>
      </c>
      <c r="GD35">
        <v>-636.056230046</v>
      </c>
      <c r="GE35">
        <v>-636.056230046</v>
      </c>
      <c r="GF35">
        <v>-636.056230046</v>
      </c>
      <c r="GG35">
        <v>-636.056230046</v>
      </c>
      <c r="GH35">
        <v>-636.056230046</v>
      </c>
      <c r="GI35">
        <v>-636.056230046</v>
      </c>
      <c r="GJ35">
        <v>-636.056230046</v>
      </c>
      <c r="GK35">
        <v>-636.056230046</v>
      </c>
      <c r="GL35">
        <v>-636.056230046</v>
      </c>
      <c r="GM35">
        <v>-636.056230046</v>
      </c>
      <c r="GN35">
        <v>-636.056230046</v>
      </c>
      <c r="GO35">
        <v>-636.056230046</v>
      </c>
      <c r="GP35">
        <v>-636.056230046</v>
      </c>
      <c r="GQ35">
        <v>-636.056230046</v>
      </c>
      <c r="GR35">
        <v>-636.056230046</v>
      </c>
      <c r="GS35">
        <v>-636.056230046</v>
      </c>
      <c r="GT35">
        <v>-636.056230046</v>
      </c>
      <c r="GU35">
        <v>-636.056230046</v>
      </c>
      <c r="GV35">
        <v>-636.056230046</v>
      </c>
      <c r="GW35">
        <v>-636.056230046</v>
      </c>
      <c r="GX35">
        <v>-636.056230046</v>
      </c>
      <c r="GY35">
        <v>-636.056230046</v>
      </c>
      <c r="GZ35">
        <v>-636.056230046</v>
      </c>
      <c r="HA35">
        <v>-636.056230046</v>
      </c>
      <c r="HB35">
        <v>-636.056230046</v>
      </c>
      <c r="HC35">
        <v>-636.056230046</v>
      </c>
      <c r="HD35">
        <v>-636.056230046</v>
      </c>
      <c r="HE35">
        <v>-636.056230046</v>
      </c>
      <c r="HF35">
        <v>-636.056230046</v>
      </c>
      <c r="HG35">
        <v>-636.056230046</v>
      </c>
      <c r="HH35">
        <v>-636.056230046</v>
      </c>
      <c r="HI35">
        <v>-636.056230046</v>
      </c>
      <c r="HJ35">
        <v>-636.056230046</v>
      </c>
      <c r="HK35">
        <v>-636.056230046</v>
      </c>
      <c r="HL35">
        <v>-636.056230046</v>
      </c>
      <c r="HM35">
        <v>-636.056230046</v>
      </c>
      <c r="HN35">
        <v>-636.056230046</v>
      </c>
      <c r="HO35">
        <v>-636.056230046</v>
      </c>
      <c r="HP35">
        <v>-636.056230046</v>
      </c>
      <c r="HQ35">
        <v>-636.056230046</v>
      </c>
      <c r="HR35">
        <v>-636.056230046</v>
      </c>
      <c r="HS35">
        <v>-636.056230046</v>
      </c>
      <c r="HT35">
        <v>-636.056230046</v>
      </c>
      <c r="HU35">
        <v>-636.056230046</v>
      </c>
      <c r="HV35">
        <v>-636.056230046</v>
      </c>
      <c r="HW35">
        <v>-636.056230046</v>
      </c>
      <c r="HX35">
        <v>-636.056230046</v>
      </c>
      <c r="HY35">
        <v>-636.056230046</v>
      </c>
      <c r="HZ35">
        <v>-636.056230046</v>
      </c>
      <c r="IA35">
        <v>-636.056230046</v>
      </c>
      <c r="IB35">
        <v>-636.056230046</v>
      </c>
      <c r="IC35">
        <v>-636.056230046</v>
      </c>
      <c r="ID35">
        <v>-636.056230046</v>
      </c>
      <c r="IE35">
        <v>-636.056230046</v>
      </c>
      <c r="IF35">
        <v>-636.056230046</v>
      </c>
      <c r="IG35">
        <v>-636.056230046</v>
      </c>
      <c r="IH35">
        <v>-636.056230046</v>
      </c>
      <c r="II35">
        <v>-636.056230046</v>
      </c>
      <c r="IJ35">
        <v>-636.056230046</v>
      </c>
      <c r="IK35">
        <v>-636.056230046</v>
      </c>
      <c r="IL35">
        <v>-636.056230046</v>
      </c>
      <c r="IM35">
        <v>-636.056230046</v>
      </c>
      <c r="IN35">
        <v>-636.056230046</v>
      </c>
      <c r="IO35">
        <v>-636.056230046</v>
      </c>
      <c r="IP35">
        <v>-636.056230046</v>
      </c>
      <c r="IQ35">
        <v>-636.056230046</v>
      </c>
      <c r="IR35">
        <v>-636.056230046</v>
      </c>
      <c r="IS35">
        <v>-636.056230046</v>
      </c>
      <c r="IT35">
        <v>-636.056230046</v>
      </c>
      <c r="IU35">
        <v>-636.056230046</v>
      </c>
      <c r="IV35">
        <v>-636.056230046</v>
      </c>
      <c r="IW35">
        <v>-636.056230046</v>
      </c>
      <c r="IX35">
        <v>-636.056230046</v>
      </c>
      <c r="IY35">
        <v>-636.056230046</v>
      </c>
      <c r="IZ35">
        <v>-636.056230046</v>
      </c>
      <c r="JA35">
        <v>-636.056230046</v>
      </c>
      <c r="JB35">
        <v>-636.056230046</v>
      </c>
      <c r="JC35">
        <v>-636.056230046</v>
      </c>
      <c r="JD35">
        <v>-636.056230046</v>
      </c>
      <c r="JE35">
        <v>-636.056230046</v>
      </c>
      <c r="JF35">
        <v>-636.056230046</v>
      </c>
      <c r="JG35">
        <v>-636.056230046</v>
      </c>
      <c r="JH35">
        <v>-636.056230046</v>
      </c>
      <c r="JI35">
        <v>-636.056230046</v>
      </c>
      <c r="JJ35">
        <v>-636.056230046</v>
      </c>
      <c r="JK35">
        <v>-636.056230046</v>
      </c>
      <c r="JL35">
        <v>-636.056230046</v>
      </c>
      <c r="JM35">
        <v>-636.056230046</v>
      </c>
      <c r="JN35">
        <v>-636.056230046</v>
      </c>
      <c r="JO35">
        <v>-636.056230046</v>
      </c>
      <c r="JP35">
        <v>-636.056230046</v>
      </c>
      <c r="JQ35">
        <v>-636.056230046</v>
      </c>
      <c r="JR35">
        <v>-636.056230046</v>
      </c>
      <c r="JS35">
        <v>-636.056230046</v>
      </c>
      <c r="JT35">
        <v>-636.056230046</v>
      </c>
      <c r="JU35">
        <v>-636.056230046</v>
      </c>
      <c r="JV35">
        <v>-636.056230046</v>
      </c>
      <c r="JW35">
        <v>-636.056230046</v>
      </c>
      <c r="JX35">
        <v>-636.056230046</v>
      </c>
      <c r="JY35">
        <v>-636.056230046</v>
      </c>
      <c r="JZ35">
        <v>-636.056230046</v>
      </c>
      <c r="KA35">
        <v>-636.056230046</v>
      </c>
      <c r="KB35">
        <v>-636.056230046</v>
      </c>
      <c r="KC35">
        <v>-636.056230046</v>
      </c>
      <c r="KD35">
        <v>-636.056230046</v>
      </c>
      <c r="KE35">
        <v>-636.056230046</v>
      </c>
      <c r="KF35">
        <v>-636.056230046</v>
      </c>
      <c r="KG35">
        <v>-636.056230046</v>
      </c>
      <c r="KH35">
        <v>-636.056230046</v>
      </c>
      <c r="KI35">
        <v>-636.056230046</v>
      </c>
      <c r="KJ35">
        <v>-636.056230046</v>
      </c>
      <c r="KK35">
        <v>-636.056230046</v>
      </c>
      <c r="KL35">
        <v>-636.056230046</v>
      </c>
      <c r="KM35">
        <v>-636.056230046</v>
      </c>
      <c r="KN35">
        <v>-636.056230046</v>
      </c>
      <c r="KO35">
        <v>-636.056230046</v>
      </c>
      <c r="KP35">
        <v>-636.056230046</v>
      </c>
      <c r="KQ35">
        <v>-636.056230046</v>
      </c>
      <c r="KR35">
        <v>-636.056230046</v>
      </c>
      <c r="KS35">
        <v>-636.056230046</v>
      </c>
      <c r="KT35">
        <v>-636.056230046</v>
      </c>
      <c r="KU35">
        <v>-636.056230046</v>
      </c>
      <c r="KV35">
        <v>-636.056230046</v>
      </c>
      <c r="KW35">
        <v>-636.056230046</v>
      </c>
      <c r="KX35">
        <v>-636.056230046</v>
      </c>
      <c r="KY35">
        <v>-636.056230046</v>
      </c>
      <c r="KZ35">
        <v>-636.056230046</v>
      </c>
      <c r="LA35">
        <v>-636.056230046</v>
      </c>
      <c r="LB35">
        <v>-636.056230046</v>
      </c>
      <c r="LC35">
        <v>-636.056230046</v>
      </c>
      <c r="LD35">
        <v>-636.056230046</v>
      </c>
      <c r="LE35">
        <v>-636.056230046</v>
      </c>
      <c r="LF35">
        <v>-636.056230046</v>
      </c>
      <c r="LG35">
        <v>-636.056230046</v>
      </c>
      <c r="LH35">
        <v>-636.056230046</v>
      </c>
      <c r="LI35">
        <v>-636.056230046</v>
      </c>
      <c r="LJ35">
        <v>-636.056230046</v>
      </c>
      <c r="LK35">
        <v>-636.056230046</v>
      </c>
      <c r="LL35">
        <v>-636.056230046</v>
      </c>
      <c r="LM35">
        <v>-636.056230046</v>
      </c>
      <c r="LN35">
        <v>-636.056230046</v>
      </c>
      <c r="LO35">
        <v>-636.056230046</v>
      </c>
      <c r="LP35">
        <v>-636.056230046</v>
      </c>
      <c r="LQ35">
        <v>-636.056230046</v>
      </c>
      <c r="LR35">
        <v>-636.056230046</v>
      </c>
      <c r="LS35">
        <v>-636.056230046</v>
      </c>
      <c r="LT35">
        <v>-636.056230046</v>
      </c>
      <c r="LU35">
        <v>-636.056230046</v>
      </c>
      <c r="LV35">
        <v>-636.056230046</v>
      </c>
      <c r="LW35">
        <v>-636.056230046</v>
      </c>
      <c r="LX35">
        <v>-636.056230046</v>
      </c>
      <c r="LY35">
        <v>-636.056230046</v>
      </c>
      <c r="LZ35">
        <v>-636.056230046</v>
      </c>
      <c r="MA35">
        <v>-636.056230046</v>
      </c>
      <c r="MB35">
        <v>-636.056230046</v>
      </c>
      <c r="MC35">
        <v>-636.056230046</v>
      </c>
      <c r="MD35">
        <v>-636.056230046</v>
      </c>
      <c r="ME35">
        <v>-636.056230046</v>
      </c>
      <c r="MF35">
        <v>-636.056230046</v>
      </c>
      <c r="MG35">
        <v>-636.056230046</v>
      </c>
      <c r="MH35">
        <v>-636.056230046</v>
      </c>
      <c r="MI35">
        <v>-636.056230046</v>
      </c>
      <c r="MJ35">
        <v>-636.056230046</v>
      </c>
      <c r="MK35">
        <v>-636.056230046</v>
      </c>
      <c r="ML35">
        <v>-636.056230046</v>
      </c>
      <c r="MM35">
        <v>-636.056230046</v>
      </c>
      <c r="MN35">
        <v>-636.056230046</v>
      </c>
      <c r="MO35">
        <v>-636.056230046</v>
      </c>
      <c r="MP35">
        <v>-636.056230046</v>
      </c>
      <c r="MQ35">
        <v>-636.056230046</v>
      </c>
      <c r="MR35">
        <v>-636.056230046</v>
      </c>
      <c r="MS35">
        <v>-636.056230046</v>
      </c>
      <c r="MT35">
        <v>-636.056230046</v>
      </c>
      <c r="MU35">
        <v>-636.056230046</v>
      </c>
      <c r="MV35">
        <v>-636.056230046</v>
      </c>
      <c r="MW35">
        <v>-636.056230046</v>
      </c>
      <c r="MX35">
        <v>-636.056230046</v>
      </c>
      <c r="MY35">
        <v>-636.056230046</v>
      </c>
      <c r="MZ35">
        <v>-636.056230046</v>
      </c>
      <c r="NA35">
        <v>-636.056230046</v>
      </c>
      <c r="NB35">
        <v>-636.056230046</v>
      </c>
      <c r="NC35">
        <v>-636.056230046</v>
      </c>
      <c r="ND35">
        <v>-636.056230046</v>
      </c>
      <c r="NE35">
        <v>-636.056230046</v>
      </c>
      <c r="NF35">
        <v>-636.056230046</v>
      </c>
      <c r="NG35">
        <v>-636.056230046</v>
      </c>
      <c r="NH35">
        <v>-636.056230046</v>
      </c>
      <c r="NI35">
        <v>-636.056230046</v>
      </c>
      <c r="NJ35">
        <v>-636.056230046</v>
      </c>
      <c r="NK35">
        <v>-636.056230046</v>
      </c>
      <c r="NL35">
        <v>-636.056230046</v>
      </c>
      <c r="NM35">
        <v>-636.056230046</v>
      </c>
      <c r="NN35">
        <v>-636.056230046</v>
      </c>
      <c r="NO35">
        <v>-636.056230046</v>
      </c>
      <c r="NP35">
        <v>-636.056230046</v>
      </c>
      <c r="NQ35">
        <v>-636.056230046</v>
      </c>
      <c r="NR35">
        <v>-636.056230046</v>
      </c>
      <c r="NS35">
        <v>-636.056230046</v>
      </c>
      <c r="NT35">
        <v>-636.056230046</v>
      </c>
      <c r="NU35">
        <v>-636.056230046</v>
      </c>
      <c r="NV35">
        <v>-636.056230046</v>
      </c>
      <c r="NW35">
        <v>-636.056230046</v>
      </c>
      <c r="NX35">
        <v>-636.056230046</v>
      </c>
      <c r="NY35">
        <v>-636.056230046</v>
      </c>
      <c r="NZ35">
        <v>-636.056230046</v>
      </c>
      <c r="OA35">
        <v>-636.056230046</v>
      </c>
      <c r="OB35">
        <v>-636.056230046</v>
      </c>
      <c r="OC35">
        <v>-636.056230046</v>
      </c>
      <c r="OD35">
        <v>-636.056230046</v>
      </c>
      <c r="OE35">
        <v>-636.056230046</v>
      </c>
      <c r="OF35">
        <v>-636.056230046</v>
      </c>
      <c r="OG35">
        <v>-636.056230046</v>
      </c>
      <c r="OH35">
        <v>-636.056230046</v>
      </c>
      <c r="OI35">
        <v>-636.056230046</v>
      </c>
      <c r="OJ35">
        <v>-636.056230046</v>
      </c>
      <c r="OK35">
        <v>-636.056230046</v>
      </c>
      <c r="OL35">
        <v>-636.056230046</v>
      </c>
      <c r="OM35">
        <v>-636.056230046</v>
      </c>
      <c r="ON35">
        <v>-636.056230046</v>
      </c>
      <c r="OO35">
        <v>-636.056230046</v>
      </c>
      <c r="OP35">
        <v>-636.056230046</v>
      </c>
      <c r="OQ35">
        <v>-636.056230046</v>
      </c>
      <c r="OR35">
        <v>-636.056230046</v>
      </c>
      <c r="OS35">
        <v>-636.056230046</v>
      </c>
      <c r="OT35">
        <v>-636.056230046</v>
      </c>
      <c r="OU35">
        <v>-636.056230046</v>
      </c>
      <c r="OV35">
        <v>-636.056230046</v>
      </c>
      <c r="OW35">
        <v>-636.056230046</v>
      </c>
      <c r="OX35">
        <v>-636.056230046</v>
      </c>
      <c r="OY35">
        <v>-636.056230046</v>
      </c>
      <c r="OZ35">
        <v>-636.056230046</v>
      </c>
      <c r="PA35">
        <v>-636.056230046</v>
      </c>
      <c r="PB35">
        <v>-636.056230046</v>
      </c>
      <c r="PC35">
        <v>-636.056230046</v>
      </c>
      <c r="PD35">
        <v>-636.056230046</v>
      </c>
      <c r="PE35">
        <v>-636.056230046</v>
      </c>
      <c r="PF35">
        <v>-636.056230046</v>
      </c>
      <c r="PG35">
        <v>-636.056230046</v>
      </c>
      <c r="PH35">
        <v>-636.056230046</v>
      </c>
      <c r="PI35">
        <v>-636.056230046</v>
      </c>
      <c r="PJ35">
        <v>-636.056230046</v>
      </c>
      <c r="PK35">
        <v>-636.056230046</v>
      </c>
      <c r="PL35">
        <v>-636.056230046</v>
      </c>
      <c r="PM35">
        <v>-636.056230046</v>
      </c>
      <c r="PN35">
        <v>-636.056230046</v>
      </c>
      <c r="PO35">
        <v>-636.056230046</v>
      </c>
      <c r="PP35">
        <v>-636.056230046</v>
      </c>
      <c r="PQ35">
        <v>-636.056230046</v>
      </c>
      <c r="PR35">
        <v>-636.056230046</v>
      </c>
      <c r="PS35">
        <v>-636.056230046</v>
      </c>
      <c r="PT35">
        <v>-636.056230046</v>
      </c>
      <c r="PU35">
        <v>-636.056230046</v>
      </c>
      <c r="PV35">
        <v>-636.056230046</v>
      </c>
      <c r="PW35">
        <v>-636.056230046</v>
      </c>
      <c r="PX35">
        <v>-636.056230046</v>
      </c>
      <c r="PY35">
        <v>-636.056230046</v>
      </c>
      <c r="PZ35">
        <v>-636.056230046</v>
      </c>
      <c r="QA35">
        <v>-636.056230046</v>
      </c>
      <c r="QB35">
        <v>-636.056230046</v>
      </c>
      <c r="QC35">
        <v>-636.056230046</v>
      </c>
      <c r="QD35">
        <v>-636.056230046</v>
      </c>
      <c r="QE35">
        <v>-636.056230046</v>
      </c>
      <c r="QF35">
        <v>-636.056230046</v>
      </c>
      <c r="QG35">
        <v>-636.056230046</v>
      </c>
      <c r="QH35">
        <v>-636.056230046</v>
      </c>
      <c r="QI35">
        <v>-636.056230046</v>
      </c>
      <c r="QJ35">
        <v>-636.056230046</v>
      </c>
      <c r="QK35">
        <v>-636.056230046</v>
      </c>
      <c r="QL35">
        <v>-636.056230046</v>
      </c>
      <c r="QM35">
        <v>-636.056230046</v>
      </c>
      <c r="QN35">
        <v>-636.056230046</v>
      </c>
      <c r="QO35">
        <v>-636.056230046</v>
      </c>
      <c r="QP35">
        <v>-636.056230046</v>
      </c>
      <c r="QQ35">
        <v>-636.056230046</v>
      </c>
      <c r="QR35">
        <v>-636.056230046</v>
      </c>
      <c r="QS35">
        <v>-636.056230046</v>
      </c>
      <c r="QT35">
        <v>-636.056230046</v>
      </c>
      <c r="QU35">
        <v>-636.056230046</v>
      </c>
      <c r="QV35">
        <v>-636.056230046</v>
      </c>
      <c r="QW35">
        <v>-636.056230046</v>
      </c>
      <c r="QX35">
        <v>-636.056230046</v>
      </c>
      <c r="QY35">
        <v>-636.056230046</v>
      </c>
      <c r="QZ35">
        <v>-636.056230046</v>
      </c>
      <c r="RA35">
        <v>-636.056230046</v>
      </c>
      <c r="RB35">
        <v>-636.056230046</v>
      </c>
      <c r="RC35">
        <v>-636.056230046</v>
      </c>
      <c r="RD35">
        <v>-636.056230046</v>
      </c>
      <c r="RE35">
        <v>-636.056230046</v>
      </c>
      <c r="RF35">
        <v>-636.056230046</v>
      </c>
      <c r="RG35">
        <v>-636.056230046</v>
      </c>
      <c r="RH35">
        <v>-636.056230046</v>
      </c>
      <c r="RI35">
        <v>-636.056230046</v>
      </c>
      <c r="RJ35">
        <v>-636.056230046</v>
      </c>
      <c r="RK35">
        <v>-636.056230046</v>
      </c>
      <c r="RL35">
        <v>-636.056230046</v>
      </c>
      <c r="RM35">
        <v>-636.056230046</v>
      </c>
      <c r="RN35">
        <v>-636.056230046</v>
      </c>
      <c r="RO35">
        <v>-636.056230046</v>
      </c>
      <c r="RP35">
        <v>-636.056230046</v>
      </c>
      <c r="RQ35">
        <v>-636.056230046</v>
      </c>
      <c r="RR35">
        <v>-636.056230046</v>
      </c>
      <c r="RS35">
        <v>-636.056230046</v>
      </c>
      <c r="RT35">
        <v>-636.056230046</v>
      </c>
      <c r="RU35">
        <v>-636.056230046</v>
      </c>
      <c r="RV35">
        <v>-636.056230046</v>
      </c>
      <c r="RW35">
        <v>-636.056230046</v>
      </c>
      <c r="RX35">
        <v>-636.056230046</v>
      </c>
      <c r="RY35">
        <v>-636.056230046</v>
      </c>
      <c r="RZ35">
        <v>-636.056230046</v>
      </c>
      <c r="SA35">
        <v>-636.056230046</v>
      </c>
      <c r="SB35">
        <v>-636.056230046</v>
      </c>
      <c r="SC35">
        <v>-636.056230046</v>
      </c>
      <c r="SD35">
        <v>-636.056230046</v>
      </c>
      <c r="SE35">
        <v>-636.056230046</v>
      </c>
    </row>
    <row r="36" spans="1:499" x14ac:dyDescent="0.25">
      <c r="A36">
        <v>0.25676894187900001</v>
      </c>
      <c r="B36">
        <v>0.51300096511799997</v>
      </c>
      <c r="C36">
        <v>0.77238607406600002</v>
      </c>
      <c r="D36">
        <v>1.05805897713</v>
      </c>
      <c r="E36">
        <v>1.3840339183799999</v>
      </c>
      <c r="F36">
        <v>2.0342040062</v>
      </c>
      <c r="G36">
        <v>2.3309090137499999</v>
      </c>
      <c r="H36">
        <v>2.8924820423100002</v>
      </c>
      <c r="I36">
        <v>3.4150791168199999</v>
      </c>
      <c r="J36">
        <v>4.0393600463899997</v>
      </c>
      <c r="K36">
        <v>4.5008299350699996</v>
      </c>
      <c r="L36">
        <v>5.0160510540000001</v>
      </c>
      <c r="M36">
        <v>5.6018888950300001</v>
      </c>
      <c r="N36">
        <v>6.1242890358000004</v>
      </c>
      <c r="O36">
        <v>6.7039020061499999</v>
      </c>
      <c r="P36">
        <v>7.6007931232499999</v>
      </c>
      <c r="Q36">
        <v>8.5285100936900005</v>
      </c>
      <c r="R36">
        <v>9.1187589168500001</v>
      </c>
      <c r="S36">
        <v>9.9799048900600003</v>
      </c>
      <c r="T36">
        <v>10.6683149338</v>
      </c>
      <c r="U36">
        <v>11.535152912099999</v>
      </c>
      <c r="V36">
        <v>12.332602977800001</v>
      </c>
      <c r="W36">
        <v>12.970400095</v>
      </c>
      <c r="X36">
        <v>13.7653210163</v>
      </c>
      <c r="Y36">
        <v>14.4739720821</v>
      </c>
      <c r="Z36">
        <v>15.0885119438</v>
      </c>
      <c r="AA36">
        <v>15.9091370106</v>
      </c>
      <c r="AB36">
        <v>16.627449989300001</v>
      </c>
      <c r="AC36">
        <v>17.238863944999999</v>
      </c>
      <c r="AD36">
        <v>18.0011119843</v>
      </c>
      <c r="AE36">
        <v>18.6225531101</v>
      </c>
      <c r="AF36">
        <v>19.351352930099999</v>
      </c>
      <c r="AG36">
        <v>20.104393005399999</v>
      </c>
      <c r="AH36">
        <v>20.704032897899999</v>
      </c>
      <c r="AI36">
        <v>21.3917379379</v>
      </c>
      <c r="AJ36">
        <v>22.094603061699999</v>
      </c>
      <c r="AK36">
        <v>22.777658939399998</v>
      </c>
      <c r="AL36">
        <v>23.4460370541</v>
      </c>
      <c r="AM36">
        <v>24.2259390354</v>
      </c>
      <c r="AN36">
        <v>24.939975023300001</v>
      </c>
      <c r="AO36">
        <v>25.6525890827</v>
      </c>
      <c r="AP36">
        <v>26.490438938099999</v>
      </c>
      <c r="AQ36">
        <v>27.125087022799999</v>
      </c>
      <c r="AR36">
        <v>27.7681849003</v>
      </c>
      <c r="AS36">
        <v>28.568574905399998</v>
      </c>
      <c r="AT36">
        <v>29.214651107800002</v>
      </c>
      <c r="AU36">
        <v>29.947451114700002</v>
      </c>
      <c r="AV36">
        <v>30.7638549805</v>
      </c>
      <c r="AW36">
        <v>31.590184926999999</v>
      </c>
      <c r="AX36">
        <v>31.980619907400001</v>
      </c>
      <c r="AY36">
        <v>32.658741951000003</v>
      </c>
      <c r="AZ36">
        <v>33.4791638851</v>
      </c>
      <c r="BA36">
        <v>34.197798967399997</v>
      </c>
      <c r="BB36">
        <v>34.961317062399999</v>
      </c>
      <c r="BC36">
        <v>35.663723945599997</v>
      </c>
      <c r="BD36">
        <v>36.480468988399998</v>
      </c>
      <c r="BE36">
        <v>37.2409620285</v>
      </c>
      <c r="BF36">
        <v>38.143140077600002</v>
      </c>
      <c r="BG36">
        <v>38.897381067300003</v>
      </c>
      <c r="BH36">
        <v>39.685812950100001</v>
      </c>
      <c r="BI36">
        <v>40.481781005899997</v>
      </c>
      <c r="BJ36">
        <v>41.1482989788</v>
      </c>
      <c r="BK36">
        <v>41.906397104299998</v>
      </c>
      <c r="BL36">
        <v>42.572488069499997</v>
      </c>
      <c r="BM36">
        <v>43.414406061199998</v>
      </c>
      <c r="BN36">
        <v>44.114217996599997</v>
      </c>
      <c r="BO36">
        <v>45.012237071999998</v>
      </c>
      <c r="BP36">
        <v>45.758447885499997</v>
      </c>
      <c r="BQ36">
        <v>46.583893060699999</v>
      </c>
      <c r="BR36">
        <v>47.512074947400002</v>
      </c>
      <c r="BS36">
        <v>48.443403005599997</v>
      </c>
      <c r="BT36">
        <v>49.234936952600002</v>
      </c>
      <c r="BU36">
        <v>50.038305044200001</v>
      </c>
      <c r="BV36">
        <v>50.864186048500002</v>
      </c>
      <c r="BW36">
        <v>51.639796972299997</v>
      </c>
      <c r="BX36">
        <v>52.5348711014</v>
      </c>
      <c r="BY36">
        <v>53.4402050972</v>
      </c>
      <c r="BZ36">
        <v>54.335216045400003</v>
      </c>
      <c r="CA36">
        <v>55.185791015600003</v>
      </c>
      <c r="CB36">
        <v>55.830131053899997</v>
      </c>
      <c r="CC36">
        <v>56.543370008499998</v>
      </c>
      <c r="CD36">
        <v>57.231745958300003</v>
      </c>
      <c r="CE36">
        <v>58.134913921399999</v>
      </c>
      <c r="CF36">
        <v>58.922929048500002</v>
      </c>
      <c r="CG36">
        <v>59.718899011600001</v>
      </c>
      <c r="CH36">
        <v>60.577874898899999</v>
      </c>
      <c r="CI36">
        <v>61.340229988099999</v>
      </c>
      <c r="CJ36">
        <v>62.024362087199997</v>
      </c>
      <c r="CK36">
        <v>62.694937944400003</v>
      </c>
      <c r="CL36">
        <v>63.407140970199997</v>
      </c>
      <c r="CM36">
        <v>64.255096912400006</v>
      </c>
      <c r="CN36">
        <v>65.026416063300005</v>
      </c>
      <c r="CO36">
        <v>65.714402914000004</v>
      </c>
      <c r="CP36">
        <v>66.526473045299994</v>
      </c>
      <c r="CQ36">
        <v>67.299432992899995</v>
      </c>
      <c r="CR36">
        <v>68.089188098899996</v>
      </c>
      <c r="CS36">
        <v>68.869863987000002</v>
      </c>
      <c r="CT36">
        <v>69.603681087499993</v>
      </c>
      <c r="CU36">
        <v>70.396044969599998</v>
      </c>
      <c r="CV36">
        <v>71.165642023100006</v>
      </c>
      <c r="CW36">
        <v>71.950923919700003</v>
      </c>
      <c r="CX36">
        <v>72.686911106099998</v>
      </c>
      <c r="CY36">
        <v>73.4953849316</v>
      </c>
      <c r="CZ36">
        <v>74.316589117099994</v>
      </c>
      <c r="DA36">
        <v>75.095493078199993</v>
      </c>
      <c r="DB36">
        <v>75.872517108899999</v>
      </c>
      <c r="DC36">
        <v>76.670381069200005</v>
      </c>
      <c r="DD36">
        <v>77.425559997600004</v>
      </c>
      <c r="DE36">
        <v>78.258610963799995</v>
      </c>
      <c r="DF36">
        <v>79.070776939400005</v>
      </c>
      <c r="DG36">
        <v>79.857739925399997</v>
      </c>
      <c r="DH36">
        <v>80.663223028199994</v>
      </c>
      <c r="DI36">
        <v>81.500276088700005</v>
      </c>
      <c r="DJ36">
        <v>82.297749042500001</v>
      </c>
      <c r="DK36">
        <v>83.0841379166</v>
      </c>
      <c r="DL36">
        <v>83.865561962100003</v>
      </c>
      <c r="DM36">
        <v>84.682017087899993</v>
      </c>
      <c r="DN36">
        <v>85.454803943599998</v>
      </c>
      <c r="DO36">
        <v>86.249430894900001</v>
      </c>
      <c r="DP36">
        <v>87.074140071900004</v>
      </c>
      <c r="DQ36">
        <v>87.876360893200001</v>
      </c>
      <c r="DR36">
        <v>88.634380102199998</v>
      </c>
      <c r="DS36">
        <v>89.469192027999995</v>
      </c>
      <c r="DT36">
        <v>90.285331964500003</v>
      </c>
      <c r="DU36">
        <v>91.089764118199994</v>
      </c>
      <c r="DV36">
        <v>91.8637640476</v>
      </c>
      <c r="DW36">
        <v>92.698712110499997</v>
      </c>
      <c r="DX36">
        <v>93.521223068200001</v>
      </c>
      <c r="DY36">
        <v>94.315772056599997</v>
      </c>
      <c r="DZ36">
        <v>95.118221044500004</v>
      </c>
      <c r="EA36">
        <v>95.902390003199997</v>
      </c>
      <c r="EB36">
        <v>96.751221895200004</v>
      </c>
      <c r="EC36">
        <v>97.5946309566</v>
      </c>
      <c r="ED36">
        <v>98.449707984900002</v>
      </c>
      <c r="EE36">
        <v>99.297188043600002</v>
      </c>
      <c r="EF36">
        <v>100.133553982</v>
      </c>
      <c r="EG36">
        <v>100.96320509900001</v>
      </c>
      <c r="EH36">
        <v>101.77576994899999</v>
      </c>
      <c r="EI36">
        <v>102.588546038</v>
      </c>
      <c r="EJ36">
        <v>103.40034198799999</v>
      </c>
      <c r="EK36">
        <v>104.20465803099999</v>
      </c>
      <c r="EL36">
        <v>105.032871008</v>
      </c>
      <c r="EM36">
        <v>105.86827898</v>
      </c>
      <c r="EN36">
        <v>106.67360901799999</v>
      </c>
      <c r="EO36">
        <v>107.499959946</v>
      </c>
      <c r="EP36">
        <v>108.328078985</v>
      </c>
      <c r="EQ36">
        <v>109.16464209599999</v>
      </c>
      <c r="ER36">
        <v>110.011115074</v>
      </c>
      <c r="ES36">
        <v>110.85372209499999</v>
      </c>
      <c r="ET36">
        <v>111.716603994</v>
      </c>
      <c r="EU36">
        <v>112.60455298399999</v>
      </c>
      <c r="EV36">
        <v>113.479249001</v>
      </c>
      <c r="EW36">
        <v>114.336896896</v>
      </c>
      <c r="EX36">
        <v>115.186543941</v>
      </c>
      <c r="EY36">
        <v>116.014404058</v>
      </c>
      <c r="EZ36">
        <v>116.82687997799999</v>
      </c>
      <c r="FA36">
        <v>117.682729006</v>
      </c>
      <c r="FB36">
        <v>118.512450933</v>
      </c>
      <c r="FC36">
        <v>119.34548902500001</v>
      </c>
      <c r="FD36">
        <v>120.16358208699999</v>
      </c>
      <c r="FE36">
        <v>121.044644117</v>
      </c>
      <c r="FF36">
        <v>121.88795995700001</v>
      </c>
      <c r="FG36">
        <v>122.705575943</v>
      </c>
      <c r="FH36">
        <v>123.598555088</v>
      </c>
      <c r="FI36">
        <v>124.480328083</v>
      </c>
      <c r="FJ36">
        <v>125.326080084</v>
      </c>
      <c r="FK36">
        <v>126.207534075</v>
      </c>
      <c r="FL36">
        <v>127.04824996000001</v>
      </c>
      <c r="FM36">
        <v>127.916188955</v>
      </c>
      <c r="FN36">
        <v>128.69021892500001</v>
      </c>
      <c r="FO36">
        <v>129.59101009400001</v>
      </c>
      <c r="FP36">
        <v>130.45273995400001</v>
      </c>
      <c r="FQ36">
        <v>131.320580006</v>
      </c>
      <c r="FR36">
        <v>132.15207600599999</v>
      </c>
      <c r="FS36">
        <v>133.00334096</v>
      </c>
      <c r="FT36">
        <v>133.890933037</v>
      </c>
      <c r="FU36">
        <v>134.74938392600001</v>
      </c>
      <c r="FV36">
        <v>135.61389303199999</v>
      </c>
      <c r="FW36">
        <v>136.49474906899999</v>
      </c>
      <c r="FX36">
        <v>137.38858795199999</v>
      </c>
      <c r="FY36">
        <v>138.25037002600001</v>
      </c>
      <c r="FZ36">
        <v>139.146471977</v>
      </c>
      <c r="GA36">
        <v>140.01675891900001</v>
      </c>
      <c r="GB36">
        <v>140.889754057</v>
      </c>
      <c r="GC36">
        <v>141.77453899400001</v>
      </c>
      <c r="GD36">
        <v>142.65794706299999</v>
      </c>
      <c r="GE36">
        <v>143.57774090800001</v>
      </c>
      <c r="GF36">
        <v>144.47870707499999</v>
      </c>
      <c r="GG36">
        <v>145.3734231</v>
      </c>
      <c r="GH36">
        <v>146.26009988800001</v>
      </c>
      <c r="GI36">
        <v>147.14703392999999</v>
      </c>
      <c r="GJ36">
        <v>148.014028072</v>
      </c>
      <c r="GK36">
        <v>148.91059589400001</v>
      </c>
      <c r="GL36">
        <v>149.78592395800001</v>
      </c>
      <c r="GM36">
        <v>150.68255305299999</v>
      </c>
      <c r="GN36">
        <v>151.56446099300001</v>
      </c>
      <c r="GO36">
        <v>152.45852303500001</v>
      </c>
      <c r="GP36">
        <v>153.395458937</v>
      </c>
      <c r="GQ36">
        <v>154.305778027</v>
      </c>
      <c r="GR36">
        <v>155.19768095000001</v>
      </c>
      <c r="GS36">
        <v>156.14818906799999</v>
      </c>
      <c r="GT36">
        <v>157.03286290200001</v>
      </c>
      <c r="GU36">
        <v>157.95750594099999</v>
      </c>
      <c r="GV36">
        <v>158.85361504599999</v>
      </c>
      <c r="GW36">
        <v>159.77126312300001</v>
      </c>
      <c r="GX36">
        <v>160.67076396900001</v>
      </c>
      <c r="GY36">
        <v>161.55252790500001</v>
      </c>
      <c r="GZ36">
        <v>162.46211290400001</v>
      </c>
      <c r="HA36">
        <v>163.369265079</v>
      </c>
      <c r="HB36">
        <v>164.252243042</v>
      </c>
      <c r="HC36">
        <v>165.14140009900001</v>
      </c>
      <c r="HD36">
        <v>166.03351211500001</v>
      </c>
      <c r="HE36">
        <v>166.99283289900001</v>
      </c>
      <c r="HF36">
        <v>167.90153098100001</v>
      </c>
      <c r="HG36">
        <v>168.82199191999999</v>
      </c>
      <c r="HH36">
        <v>169.75137090699999</v>
      </c>
      <c r="HI36">
        <v>170.67596006400001</v>
      </c>
      <c r="HJ36">
        <v>171.60659503900001</v>
      </c>
      <c r="HK36">
        <v>172.540631056</v>
      </c>
      <c r="HL36">
        <v>173.471688986</v>
      </c>
      <c r="HM36">
        <v>174.37666201600001</v>
      </c>
      <c r="HN36">
        <v>175.30362510699999</v>
      </c>
      <c r="HO36">
        <v>176.27787804600001</v>
      </c>
      <c r="HP36">
        <v>177.22620892500001</v>
      </c>
      <c r="HQ36">
        <v>178.173079014</v>
      </c>
      <c r="HR36">
        <v>179.13644003900001</v>
      </c>
      <c r="HS36">
        <v>180.10918593400001</v>
      </c>
      <c r="HT36">
        <v>181.01222801200001</v>
      </c>
      <c r="HU36">
        <v>181.97582411799999</v>
      </c>
      <c r="HV36">
        <v>182.836924076</v>
      </c>
      <c r="HW36">
        <v>183.81431007399999</v>
      </c>
      <c r="HX36">
        <v>184.72423601200001</v>
      </c>
      <c r="HY36">
        <v>185.68897104300001</v>
      </c>
      <c r="HZ36">
        <v>186.610662937</v>
      </c>
      <c r="IA36">
        <v>187.58512592299999</v>
      </c>
      <c r="IB36">
        <v>188.50394392000001</v>
      </c>
      <c r="IC36">
        <v>189.384495974</v>
      </c>
      <c r="ID36">
        <v>190.341893911</v>
      </c>
      <c r="IE36">
        <v>191.26806211499999</v>
      </c>
      <c r="IF36">
        <v>192.22357201599999</v>
      </c>
      <c r="IG36">
        <v>193.18674898099999</v>
      </c>
      <c r="IH36">
        <v>194.150085926</v>
      </c>
      <c r="II36">
        <v>195.16078496</v>
      </c>
      <c r="IJ36">
        <v>196.13207411799999</v>
      </c>
      <c r="IK36">
        <v>197.12361598000001</v>
      </c>
      <c r="IL36">
        <v>198.14803004300001</v>
      </c>
      <c r="IM36">
        <v>199.06278610199999</v>
      </c>
      <c r="IN36">
        <v>200.01768589</v>
      </c>
      <c r="IO36">
        <v>200.971971989</v>
      </c>
      <c r="IP36">
        <v>201.92379689200001</v>
      </c>
      <c r="IQ36">
        <v>202.835068941</v>
      </c>
      <c r="IR36">
        <v>203.862396002</v>
      </c>
      <c r="IS36">
        <v>204.834470987</v>
      </c>
      <c r="IT36">
        <v>205.79636001599999</v>
      </c>
      <c r="IU36">
        <v>206.711709023</v>
      </c>
      <c r="IV36">
        <v>207.719146967</v>
      </c>
      <c r="IW36">
        <v>208.68658208799999</v>
      </c>
      <c r="IX36">
        <v>209.61279606799999</v>
      </c>
      <c r="IY36">
        <v>210.616220951</v>
      </c>
      <c r="IZ36">
        <v>211.57960605599999</v>
      </c>
      <c r="JA36">
        <v>212.59624695799999</v>
      </c>
      <c r="JB36">
        <v>213.59793591499999</v>
      </c>
      <c r="JC36">
        <v>214.60354805</v>
      </c>
      <c r="JD36">
        <v>215.618511915</v>
      </c>
      <c r="JE36">
        <v>216.62514710400001</v>
      </c>
      <c r="JF36">
        <v>217.59733605400001</v>
      </c>
      <c r="JG36">
        <v>218.55773592</v>
      </c>
      <c r="JH36">
        <v>219.55245804800001</v>
      </c>
      <c r="JI36">
        <v>220.57900691</v>
      </c>
      <c r="JJ36">
        <v>221.59671497299999</v>
      </c>
      <c r="JK36">
        <v>222.61002993599999</v>
      </c>
      <c r="JL36">
        <v>223.54087400399999</v>
      </c>
      <c r="JM36">
        <v>224.47210598000001</v>
      </c>
      <c r="JN36">
        <v>225.413608074</v>
      </c>
      <c r="JO36">
        <v>226.414499998</v>
      </c>
      <c r="JP36">
        <v>227.421947002</v>
      </c>
      <c r="JQ36">
        <v>228.38182807000001</v>
      </c>
      <c r="JR36">
        <v>229.31585192700001</v>
      </c>
      <c r="JS36">
        <v>230.29032111199999</v>
      </c>
      <c r="JT36">
        <v>231.321832895</v>
      </c>
      <c r="JU36">
        <v>232.29275298100001</v>
      </c>
      <c r="JV36">
        <v>233.31121707</v>
      </c>
      <c r="JW36">
        <v>234.29426598500001</v>
      </c>
      <c r="JX36">
        <v>235.31764793400001</v>
      </c>
      <c r="JY36">
        <v>236.268215895</v>
      </c>
      <c r="JZ36">
        <v>237.219512939</v>
      </c>
      <c r="KA36">
        <v>238.23351192499999</v>
      </c>
      <c r="KB36">
        <v>239.25211405799999</v>
      </c>
      <c r="KC36">
        <v>240.256197929</v>
      </c>
      <c r="KD36">
        <v>241.21326303500001</v>
      </c>
      <c r="KE36">
        <v>242.234796047</v>
      </c>
      <c r="KF36">
        <v>243.215563059</v>
      </c>
      <c r="KG36">
        <v>244.23483800899999</v>
      </c>
      <c r="KH36">
        <v>245.21331310299999</v>
      </c>
      <c r="KI36">
        <v>246.25562000299999</v>
      </c>
      <c r="KJ36">
        <v>247.31949710800001</v>
      </c>
      <c r="KK36">
        <v>248.34843707100001</v>
      </c>
      <c r="KL36">
        <v>249.359545946</v>
      </c>
      <c r="KM36">
        <v>250.358743906</v>
      </c>
      <c r="KN36">
        <v>251.42182493199999</v>
      </c>
      <c r="KO36">
        <v>252.43875503500001</v>
      </c>
      <c r="KP36">
        <v>253.516844034</v>
      </c>
      <c r="KQ36">
        <v>254.54163289100001</v>
      </c>
      <c r="KR36">
        <v>255.57775712</v>
      </c>
      <c r="KS36">
        <v>256.62104511299998</v>
      </c>
      <c r="KT36">
        <v>257.69530391699999</v>
      </c>
      <c r="KU36">
        <v>258.71844506299999</v>
      </c>
      <c r="KV36">
        <v>259.75313711199999</v>
      </c>
      <c r="KW36">
        <v>260.79742908499998</v>
      </c>
      <c r="KX36">
        <v>261.84767007800002</v>
      </c>
      <c r="KY36">
        <v>262.87757205999998</v>
      </c>
      <c r="KZ36">
        <v>263.93349909800003</v>
      </c>
      <c r="LA36">
        <v>264.963681936</v>
      </c>
      <c r="LB36">
        <v>266.00628495199999</v>
      </c>
      <c r="LC36">
        <v>267.09851598699998</v>
      </c>
      <c r="LD36">
        <v>268.15366196600002</v>
      </c>
      <c r="LE36">
        <v>269.19553709000002</v>
      </c>
      <c r="LF36">
        <v>270.22717189799999</v>
      </c>
      <c r="LG36">
        <v>271.29836297000003</v>
      </c>
      <c r="LH36">
        <v>272.39795303300002</v>
      </c>
      <c r="LI36">
        <v>273.49533510200001</v>
      </c>
      <c r="LJ36">
        <v>274.55562210099998</v>
      </c>
      <c r="LK36">
        <v>275.63892698299998</v>
      </c>
      <c r="LL36">
        <v>276.70648407900001</v>
      </c>
      <c r="LM36">
        <v>277.77315092100002</v>
      </c>
      <c r="LN36">
        <v>278.82841301000002</v>
      </c>
      <c r="LO36">
        <v>279.87942099600002</v>
      </c>
      <c r="LP36">
        <v>280.92977500000001</v>
      </c>
      <c r="LQ36">
        <v>281.983948946</v>
      </c>
      <c r="LR36">
        <v>283.07356500600002</v>
      </c>
      <c r="LS36">
        <v>284.09333491299998</v>
      </c>
      <c r="LT36">
        <v>285.16669106500001</v>
      </c>
      <c r="LU36">
        <v>286.14630603799998</v>
      </c>
      <c r="LV36">
        <v>287.23396205900002</v>
      </c>
      <c r="LW36">
        <v>288.31388211299998</v>
      </c>
      <c r="LX36">
        <v>289.35397195799999</v>
      </c>
      <c r="LY36">
        <v>290.44784593600002</v>
      </c>
      <c r="LZ36">
        <v>291.54246211100002</v>
      </c>
      <c r="MA36">
        <v>292.65625095399997</v>
      </c>
      <c r="MB36">
        <v>293.76955390000001</v>
      </c>
      <c r="MC36">
        <v>294.82988905899998</v>
      </c>
      <c r="MD36">
        <v>295.90475606899997</v>
      </c>
      <c r="ME36">
        <v>296.97892999599998</v>
      </c>
      <c r="MF36">
        <v>298.04712104800001</v>
      </c>
      <c r="MG36">
        <v>299.09739088999999</v>
      </c>
      <c r="MH36">
        <v>300.18100905400001</v>
      </c>
      <c r="MI36">
        <v>301.25339889499998</v>
      </c>
      <c r="MJ36">
        <v>302.34052991900001</v>
      </c>
      <c r="MK36">
        <v>303.42755293800002</v>
      </c>
      <c r="ML36">
        <v>304.50187397000002</v>
      </c>
      <c r="MM36">
        <v>305.61501192999998</v>
      </c>
      <c r="MN36">
        <v>306.69685912099999</v>
      </c>
      <c r="MO36">
        <v>307.72749805500001</v>
      </c>
      <c r="MP36">
        <v>308.76773500399997</v>
      </c>
      <c r="MQ36">
        <v>309.86233305899998</v>
      </c>
      <c r="MR36">
        <v>310.97789502099999</v>
      </c>
      <c r="MS36">
        <v>312.06016492800001</v>
      </c>
      <c r="MT36">
        <v>313.12593007100003</v>
      </c>
      <c r="MU36">
        <v>314.18115711199999</v>
      </c>
      <c r="MV36">
        <v>315.27936410900003</v>
      </c>
      <c r="MW36">
        <v>316.38822507899999</v>
      </c>
      <c r="MX36">
        <v>317.505306959</v>
      </c>
      <c r="MY36">
        <v>318.62240505199998</v>
      </c>
      <c r="MZ36">
        <v>319.73130202300001</v>
      </c>
      <c r="NA36">
        <v>320.87812709799999</v>
      </c>
      <c r="NB36">
        <v>321.967956066</v>
      </c>
      <c r="NC36">
        <v>323.086340904</v>
      </c>
      <c r="ND36">
        <v>324.242825031</v>
      </c>
      <c r="NE36">
        <v>325.35860395399999</v>
      </c>
      <c r="NF36">
        <v>326.44747996299998</v>
      </c>
      <c r="NG36">
        <v>327.57788205100002</v>
      </c>
      <c r="NH36">
        <v>328.68423604999998</v>
      </c>
      <c r="NI36">
        <v>329.80248904199999</v>
      </c>
      <c r="NJ36">
        <v>330.90752410900001</v>
      </c>
      <c r="NK36">
        <v>332.02046489700001</v>
      </c>
      <c r="NL36">
        <v>333.12995195399998</v>
      </c>
      <c r="NM36">
        <v>334.24054694199998</v>
      </c>
      <c r="NN36">
        <v>335.33871793700001</v>
      </c>
      <c r="NO36">
        <v>336.469137907</v>
      </c>
      <c r="NP36">
        <v>337.609781027</v>
      </c>
      <c r="NQ36">
        <v>338.73157906500001</v>
      </c>
      <c r="NR36">
        <v>339.81282997099999</v>
      </c>
      <c r="NS36">
        <v>340.94701004000001</v>
      </c>
      <c r="NT36">
        <v>342.081082106</v>
      </c>
      <c r="NU36">
        <v>343.20455002800003</v>
      </c>
      <c r="NV36">
        <v>344.391937971</v>
      </c>
      <c r="NW36">
        <v>345.53589701700002</v>
      </c>
      <c r="NX36">
        <v>346.65066599800002</v>
      </c>
      <c r="NY36">
        <v>347.79606890700001</v>
      </c>
      <c r="NZ36">
        <v>348.96358394600003</v>
      </c>
      <c r="OA36">
        <v>350.10317993199999</v>
      </c>
      <c r="OB36">
        <v>351.21023607299998</v>
      </c>
      <c r="OC36">
        <v>352.37684202200001</v>
      </c>
      <c r="OD36">
        <v>353.46307802199999</v>
      </c>
      <c r="OE36">
        <v>354.64529609700003</v>
      </c>
      <c r="OF36">
        <v>355.77475500100002</v>
      </c>
      <c r="OG36">
        <v>356.98117899900001</v>
      </c>
      <c r="OH36">
        <v>358.11864709899999</v>
      </c>
      <c r="OI36">
        <v>359.266065121</v>
      </c>
      <c r="OJ36">
        <v>360.41353106499997</v>
      </c>
      <c r="OK36">
        <v>361.57565403000001</v>
      </c>
      <c r="OL36">
        <v>362.70588803300001</v>
      </c>
      <c r="OM36">
        <v>363.87867093099999</v>
      </c>
      <c r="ON36">
        <v>365.02662706400002</v>
      </c>
      <c r="OO36">
        <v>366.18798804300002</v>
      </c>
      <c r="OP36">
        <v>367.35479497900002</v>
      </c>
      <c r="OQ36">
        <v>368.541223049</v>
      </c>
      <c r="OR36">
        <v>369.699927092</v>
      </c>
      <c r="OS36">
        <v>370.88584804499999</v>
      </c>
      <c r="OT36">
        <v>372.06249690099997</v>
      </c>
      <c r="OU36">
        <v>373.189027071</v>
      </c>
      <c r="OV36">
        <v>374.349072933</v>
      </c>
      <c r="OW36">
        <v>375.51605606099997</v>
      </c>
      <c r="OX36">
        <v>376.682348967</v>
      </c>
      <c r="OY36">
        <v>377.856090069</v>
      </c>
      <c r="OZ36">
        <v>378.97518205599999</v>
      </c>
      <c r="PA36">
        <v>380.19163107899999</v>
      </c>
      <c r="PB36">
        <v>381.38661694500001</v>
      </c>
      <c r="PC36">
        <v>382.55686307000002</v>
      </c>
      <c r="PD36">
        <v>383.74595689799997</v>
      </c>
      <c r="PE36">
        <v>384.91138911199999</v>
      </c>
      <c r="PF36">
        <v>386.10238599799999</v>
      </c>
      <c r="PG36">
        <v>387.28282499300002</v>
      </c>
      <c r="PH36">
        <v>388.47640299800003</v>
      </c>
      <c r="PI36">
        <v>389.64405989599999</v>
      </c>
      <c r="PJ36">
        <v>390.83787012099998</v>
      </c>
      <c r="PK36">
        <v>391.99591493600002</v>
      </c>
      <c r="PL36">
        <v>393.21787810299998</v>
      </c>
      <c r="PM36">
        <v>394.41217207900002</v>
      </c>
      <c r="PN36">
        <v>395.64237093899999</v>
      </c>
      <c r="PO36">
        <v>396.78807306300001</v>
      </c>
      <c r="PP36">
        <v>397.99855804399999</v>
      </c>
      <c r="PQ36">
        <v>399.17979311900001</v>
      </c>
      <c r="PR36">
        <v>400.37774395899999</v>
      </c>
      <c r="PS36">
        <v>401.59440708199998</v>
      </c>
      <c r="PT36">
        <v>402.77608394600003</v>
      </c>
      <c r="PU36">
        <v>403.96682810800002</v>
      </c>
      <c r="PV36">
        <v>405.16917800900001</v>
      </c>
      <c r="PW36">
        <v>406.38579392399998</v>
      </c>
      <c r="PX36">
        <v>407.575882912</v>
      </c>
      <c r="PY36">
        <v>408.77780890499997</v>
      </c>
      <c r="PZ36">
        <v>409.97825408</v>
      </c>
      <c r="QA36">
        <v>411.16879391700002</v>
      </c>
      <c r="QB36">
        <v>412.33787894199997</v>
      </c>
      <c r="QC36">
        <v>413.56427311900001</v>
      </c>
      <c r="QD36">
        <v>414.789568901</v>
      </c>
      <c r="QE36">
        <v>416.02530002600002</v>
      </c>
      <c r="QF36">
        <v>417.28964090300002</v>
      </c>
      <c r="QG36">
        <v>418.50888991400001</v>
      </c>
      <c r="QH36">
        <v>419.72492599499998</v>
      </c>
      <c r="QI36">
        <v>420.94552206999998</v>
      </c>
      <c r="QJ36">
        <v>422.17134904900001</v>
      </c>
      <c r="QK36">
        <v>423.374773979</v>
      </c>
      <c r="QL36">
        <v>424.52570295300001</v>
      </c>
      <c r="QM36">
        <v>425.749795914</v>
      </c>
      <c r="QN36">
        <v>427.01911997799999</v>
      </c>
      <c r="QO36">
        <v>428.24016094199999</v>
      </c>
      <c r="QP36">
        <v>429.44372797</v>
      </c>
      <c r="QQ36">
        <v>430.70968103400003</v>
      </c>
      <c r="QR36">
        <v>431.93044710200002</v>
      </c>
      <c r="QS36">
        <v>433.10516405099997</v>
      </c>
      <c r="QT36">
        <v>434.38195896100001</v>
      </c>
      <c r="QU36">
        <v>435.58722496000001</v>
      </c>
      <c r="QV36">
        <v>436.78322601299999</v>
      </c>
      <c r="QW36">
        <v>438.02759289699998</v>
      </c>
      <c r="QX36">
        <v>439.29367899900001</v>
      </c>
      <c r="QY36">
        <v>440.55379700700001</v>
      </c>
      <c r="QZ36">
        <v>441.823414087</v>
      </c>
      <c r="RA36">
        <v>443.09657311400002</v>
      </c>
      <c r="RB36">
        <v>444.36890411399997</v>
      </c>
      <c r="RC36">
        <v>445.60158204999999</v>
      </c>
      <c r="RD36">
        <v>446.83177495000001</v>
      </c>
      <c r="RE36">
        <v>448.07827711099998</v>
      </c>
      <c r="RF36">
        <v>449.29793691600003</v>
      </c>
      <c r="RG36">
        <v>450.4948771</v>
      </c>
      <c r="RH36">
        <v>451.77139306100003</v>
      </c>
      <c r="RI36">
        <v>453.00315094000001</v>
      </c>
      <c r="RJ36">
        <v>454.20218706100002</v>
      </c>
      <c r="RK36">
        <v>455.44404196699998</v>
      </c>
      <c r="RL36">
        <v>456.65908908799997</v>
      </c>
      <c r="RM36">
        <v>457.90674996400003</v>
      </c>
      <c r="RN36">
        <v>459.16999912300003</v>
      </c>
      <c r="RO36">
        <v>460.46292900999998</v>
      </c>
      <c r="RP36">
        <v>461.78086900699998</v>
      </c>
      <c r="RQ36">
        <v>463.05493307099999</v>
      </c>
      <c r="RR36">
        <v>464.38078498800002</v>
      </c>
      <c r="RS36">
        <v>465.58063411699999</v>
      </c>
      <c r="RT36">
        <v>466.88336992299998</v>
      </c>
      <c r="RU36">
        <v>468.18817901599999</v>
      </c>
      <c r="RV36">
        <v>469.41919112199997</v>
      </c>
      <c r="RW36">
        <v>470.70116400699999</v>
      </c>
      <c r="RX36">
        <v>471.975630045</v>
      </c>
      <c r="RY36">
        <v>473.23921608900002</v>
      </c>
      <c r="RZ36">
        <v>474.49470305400001</v>
      </c>
      <c r="SA36">
        <v>475.78852009799999</v>
      </c>
      <c r="SB36">
        <v>477.06120491000001</v>
      </c>
      <c r="SC36">
        <v>478.35141706500002</v>
      </c>
      <c r="SD36">
        <v>479.64121794699997</v>
      </c>
      <c r="SE36">
        <v>480.88181209599998</v>
      </c>
    </row>
    <row r="37" spans="1:499" x14ac:dyDescent="0.25">
      <c r="A37" t="s">
        <v>0</v>
      </c>
      <c r="B37">
        <v>9</v>
      </c>
      <c r="C37" t="s">
        <v>1</v>
      </c>
      <c r="D37">
        <v>1</v>
      </c>
      <c r="E37" t="s">
        <v>2</v>
      </c>
      <c r="F37" t="s">
        <v>3</v>
      </c>
      <c r="G37" t="s">
        <v>4</v>
      </c>
      <c r="H37">
        <v>-902.14712015199996</v>
      </c>
      <c r="I37" t="s">
        <v>5</v>
      </c>
      <c r="J37">
        <v>484.76944088900001</v>
      </c>
      <c r="K37" t="s">
        <v>6</v>
      </c>
    </row>
    <row r="38" spans="1:499" x14ac:dyDescent="0.25">
      <c r="A38">
        <v>-1950</v>
      </c>
      <c r="B38">
        <v>-1950</v>
      </c>
      <c r="C38">
        <v>-1950</v>
      </c>
      <c r="D38">
        <v>-1790.2060726300001</v>
      </c>
      <c r="E38">
        <v>-1790.2060726300001</v>
      </c>
      <c r="F38">
        <v>-1781</v>
      </c>
      <c r="G38">
        <v>-1773</v>
      </c>
      <c r="H38">
        <v>-1773</v>
      </c>
      <c r="I38">
        <v>-1773</v>
      </c>
      <c r="J38">
        <v>-1709.3939143499999</v>
      </c>
      <c r="K38">
        <v>-1708.79573538</v>
      </c>
      <c r="L38">
        <v>-1580.67352336</v>
      </c>
      <c r="M38">
        <v>-1580.67352336</v>
      </c>
      <c r="N38">
        <v>-1580.19499627</v>
      </c>
      <c r="O38">
        <v>-1541.7143738</v>
      </c>
      <c r="P38">
        <v>-1486.1453670999999</v>
      </c>
      <c r="Q38">
        <v>-1427.5633209800001</v>
      </c>
      <c r="R38">
        <v>-1369.95451759</v>
      </c>
      <c r="S38">
        <v>-1342.1218266000001</v>
      </c>
      <c r="T38">
        <v>-1294.4242714899999</v>
      </c>
      <c r="U38">
        <v>-1271.7648565300001</v>
      </c>
      <c r="V38">
        <v>-1213.31030756</v>
      </c>
      <c r="W38">
        <v>-1163.05376118</v>
      </c>
      <c r="X38">
        <v>-1140.2735646900001</v>
      </c>
      <c r="Y38">
        <v>-1127.4168507899999</v>
      </c>
      <c r="Z38">
        <v>-1121.0966366499999</v>
      </c>
      <c r="AA38">
        <v>-1119.9032881999999</v>
      </c>
      <c r="AB38">
        <v>-1077.37955457</v>
      </c>
      <c r="AC38">
        <v>-1048.71568346</v>
      </c>
      <c r="AD38">
        <v>-1030.06709574</v>
      </c>
      <c r="AE38">
        <v>-984.586183667</v>
      </c>
      <c r="AF38">
        <v>-953.79213134500003</v>
      </c>
      <c r="AG38">
        <v>-934.34246743899996</v>
      </c>
      <c r="AH38">
        <v>-931.43413058500005</v>
      </c>
      <c r="AI38">
        <v>-928.44729975799999</v>
      </c>
      <c r="AJ38">
        <v>-927.76561588300001</v>
      </c>
      <c r="AK38">
        <v>-926.91763587699995</v>
      </c>
      <c r="AL38">
        <v>-925.32778907500006</v>
      </c>
      <c r="AM38">
        <v>-923.47810998600005</v>
      </c>
      <c r="AN38">
        <v>-922.12193502399998</v>
      </c>
      <c r="AO38">
        <v>-918.63944362899997</v>
      </c>
      <c r="AP38">
        <v>-915.80790679999996</v>
      </c>
      <c r="AQ38">
        <v>-914.90747304299998</v>
      </c>
      <c r="AR38">
        <v>-914.38760476899995</v>
      </c>
      <c r="AS38">
        <v>-912.99068398300005</v>
      </c>
      <c r="AT38">
        <v>-910.497780455</v>
      </c>
      <c r="AU38">
        <v>-910.16001069000004</v>
      </c>
      <c r="AV38">
        <v>-909.770508748</v>
      </c>
      <c r="AW38">
        <v>-909.14973437100002</v>
      </c>
      <c r="AX38">
        <v>-908.89246296399995</v>
      </c>
      <c r="AY38">
        <v>-908.87652386599996</v>
      </c>
      <c r="AZ38">
        <v>-908.75891675599996</v>
      </c>
      <c r="BA38">
        <v>-908.59027951300004</v>
      </c>
      <c r="BB38">
        <v>-908.47940997199998</v>
      </c>
      <c r="BC38">
        <v>-907.93405523599995</v>
      </c>
      <c r="BD38">
        <v>-907.56939920100001</v>
      </c>
      <c r="BE38">
        <v>-907.46922300899996</v>
      </c>
      <c r="BF38">
        <v>-907.20600821100004</v>
      </c>
      <c r="BG38">
        <v>-907.03532022399997</v>
      </c>
      <c r="BH38">
        <v>-906.82064041399997</v>
      </c>
      <c r="BI38">
        <v>-906.47158427700003</v>
      </c>
      <c r="BJ38">
        <v>-906.28086168300001</v>
      </c>
      <c r="BK38">
        <v>-906.24554033699997</v>
      </c>
      <c r="BL38">
        <v>-906.03668014000004</v>
      </c>
      <c r="BM38">
        <v>-905.70990766099999</v>
      </c>
      <c r="BN38">
        <v>-905.69120437799995</v>
      </c>
      <c r="BO38">
        <v>-905.51685669599999</v>
      </c>
      <c r="BP38">
        <v>-905.42560999299997</v>
      </c>
      <c r="BQ38">
        <v>-905.30290303200002</v>
      </c>
      <c r="BR38">
        <v>-905.20075192900003</v>
      </c>
      <c r="BS38">
        <v>-905.15961992500002</v>
      </c>
      <c r="BT38">
        <v>-904.632706558</v>
      </c>
      <c r="BU38">
        <v>-904.15711282500001</v>
      </c>
      <c r="BV38">
        <v>-904.10977693300003</v>
      </c>
      <c r="BW38">
        <v>-903.75557699499996</v>
      </c>
      <c r="BX38">
        <v>-903.41666805700004</v>
      </c>
      <c r="BY38">
        <v>-903.14503685199998</v>
      </c>
      <c r="BZ38">
        <v>-903.01519836099999</v>
      </c>
      <c r="CA38">
        <v>-902.93647791900003</v>
      </c>
      <c r="CB38">
        <v>-902.86782241000003</v>
      </c>
      <c r="CC38">
        <v>-902.80341741899997</v>
      </c>
      <c r="CD38">
        <v>-902.67449620100001</v>
      </c>
      <c r="CE38">
        <v>-902.62499065899999</v>
      </c>
      <c r="CF38">
        <v>-902.62402056999997</v>
      </c>
      <c r="CG38">
        <v>-902.57619965399999</v>
      </c>
      <c r="CH38">
        <v>-902.52747839999995</v>
      </c>
      <c r="CI38">
        <v>-902.35866988500004</v>
      </c>
      <c r="CJ38">
        <v>-902.35866988500004</v>
      </c>
      <c r="CK38">
        <v>-902.32031329899996</v>
      </c>
      <c r="CL38">
        <v>-902.29886667999995</v>
      </c>
      <c r="CM38">
        <v>-902.29330995199996</v>
      </c>
      <c r="CN38">
        <v>-902.28321805799999</v>
      </c>
      <c r="CO38">
        <v>-902.27341918900004</v>
      </c>
      <c r="CP38">
        <v>-902.21098606700002</v>
      </c>
      <c r="CQ38">
        <v>-902.21098606700002</v>
      </c>
      <c r="CR38">
        <v>-902.21098606700002</v>
      </c>
      <c r="CS38">
        <v>-902.20514201599997</v>
      </c>
      <c r="CT38">
        <v>-902.20263073900003</v>
      </c>
      <c r="CU38">
        <v>-902.19364846799999</v>
      </c>
      <c r="CV38">
        <v>-902.19246389099999</v>
      </c>
      <c r="CW38">
        <v>-902.16443799900003</v>
      </c>
      <c r="CX38">
        <v>-902.16381189799995</v>
      </c>
      <c r="CY38">
        <v>-902.16318489100001</v>
      </c>
      <c r="CZ38">
        <v>-902.162421322</v>
      </c>
      <c r="DA38">
        <v>-902.15292134100002</v>
      </c>
      <c r="DB38">
        <v>-902.15292134100002</v>
      </c>
      <c r="DC38">
        <v>-902.15175977900003</v>
      </c>
      <c r="DD38">
        <v>-902.14992141499999</v>
      </c>
      <c r="DE38">
        <v>-902.14712015199996</v>
      </c>
      <c r="DF38">
        <v>-902.14712015199996</v>
      </c>
      <c r="DG38">
        <v>-902.14712015199996</v>
      </c>
      <c r="DH38">
        <v>-902.14712015199996</v>
      </c>
      <c r="DI38">
        <v>-902.14712015199996</v>
      </c>
      <c r="DJ38">
        <v>-902.14712015199996</v>
      </c>
      <c r="DK38">
        <v>-902.14712015199996</v>
      </c>
      <c r="DL38">
        <v>-902.14712015199996</v>
      </c>
      <c r="DM38">
        <v>-902.14712015199996</v>
      </c>
      <c r="DN38">
        <v>-902.14712015199996</v>
      </c>
      <c r="DO38">
        <v>-902.14712015199996</v>
      </c>
      <c r="DP38">
        <v>-902.14712015199996</v>
      </c>
      <c r="DQ38">
        <v>-902.14712015199996</v>
      </c>
      <c r="DR38">
        <v>-902.14712015199996</v>
      </c>
      <c r="DS38">
        <v>-902.14712015199996</v>
      </c>
      <c r="DT38">
        <v>-902.14712015199996</v>
      </c>
      <c r="DU38">
        <v>-902.14712015199996</v>
      </c>
      <c r="DV38">
        <v>-902.14712015199996</v>
      </c>
      <c r="DW38">
        <v>-902.14712015199996</v>
      </c>
      <c r="DX38">
        <v>-902.14712015199996</v>
      </c>
      <c r="DY38">
        <v>-902.14712015199996</v>
      </c>
      <c r="DZ38">
        <v>-902.14712015199996</v>
      </c>
      <c r="EA38">
        <v>-902.14712015199996</v>
      </c>
      <c r="EB38">
        <v>-902.14712015199996</v>
      </c>
      <c r="EC38">
        <v>-902.14712015199996</v>
      </c>
      <c r="ED38">
        <v>-902.14712015199996</v>
      </c>
      <c r="EE38">
        <v>-902.14712015199996</v>
      </c>
      <c r="EF38">
        <v>-902.14712015199996</v>
      </c>
      <c r="EG38">
        <v>-902.14712015199996</v>
      </c>
      <c r="EH38">
        <v>-902.14712015199996</v>
      </c>
      <c r="EI38">
        <v>-902.14712015199996</v>
      </c>
      <c r="EJ38">
        <v>-902.14712015199996</v>
      </c>
      <c r="EK38">
        <v>-902.14712015199996</v>
      </c>
      <c r="EL38">
        <v>-902.14712015199996</v>
      </c>
      <c r="EM38">
        <v>-902.14712015199996</v>
      </c>
      <c r="EN38">
        <v>-902.14712015199996</v>
      </c>
      <c r="EO38">
        <v>-902.14712015199996</v>
      </c>
      <c r="EP38">
        <v>-902.14712015199996</v>
      </c>
      <c r="EQ38">
        <v>-902.14712015199996</v>
      </c>
      <c r="ER38">
        <v>-902.14712015199996</v>
      </c>
      <c r="ES38">
        <v>-902.14712015199996</v>
      </c>
      <c r="ET38">
        <v>-902.14712015199996</v>
      </c>
      <c r="EU38">
        <v>-902.14712015199996</v>
      </c>
      <c r="EV38">
        <v>-902.14712015199996</v>
      </c>
      <c r="EW38">
        <v>-902.14712015199996</v>
      </c>
      <c r="EX38">
        <v>-902.14712015199996</v>
      </c>
      <c r="EY38">
        <v>-902.14712015199996</v>
      </c>
      <c r="EZ38">
        <v>-902.14712015199996</v>
      </c>
      <c r="FA38">
        <v>-902.14712015199996</v>
      </c>
      <c r="FB38">
        <v>-902.14712015199996</v>
      </c>
      <c r="FC38">
        <v>-902.14712015199996</v>
      </c>
      <c r="FD38">
        <v>-902.14712015199996</v>
      </c>
      <c r="FE38">
        <v>-902.14712015199996</v>
      </c>
      <c r="FF38">
        <v>-902.14712015199996</v>
      </c>
      <c r="FG38">
        <v>-902.14712015199996</v>
      </c>
      <c r="FH38">
        <v>-902.14712015199996</v>
      </c>
      <c r="FI38">
        <v>-902.14712015199996</v>
      </c>
      <c r="FJ38">
        <v>-902.14712015199996</v>
      </c>
      <c r="FK38">
        <v>-902.14712015199996</v>
      </c>
      <c r="FL38">
        <v>-902.14712015199996</v>
      </c>
      <c r="FM38">
        <v>-902.14712015199996</v>
      </c>
      <c r="FN38">
        <v>-902.14712015199996</v>
      </c>
      <c r="FO38">
        <v>-902.14712015199996</v>
      </c>
      <c r="FP38">
        <v>-902.14712015199996</v>
      </c>
      <c r="FQ38">
        <v>-902.14712015199996</v>
      </c>
      <c r="FR38">
        <v>-902.14712015199996</v>
      </c>
      <c r="FS38">
        <v>-902.14712015199996</v>
      </c>
      <c r="FT38">
        <v>-902.14712015199996</v>
      </c>
      <c r="FU38">
        <v>-902.14712015199996</v>
      </c>
      <c r="FV38">
        <v>-902.14712015199996</v>
      </c>
      <c r="FW38">
        <v>-902.14712015199996</v>
      </c>
      <c r="FX38">
        <v>-902.14712015199996</v>
      </c>
      <c r="FY38">
        <v>-902.14712015199996</v>
      </c>
      <c r="FZ38">
        <v>-902.14712015199996</v>
      </c>
      <c r="GA38">
        <v>-902.14712015199996</v>
      </c>
      <c r="GB38">
        <v>-902.14712015199996</v>
      </c>
      <c r="GC38">
        <v>-902.14712015199996</v>
      </c>
      <c r="GD38">
        <v>-902.14712015199996</v>
      </c>
      <c r="GE38">
        <v>-902.14712015199996</v>
      </c>
      <c r="GF38">
        <v>-902.14712015199996</v>
      </c>
      <c r="GG38">
        <v>-902.14712015199996</v>
      </c>
      <c r="GH38">
        <v>-902.14712015199996</v>
      </c>
      <c r="GI38">
        <v>-902.14712015199996</v>
      </c>
      <c r="GJ38">
        <v>-902.14712015199996</v>
      </c>
      <c r="GK38">
        <v>-902.14712015199996</v>
      </c>
      <c r="GL38">
        <v>-902.14712015199996</v>
      </c>
      <c r="GM38">
        <v>-902.14712015199996</v>
      </c>
      <c r="GN38">
        <v>-902.14712015199996</v>
      </c>
      <c r="GO38">
        <v>-902.14712015199996</v>
      </c>
      <c r="GP38">
        <v>-902.14712015199996</v>
      </c>
      <c r="GQ38">
        <v>-902.14712015199996</v>
      </c>
      <c r="GR38">
        <v>-902.14712015199996</v>
      </c>
      <c r="GS38">
        <v>-902.14712015199996</v>
      </c>
      <c r="GT38">
        <v>-902.14712015199996</v>
      </c>
      <c r="GU38">
        <v>-902.14712015199996</v>
      </c>
      <c r="GV38">
        <v>-902.14712015199996</v>
      </c>
      <c r="GW38">
        <v>-902.14712015199996</v>
      </c>
      <c r="GX38">
        <v>-902.14712015199996</v>
      </c>
      <c r="GY38">
        <v>-902.14712015199996</v>
      </c>
      <c r="GZ38">
        <v>-902.14712015199996</v>
      </c>
      <c r="HA38">
        <v>-902.14712015199996</v>
      </c>
      <c r="HB38">
        <v>-902.14712015199996</v>
      </c>
      <c r="HC38">
        <v>-902.14712015199996</v>
      </c>
      <c r="HD38">
        <v>-902.14712015199996</v>
      </c>
      <c r="HE38">
        <v>-902.14712015199996</v>
      </c>
      <c r="HF38">
        <v>-902.14712015199996</v>
      </c>
      <c r="HG38">
        <v>-902.14712015199996</v>
      </c>
      <c r="HH38">
        <v>-902.14712015199996</v>
      </c>
      <c r="HI38">
        <v>-902.14712015199996</v>
      </c>
      <c r="HJ38">
        <v>-902.14712015199996</v>
      </c>
      <c r="HK38">
        <v>-902.14712015199996</v>
      </c>
      <c r="HL38">
        <v>-902.14712015199996</v>
      </c>
      <c r="HM38">
        <v>-902.14712015199996</v>
      </c>
      <c r="HN38">
        <v>-902.14712015199996</v>
      </c>
      <c r="HO38">
        <v>-902.14712015199996</v>
      </c>
      <c r="HP38">
        <v>-902.14712015199996</v>
      </c>
      <c r="HQ38">
        <v>-902.14712015199996</v>
      </c>
      <c r="HR38">
        <v>-902.14712015199996</v>
      </c>
      <c r="HS38">
        <v>-902.14712015199996</v>
      </c>
      <c r="HT38">
        <v>-902.14712015199996</v>
      </c>
      <c r="HU38">
        <v>-902.14712015199996</v>
      </c>
      <c r="HV38">
        <v>-902.14712015199996</v>
      </c>
      <c r="HW38">
        <v>-902.14712015199996</v>
      </c>
      <c r="HX38">
        <v>-902.14712015199996</v>
      </c>
      <c r="HY38">
        <v>-902.14712015199996</v>
      </c>
      <c r="HZ38">
        <v>-902.14712015199996</v>
      </c>
      <c r="IA38">
        <v>-902.14712015199996</v>
      </c>
      <c r="IB38">
        <v>-902.14712015199996</v>
      </c>
      <c r="IC38">
        <v>-902.14712015199996</v>
      </c>
      <c r="ID38">
        <v>-902.14712015199996</v>
      </c>
      <c r="IE38">
        <v>-902.14712015199996</v>
      </c>
      <c r="IF38">
        <v>-902.14712015199996</v>
      </c>
      <c r="IG38">
        <v>-902.14712015199996</v>
      </c>
      <c r="IH38">
        <v>-902.14712015199996</v>
      </c>
      <c r="II38">
        <v>-902.14712015199996</v>
      </c>
      <c r="IJ38">
        <v>-902.14712015199996</v>
      </c>
      <c r="IK38">
        <v>-902.14712015199996</v>
      </c>
      <c r="IL38">
        <v>-902.14712015199996</v>
      </c>
      <c r="IM38">
        <v>-902.14712015199996</v>
      </c>
      <c r="IN38">
        <v>-902.14712015199996</v>
      </c>
      <c r="IO38">
        <v>-902.14712015199996</v>
      </c>
      <c r="IP38">
        <v>-902.14712015199996</v>
      </c>
      <c r="IQ38">
        <v>-902.14712015199996</v>
      </c>
      <c r="IR38">
        <v>-902.14712015199996</v>
      </c>
      <c r="IS38">
        <v>-902.14712015199996</v>
      </c>
      <c r="IT38">
        <v>-902.14712015199996</v>
      </c>
      <c r="IU38">
        <v>-902.14712015199996</v>
      </c>
      <c r="IV38">
        <v>-902.14712015199996</v>
      </c>
      <c r="IW38">
        <v>-902.14712015199996</v>
      </c>
      <c r="IX38">
        <v>-902.14712015199996</v>
      </c>
      <c r="IY38">
        <v>-902.14712015199996</v>
      </c>
      <c r="IZ38">
        <v>-902.14712015199996</v>
      </c>
      <c r="JA38">
        <v>-902.14712015199996</v>
      </c>
      <c r="JB38">
        <v>-902.14712015199996</v>
      </c>
      <c r="JC38">
        <v>-902.14712015199996</v>
      </c>
      <c r="JD38">
        <v>-902.14712015199996</v>
      </c>
      <c r="JE38">
        <v>-902.14712015199996</v>
      </c>
      <c r="JF38">
        <v>-902.14712015199996</v>
      </c>
      <c r="JG38">
        <v>-902.14712015199996</v>
      </c>
      <c r="JH38">
        <v>-902.14712015199996</v>
      </c>
      <c r="JI38">
        <v>-902.14712015199996</v>
      </c>
      <c r="JJ38">
        <v>-902.14712015199996</v>
      </c>
      <c r="JK38">
        <v>-902.14712015199996</v>
      </c>
      <c r="JL38">
        <v>-902.14712015199996</v>
      </c>
      <c r="JM38">
        <v>-902.14712015199996</v>
      </c>
      <c r="JN38">
        <v>-902.14712015199996</v>
      </c>
      <c r="JO38">
        <v>-902.14712015199996</v>
      </c>
      <c r="JP38">
        <v>-902.14712015199996</v>
      </c>
      <c r="JQ38">
        <v>-902.14712015199996</v>
      </c>
      <c r="JR38">
        <v>-902.14712015199996</v>
      </c>
      <c r="JS38">
        <v>-902.14712015199996</v>
      </c>
      <c r="JT38">
        <v>-902.14712015199996</v>
      </c>
      <c r="JU38">
        <v>-902.14712015199996</v>
      </c>
      <c r="JV38">
        <v>-902.14712015199996</v>
      </c>
      <c r="JW38">
        <v>-902.14712015199996</v>
      </c>
      <c r="JX38">
        <v>-902.14712015199996</v>
      </c>
      <c r="JY38">
        <v>-902.14712015199996</v>
      </c>
      <c r="JZ38">
        <v>-902.14712015199996</v>
      </c>
      <c r="KA38">
        <v>-902.14712015199996</v>
      </c>
      <c r="KB38">
        <v>-902.14712015199996</v>
      </c>
      <c r="KC38">
        <v>-902.14712015199996</v>
      </c>
      <c r="KD38">
        <v>-902.14712015199996</v>
      </c>
      <c r="KE38">
        <v>-902.14712015199996</v>
      </c>
      <c r="KF38">
        <v>-902.14712015199996</v>
      </c>
      <c r="KG38">
        <v>-902.14712015199996</v>
      </c>
      <c r="KH38">
        <v>-902.14712015199996</v>
      </c>
      <c r="KI38">
        <v>-902.14712015199996</v>
      </c>
      <c r="KJ38">
        <v>-902.14712015199996</v>
      </c>
      <c r="KK38">
        <v>-902.14712015199996</v>
      </c>
      <c r="KL38">
        <v>-902.14712015199996</v>
      </c>
      <c r="KM38">
        <v>-902.14712015199996</v>
      </c>
      <c r="KN38">
        <v>-902.14712015199996</v>
      </c>
      <c r="KO38">
        <v>-902.14712015199996</v>
      </c>
      <c r="KP38">
        <v>-902.14712015199996</v>
      </c>
      <c r="KQ38">
        <v>-902.14712015199996</v>
      </c>
      <c r="KR38">
        <v>-902.14712015199996</v>
      </c>
      <c r="KS38">
        <v>-902.14712015199996</v>
      </c>
      <c r="KT38">
        <v>-902.14712015199996</v>
      </c>
      <c r="KU38">
        <v>-902.14712015199996</v>
      </c>
      <c r="KV38">
        <v>-902.14712015199996</v>
      </c>
      <c r="KW38">
        <v>-902.14712015199996</v>
      </c>
      <c r="KX38">
        <v>-902.14712015199996</v>
      </c>
      <c r="KY38">
        <v>-902.14712015199996</v>
      </c>
      <c r="KZ38">
        <v>-902.14712015199996</v>
      </c>
      <c r="LA38">
        <v>-902.14712015199996</v>
      </c>
      <c r="LB38">
        <v>-902.14712015199996</v>
      </c>
      <c r="LC38">
        <v>-902.14712015199996</v>
      </c>
      <c r="LD38">
        <v>-902.14712015199996</v>
      </c>
      <c r="LE38">
        <v>-902.14712015199996</v>
      </c>
      <c r="LF38">
        <v>-902.14712015199996</v>
      </c>
      <c r="LG38">
        <v>-902.14712015199996</v>
      </c>
      <c r="LH38">
        <v>-902.14712015199996</v>
      </c>
      <c r="LI38">
        <v>-902.14712015199996</v>
      </c>
      <c r="LJ38">
        <v>-902.14712015199996</v>
      </c>
      <c r="LK38">
        <v>-902.14712015199996</v>
      </c>
      <c r="LL38">
        <v>-902.14712015199996</v>
      </c>
      <c r="LM38">
        <v>-902.14712015199996</v>
      </c>
      <c r="LN38">
        <v>-902.14712015199996</v>
      </c>
      <c r="LO38">
        <v>-902.14712015199996</v>
      </c>
      <c r="LP38">
        <v>-902.14712015199996</v>
      </c>
      <c r="LQ38">
        <v>-902.14712015199996</v>
      </c>
      <c r="LR38">
        <v>-902.14712015199996</v>
      </c>
      <c r="LS38">
        <v>-902.14712015199996</v>
      </c>
      <c r="LT38">
        <v>-902.14712015199996</v>
      </c>
      <c r="LU38">
        <v>-902.14712015199996</v>
      </c>
      <c r="LV38">
        <v>-902.14712015199996</v>
      </c>
      <c r="LW38">
        <v>-902.14712015199996</v>
      </c>
      <c r="LX38">
        <v>-902.14712015199996</v>
      </c>
      <c r="LY38">
        <v>-902.14712015199996</v>
      </c>
      <c r="LZ38">
        <v>-902.14712015199996</v>
      </c>
      <c r="MA38">
        <v>-902.14712015199996</v>
      </c>
      <c r="MB38">
        <v>-902.14712015199996</v>
      </c>
      <c r="MC38">
        <v>-902.14712015199996</v>
      </c>
      <c r="MD38">
        <v>-902.14712015199996</v>
      </c>
      <c r="ME38">
        <v>-902.14712015199996</v>
      </c>
      <c r="MF38">
        <v>-902.14712015199996</v>
      </c>
      <c r="MG38">
        <v>-902.14712015199996</v>
      </c>
      <c r="MH38">
        <v>-902.14712015199996</v>
      </c>
      <c r="MI38">
        <v>-902.14712015199996</v>
      </c>
      <c r="MJ38">
        <v>-902.14712015199996</v>
      </c>
      <c r="MK38">
        <v>-902.14712015199996</v>
      </c>
      <c r="ML38">
        <v>-902.14712015199996</v>
      </c>
      <c r="MM38">
        <v>-902.14712015199996</v>
      </c>
      <c r="MN38">
        <v>-902.14712015199996</v>
      </c>
      <c r="MO38">
        <v>-902.14712015199996</v>
      </c>
      <c r="MP38">
        <v>-902.14712015199996</v>
      </c>
      <c r="MQ38">
        <v>-902.14712015199996</v>
      </c>
      <c r="MR38">
        <v>-902.14712015199996</v>
      </c>
      <c r="MS38">
        <v>-902.14712015199996</v>
      </c>
      <c r="MT38">
        <v>-902.14712015199996</v>
      </c>
      <c r="MU38">
        <v>-902.14712015199996</v>
      </c>
      <c r="MV38">
        <v>-902.14712015199996</v>
      </c>
      <c r="MW38">
        <v>-902.14712015199996</v>
      </c>
      <c r="MX38">
        <v>-902.14712015199996</v>
      </c>
      <c r="MY38">
        <v>-902.14712015199996</v>
      </c>
      <c r="MZ38">
        <v>-902.14712015199996</v>
      </c>
      <c r="NA38">
        <v>-902.14712015199996</v>
      </c>
      <c r="NB38">
        <v>-902.14712015199996</v>
      </c>
      <c r="NC38">
        <v>-902.14712015199996</v>
      </c>
      <c r="ND38">
        <v>-902.14712015199996</v>
      </c>
      <c r="NE38">
        <v>-902.14712015199996</v>
      </c>
      <c r="NF38">
        <v>-902.14712015199996</v>
      </c>
      <c r="NG38">
        <v>-902.14712015199996</v>
      </c>
      <c r="NH38">
        <v>-902.14712015199996</v>
      </c>
      <c r="NI38">
        <v>-902.14712015199996</v>
      </c>
      <c r="NJ38">
        <v>-902.14712015199996</v>
      </c>
      <c r="NK38">
        <v>-902.14712015199996</v>
      </c>
      <c r="NL38">
        <v>-902.14712015199996</v>
      </c>
      <c r="NM38">
        <v>-902.14712015199996</v>
      </c>
      <c r="NN38">
        <v>-902.14712015199996</v>
      </c>
      <c r="NO38">
        <v>-902.14712015199996</v>
      </c>
      <c r="NP38">
        <v>-902.14712015199996</v>
      </c>
      <c r="NQ38">
        <v>-902.14712015199996</v>
      </c>
      <c r="NR38">
        <v>-902.14712015199996</v>
      </c>
      <c r="NS38">
        <v>-902.14712015199996</v>
      </c>
      <c r="NT38">
        <v>-902.14712015199996</v>
      </c>
      <c r="NU38">
        <v>-902.14712015199996</v>
      </c>
      <c r="NV38">
        <v>-902.14712015199996</v>
      </c>
      <c r="NW38">
        <v>-902.14712015199996</v>
      </c>
      <c r="NX38">
        <v>-902.14712015199996</v>
      </c>
      <c r="NY38">
        <v>-902.14712015199996</v>
      </c>
      <c r="NZ38">
        <v>-902.14712015199996</v>
      </c>
      <c r="OA38">
        <v>-902.14712015199996</v>
      </c>
      <c r="OB38">
        <v>-902.14712015199996</v>
      </c>
      <c r="OC38">
        <v>-902.14712015199996</v>
      </c>
      <c r="OD38">
        <v>-902.14712015199996</v>
      </c>
      <c r="OE38">
        <v>-902.14712015199996</v>
      </c>
      <c r="OF38">
        <v>-902.14712015199996</v>
      </c>
      <c r="OG38">
        <v>-902.14712015199996</v>
      </c>
      <c r="OH38">
        <v>-902.14712015199996</v>
      </c>
      <c r="OI38">
        <v>-902.14712015199996</v>
      </c>
      <c r="OJ38">
        <v>-902.14712015199996</v>
      </c>
      <c r="OK38">
        <v>-902.14712015199996</v>
      </c>
      <c r="OL38">
        <v>-902.14712015199996</v>
      </c>
      <c r="OM38">
        <v>-902.14712015199996</v>
      </c>
      <c r="ON38">
        <v>-902.14712015199996</v>
      </c>
      <c r="OO38">
        <v>-902.14712015199996</v>
      </c>
      <c r="OP38">
        <v>-902.14712015199996</v>
      </c>
      <c r="OQ38">
        <v>-902.14712015199996</v>
      </c>
      <c r="OR38">
        <v>-902.14712015199996</v>
      </c>
      <c r="OS38">
        <v>-902.14712015199996</v>
      </c>
      <c r="OT38">
        <v>-902.14712015199996</v>
      </c>
      <c r="OU38">
        <v>-902.14712015199996</v>
      </c>
      <c r="OV38">
        <v>-902.14712015199996</v>
      </c>
      <c r="OW38">
        <v>-902.14712015199996</v>
      </c>
      <c r="OX38">
        <v>-902.14712015199996</v>
      </c>
      <c r="OY38">
        <v>-902.14712015199996</v>
      </c>
      <c r="OZ38">
        <v>-902.14712015199996</v>
      </c>
      <c r="PA38">
        <v>-902.14712015199996</v>
      </c>
      <c r="PB38">
        <v>-902.14712015199996</v>
      </c>
      <c r="PC38">
        <v>-902.14712015199996</v>
      </c>
      <c r="PD38">
        <v>-902.14712015199996</v>
      </c>
      <c r="PE38">
        <v>-902.14712015199996</v>
      </c>
      <c r="PF38">
        <v>-902.14712015199996</v>
      </c>
      <c r="PG38">
        <v>-902.14712015199996</v>
      </c>
      <c r="PH38">
        <v>-902.14712015199996</v>
      </c>
      <c r="PI38">
        <v>-902.14712015199996</v>
      </c>
      <c r="PJ38">
        <v>-902.14712015199996</v>
      </c>
      <c r="PK38">
        <v>-902.14712015199996</v>
      </c>
      <c r="PL38">
        <v>-902.14712015199996</v>
      </c>
      <c r="PM38">
        <v>-902.14712015199996</v>
      </c>
      <c r="PN38">
        <v>-902.14712015199996</v>
      </c>
      <c r="PO38">
        <v>-902.14712015199996</v>
      </c>
      <c r="PP38">
        <v>-902.14712015199996</v>
      </c>
      <c r="PQ38">
        <v>-902.14712015199996</v>
      </c>
      <c r="PR38">
        <v>-902.14712015199996</v>
      </c>
      <c r="PS38">
        <v>-902.14712015199996</v>
      </c>
      <c r="PT38">
        <v>-902.14712015199996</v>
      </c>
      <c r="PU38">
        <v>-902.14712015199996</v>
      </c>
      <c r="PV38">
        <v>-902.14712015199996</v>
      </c>
      <c r="PW38">
        <v>-902.14712015199996</v>
      </c>
      <c r="PX38">
        <v>-902.14712015199996</v>
      </c>
      <c r="PY38">
        <v>-902.14712015199996</v>
      </c>
      <c r="PZ38">
        <v>-902.14712015199996</v>
      </c>
      <c r="QA38">
        <v>-902.14712015199996</v>
      </c>
      <c r="QB38">
        <v>-902.14712015199996</v>
      </c>
      <c r="QC38">
        <v>-902.14712015199996</v>
      </c>
      <c r="QD38">
        <v>-902.14712015199996</v>
      </c>
      <c r="QE38">
        <v>-902.14712015199996</v>
      </c>
      <c r="QF38">
        <v>-902.14712015199996</v>
      </c>
      <c r="QG38">
        <v>-902.14712015199996</v>
      </c>
      <c r="QH38">
        <v>-902.14712015199996</v>
      </c>
      <c r="QI38">
        <v>-902.14712015199996</v>
      </c>
      <c r="QJ38">
        <v>-902.14712015199996</v>
      </c>
      <c r="QK38">
        <v>-902.14712015199996</v>
      </c>
      <c r="QL38">
        <v>-902.14712015199996</v>
      </c>
      <c r="QM38">
        <v>-902.14712015199996</v>
      </c>
      <c r="QN38">
        <v>-902.14712015199996</v>
      </c>
      <c r="QO38">
        <v>-902.14712015199996</v>
      </c>
      <c r="QP38">
        <v>-902.14712015199996</v>
      </c>
      <c r="QQ38">
        <v>-902.14712015199996</v>
      </c>
      <c r="QR38">
        <v>-902.14712015199996</v>
      </c>
      <c r="QS38">
        <v>-902.14712015199996</v>
      </c>
      <c r="QT38">
        <v>-902.14712015199996</v>
      </c>
      <c r="QU38">
        <v>-902.14712015199996</v>
      </c>
      <c r="QV38">
        <v>-902.14712015199996</v>
      </c>
      <c r="QW38">
        <v>-902.14712015199996</v>
      </c>
      <c r="QX38">
        <v>-902.14712015199996</v>
      </c>
      <c r="QY38">
        <v>-902.14712015199996</v>
      </c>
      <c r="QZ38">
        <v>-902.14712015199996</v>
      </c>
      <c r="RA38">
        <v>-902.14712015199996</v>
      </c>
      <c r="RB38">
        <v>-902.14712015199996</v>
      </c>
      <c r="RC38">
        <v>-902.14712015199996</v>
      </c>
      <c r="RD38">
        <v>-902.14712015199996</v>
      </c>
      <c r="RE38">
        <v>-902.14712015199996</v>
      </c>
      <c r="RF38">
        <v>-902.14712015199996</v>
      </c>
      <c r="RG38">
        <v>-902.14712015199996</v>
      </c>
      <c r="RH38">
        <v>-902.14712015199996</v>
      </c>
      <c r="RI38">
        <v>-902.14712015199996</v>
      </c>
      <c r="RJ38">
        <v>-902.14712015199996</v>
      </c>
      <c r="RK38">
        <v>-902.14712015199996</v>
      </c>
      <c r="RL38">
        <v>-902.14712015199996</v>
      </c>
      <c r="RM38">
        <v>-902.14712015199996</v>
      </c>
      <c r="RN38">
        <v>-902.14712015199996</v>
      </c>
      <c r="RO38">
        <v>-902.14712015199996</v>
      </c>
      <c r="RP38">
        <v>-902.14712015199996</v>
      </c>
      <c r="RQ38">
        <v>-902.14712015199996</v>
      </c>
      <c r="RR38">
        <v>-902.14712015199996</v>
      </c>
      <c r="RS38">
        <v>-902.14712015199996</v>
      </c>
      <c r="RT38">
        <v>-902.14712015199996</v>
      </c>
      <c r="RU38">
        <v>-902.14712015199996</v>
      </c>
      <c r="RV38">
        <v>-902.14712015199996</v>
      </c>
      <c r="RW38">
        <v>-902.14712015199996</v>
      </c>
      <c r="RX38">
        <v>-902.14712015199996</v>
      </c>
      <c r="RY38">
        <v>-902.14712015199996</v>
      </c>
      <c r="RZ38">
        <v>-902.14712015199996</v>
      </c>
      <c r="SA38">
        <v>-902.14712015199996</v>
      </c>
      <c r="SB38">
        <v>-902.14712015199996</v>
      </c>
      <c r="SC38">
        <v>-902.14712015199996</v>
      </c>
      <c r="SD38">
        <v>-902.14712015199996</v>
      </c>
      <c r="SE38">
        <v>-902.14712015199996</v>
      </c>
    </row>
    <row r="39" spans="1:499" x14ac:dyDescent="0.25">
      <c r="A39">
        <v>-1950</v>
      </c>
      <c r="B39">
        <v>-1950</v>
      </c>
      <c r="C39">
        <v>-1950</v>
      </c>
      <c r="D39">
        <v>-1790.2060726300001</v>
      </c>
      <c r="E39">
        <v>-1790.2060726300001</v>
      </c>
      <c r="F39">
        <v>-1781</v>
      </c>
      <c r="G39">
        <v>-1781</v>
      </c>
      <c r="H39">
        <v>-1781</v>
      </c>
      <c r="I39">
        <v>-1781</v>
      </c>
      <c r="J39">
        <v>-1781</v>
      </c>
      <c r="K39">
        <v>-1781</v>
      </c>
      <c r="L39">
        <v>-1781</v>
      </c>
      <c r="M39">
        <v>-1781</v>
      </c>
      <c r="N39">
        <v>-1687.64836595</v>
      </c>
      <c r="O39">
        <v>-1648.17799055</v>
      </c>
      <c r="P39">
        <v>-1648.17799055</v>
      </c>
      <c r="Q39">
        <v>-1614.8488558900001</v>
      </c>
      <c r="R39">
        <v>-1614.8488558900001</v>
      </c>
      <c r="S39">
        <v>-1581.1228663100001</v>
      </c>
      <c r="T39">
        <v>-1581.1228663100001</v>
      </c>
      <c r="U39">
        <v>-1581.1228663100001</v>
      </c>
      <c r="V39">
        <v>-1355.3005538</v>
      </c>
      <c r="W39">
        <v>-1355.3005538</v>
      </c>
      <c r="X39">
        <v>-1355.3005538</v>
      </c>
      <c r="Y39">
        <v>-1355.3005538</v>
      </c>
      <c r="Z39">
        <v>-1355.3005538</v>
      </c>
      <c r="AA39">
        <v>-1355.3005538</v>
      </c>
      <c r="AB39">
        <v>-1355.3005538</v>
      </c>
      <c r="AC39">
        <v>-1160.66884185</v>
      </c>
      <c r="AD39">
        <v>-1160.66884185</v>
      </c>
      <c r="AE39">
        <v>-1160.66884185</v>
      </c>
      <c r="AF39">
        <v>-1136.29659034</v>
      </c>
      <c r="AG39">
        <v>-1160.66884185</v>
      </c>
      <c r="AH39">
        <v>-1160.66884185</v>
      </c>
      <c r="AI39">
        <v>-1160.66884185</v>
      </c>
      <c r="AJ39">
        <v>-1160.66884185</v>
      </c>
      <c r="AK39">
        <v>-1160.66884185</v>
      </c>
      <c r="AL39">
        <v>-1136.29659034</v>
      </c>
      <c r="AM39">
        <v>-1144.45338827</v>
      </c>
      <c r="AN39">
        <v>-1144.45338827</v>
      </c>
      <c r="AO39">
        <v>-1144.45338827</v>
      </c>
      <c r="AP39">
        <v>-1144.45338827</v>
      </c>
      <c r="AQ39">
        <v>-1144.45338827</v>
      </c>
      <c r="AR39">
        <v>-1144.45338827</v>
      </c>
      <c r="AS39">
        <v>-1144.45338827</v>
      </c>
      <c r="AT39">
        <v>-1144.45338827</v>
      </c>
      <c r="AU39">
        <v>-1144.45338827</v>
      </c>
      <c r="AV39">
        <v>-1144.45338827</v>
      </c>
      <c r="AW39">
        <v>-1144.45338827</v>
      </c>
      <c r="AX39">
        <v>-1144.45338827</v>
      </c>
      <c r="AY39">
        <v>-1144.45338827</v>
      </c>
      <c r="AZ39">
        <v>-1144.45338827</v>
      </c>
      <c r="BA39">
        <v>-1144.45338827</v>
      </c>
      <c r="BB39">
        <v>-1144.45338827</v>
      </c>
      <c r="BC39">
        <v>-1144.45338827</v>
      </c>
      <c r="BD39">
        <v>-1144.45338827</v>
      </c>
      <c r="BE39">
        <v>-1144.45338827</v>
      </c>
      <c r="BF39">
        <v>-1144.45338827</v>
      </c>
      <c r="BG39">
        <v>-1144.45338827</v>
      </c>
      <c r="BH39">
        <v>-1144.45338827</v>
      </c>
      <c r="BI39">
        <v>-1144.45338827</v>
      </c>
      <c r="BJ39">
        <v>-1144.45338827</v>
      </c>
      <c r="BK39">
        <v>-1144.45338827</v>
      </c>
      <c r="BL39">
        <v>-1144.45338827</v>
      </c>
      <c r="BM39">
        <v>-1144.45338827</v>
      </c>
      <c r="BN39">
        <v>-1144.45338827</v>
      </c>
      <c r="BO39">
        <v>-1144.45338827</v>
      </c>
      <c r="BP39">
        <v>-1144.45338827</v>
      </c>
      <c r="BQ39">
        <v>-1144.45338827</v>
      </c>
      <c r="BR39">
        <v>-1144.45338827</v>
      </c>
      <c r="BS39">
        <v>-1144.45338827</v>
      </c>
      <c r="BT39">
        <v>-1369.60017788</v>
      </c>
      <c r="BU39">
        <v>-1369.60017788</v>
      </c>
      <c r="BV39">
        <v>-1369.60017788</v>
      </c>
      <c r="BW39">
        <v>-1116.37990814</v>
      </c>
      <c r="BX39">
        <v>-1116.37990814</v>
      </c>
      <c r="BY39">
        <v>-1159.76877687</v>
      </c>
      <c r="BZ39">
        <v>-1317.5018942700001</v>
      </c>
      <c r="CA39">
        <v>-1159.76877687</v>
      </c>
      <c r="CB39">
        <v>-1159.76877687</v>
      </c>
      <c r="CC39">
        <v>-1159.76877687</v>
      </c>
      <c r="CD39">
        <v>-1317.5018942700001</v>
      </c>
      <c r="CE39">
        <v>-1175.0256473500001</v>
      </c>
      <c r="CF39">
        <v>-1317.5018942700001</v>
      </c>
      <c r="CG39">
        <v>-1175.0256473500001</v>
      </c>
      <c r="CH39">
        <v>-1175.0256473500001</v>
      </c>
      <c r="CI39">
        <v>-1175.0256473500001</v>
      </c>
      <c r="CJ39">
        <v>-1175.0256473500001</v>
      </c>
      <c r="CK39">
        <v>-1159.76877687</v>
      </c>
      <c r="CL39">
        <v>-1175.0256473500001</v>
      </c>
      <c r="CM39">
        <v>-1175.0256473500001</v>
      </c>
      <c r="CN39">
        <v>-1159.76877687</v>
      </c>
      <c r="CO39">
        <v>-1159.76877687</v>
      </c>
      <c r="CP39">
        <v>-1175.0256473500001</v>
      </c>
      <c r="CQ39">
        <v>-1140.09838141</v>
      </c>
      <c r="CR39">
        <v>-1140.09838141</v>
      </c>
      <c r="CS39">
        <v>-1140.09838141</v>
      </c>
      <c r="CT39">
        <v>-1140.09838141</v>
      </c>
      <c r="CU39">
        <v>-1175.0256473500001</v>
      </c>
      <c r="CV39">
        <v>-1175.0256473500001</v>
      </c>
      <c r="CW39">
        <v>-1175.0256473500001</v>
      </c>
      <c r="CX39">
        <v>-1175.0256473500001</v>
      </c>
      <c r="CY39">
        <v>-1175.0256473500001</v>
      </c>
      <c r="CZ39">
        <v>-1175.0256473500001</v>
      </c>
      <c r="DA39">
        <v>-1140.09838141</v>
      </c>
      <c r="DB39">
        <v>-1140.09838141</v>
      </c>
      <c r="DC39">
        <v>-1140.09838141</v>
      </c>
      <c r="DD39">
        <v>-1140.09838141</v>
      </c>
      <c r="DE39">
        <v>-1140.09838141</v>
      </c>
      <c r="DF39">
        <v>-1140.09838141</v>
      </c>
      <c r="DG39">
        <v>-1140.09838141</v>
      </c>
      <c r="DH39">
        <v>-1140.09838141</v>
      </c>
      <c r="DI39">
        <v>-1140.09838141</v>
      </c>
      <c r="DJ39">
        <v>-1140.09838141</v>
      </c>
      <c r="DK39">
        <v>-1140.09838141</v>
      </c>
      <c r="DL39">
        <v>-1140.09838141</v>
      </c>
      <c r="DM39">
        <v>-1140.09838141</v>
      </c>
      <c r="DN39">
        <v>-1140.09838141</v>
      </c>
      <c r="DO39">
        <v>-1140.09838141</v>
      </c>
      <c r="DP39">
        <v>-1140.09838141</v>
      </c>
      <c r="DQ39">
        <v>-1140.09838141</v>
      </c>
      <c r="DR39">
        <v>-1140.09838141</v>
      </c>
      <c r="DS39">
        <v>-1140.09838141</v>
      </c>
      <c r="DT39">
        <v>-1140.09838141</v>
      </c>
      <c r="DU39">
        <v>-1140.09838141</v>
      </c>
      <c r="DV39">
        <v>-1140.09838141</v>
      </c>
      <c r="DW39">
        <v>-1140.09838141</v>
      </c>
      <c r="DX39">
        <v>-1140.09838141</v>
      </c>
      <c r="DY39">
        <v>-1140.09838141</v>
      </c>
      <c r="DZ39">
        <v>-1140.09838141</v>
      </c>
      <c r="EA39">
        <v>-1140.09838141</v>
      </c>
      <c r="EB39">
        <v>-1140.09838141</v>
      </c>
      <c r="EC39">
        <v>-1140.09838141</v>
      </c>
      <c r="ED39">
        <v>-1140.09838141</v>
      </c>
      <c r="EE39">
        <v>-1140.09838141</v>
      </c>
      <c r="EF39">
        <v>-1140.09838141</v>
      </c>
      <c r="EG39">
        <v>-1140.09838141</v>
      </c>
      <c r="EH39">
        <v>-1140.09838141</v>
      </c>
      <c r="EI39">
        <v>-1140.09838141</v>
      </c>
      <c r="EJ39">
        <v>-1140.09838141</v>
      </c>
      <c r="EK39">
        <v>-1140.09838141</v>
      </c>
      <c r="EL39">
        <v>-1140.09838141</v>
      </c>
      <c r="EM39">
        <v>-1140.09838141</v>
      </c>
      <c r="EN39">
        <v>-1140.09838141</v>
      </c>
      <c r="EO39">
        <v>-1140.09838141</v>
      </c>
      <c r="EP39">
        <v>-1140.09838141</v>
      </c>
      <c r="EQ39">
        <v>-1140.09838141</v>
      </c>
      <c r="ER39">
        <v>-1140.09838141</v>
      </c>
      <c r="ES39">
        <v>-1140.09838141</v>
      </c>
      <c r="ET39">
        <v>-1140.09838141</v>
      </c>
      <c r="EU39">
        <v>-1140.09838141</v>
      </c>
      <c r="EV39">
        <v>-1140.09838141</v>
      </c>
      <c r="EW39">
        <v>-1140.09838141</v>
      </c>
      <c r="EX39">
        <v>-1140.09838141</v>
      </c>
      <c r="EY39">
        <v>-1140.09838141</v>
      </c>
      <c r="EZ39">
        <v>-1140.09838141</v>
      </c>
      <c r="FA39">
        <v>-1140.09838141</v>
      </c>
      <c r="FB39">
        <v>-1140.09838141</v>
      </c>
      <c r="FC39">
        <v>-1140.09838141</v>
      </c>
      <c r="FD39">
        <v>-1140.09838141</v>
      </c>
      <c r="FE39">
        <v>-1140.09838141</v>
      </c>
      <c r="FF39">
        <v>-1140.09838141</v>
      </c>
      <c r="FG39">
        <v>-1140.09838141</v>
      </c>
      <c r="FH39">
        <v>-1140.09838141</v>
      </c>
      <c r="FI39">
        <v>-1140.09838141</v>
      </c>
      <c r="FJ39">
        <v>-1140.09838141</v>
      </c>
      <c r="FK39">
        <v>-1140.09838141</v>
      </c>
      <c r="FL39">
        <v>-1140.09838141</v>
      </c>
      <c r="FM39">
        <v>-1140.09838141</v>
      </c>
      <c r="FN39">
        <v>-1140.09838141</v>
      </c>
      <c r="FO39">
        <v>-1140.09838141</v>
      </c>
      <c r="FP39">
        <v>-1140.09838141</v>
      </c>
      <c r="FQ39">
        <v>-1140.09838141</v>
      </c>
      <c r="FR39">
        <v>-1140.09838141</v>
      </c>
      <c r="FS39">
        <v>-1140.09838141</v>
      </c>
      <c r="FT39">
        <v>-1140.09838141</v>
      </c>
      <c r="FU39">
        <v>-1140.09838141</v>
      </c>
      <c r="FV39">
        <v>-1140.09838141</v>
      </c>
      <c r="FW39">
        <v>-1140.09838141</v>
      </c>
      <c r="FX39">
        <v>-1140.09838141</v>
      </c>
      <c r="FY39">
        <v>-1140.09838141</v>
      </c>
      <c r="FZ39">
        <v>-1140.09838141</v>
      </c>
      <c r="GA39">
        <v>-1140.09838141</v>
      </c>
      <c r="GB39">
        <v>-1140.09838141</v>
      </c>
      <c r="GC39">
        <v>-1140.09838141</v>
      </c>
      <c r="GD39">
        <v>-1140.09838141</v>
      </c>
      <c r="GE39">
        <v>-1140.09838141</v>
      </c>
      <c r="GF39">
        <v>-1140.09838141</v>
      </c>
      <c r="GG39">
        <v>-1140.09838141</v>
      </c>
      <c r="GH39">
        <v>-1140.09838141</v>
      </c>
      <c r="GI39">
        <v>-1140.09838141</v>
      </c>
      <c r="GJ39">
        <v>-1140.09838141</v>
      </c>
      <c r="GK39">
        <v>-1140.09838141</v>
      </c>
      <c r="GL39">
        <v>-1140.09838141</v>
      </c>
      <c r="GM39">
        <v>-1140.09838141</v>
      </c>
      <c r="GN39">
        <v>-1140.09838141</v>
      </c>
      <c r="GO39">
        <v>-1140.09838141</v>
      </c>
      <c r="GP39">
        <v>-1140.09838141</v>
      </c>
      <c r="GQ39">
        <v>-1140.09838141</v>
      </c>
      <c r="GR39">
        <v>-1140.09838141</v>
      </c>
      <c r="GS39">
        <v>-1140.09838141</v>
      </c>
      <c r="GT39">
        <v>-1140.09838141</v>
      </c>
      <c r="GU39">
        <v>-1140.09838141</v>
      </c>
      <c r="GV39">
        <v>-1140.09838141</v>
      </c>
      <c r="GW39">
        <v>-1140.09838141</v>
      </c>
      <c r="GX39">
        <v>-1140.09838141</v>
      </c>
      <c r="GY39">
        <v>-1140.09838141</v>
      </c>
      <c r="GZ39">
        <v>-1140.09838141</v>
      </c>
      <c r="HA39">
        <v>-1140.09838141</v>
      </c>
      <c r="HB39">
        <v>-1140.09838141</v>
      </c>
      <c r="HC39">
        <v>-1140.09838141</v>
      </c>
      <c r="HD39">
        <v>-1140.09838141</v>
      </c>
      <c r="HE39">
        <v>-1140.09838141</v>
      </c>
      <c r="HF39">
        <v>-1140.09838141</v>
      </c>
      <c r="HG39">
        <v>-1140.09838141</v>
      </c>
      <c r="HH39">
        <v>-1140.09838141</v>
      </c>
      <c r="HI39">
        <v>-1140.09838141</v>
      </c>
      <c r="HJ39">
        <v>-1140.09838141</v>
      </c>
      <c r="HK39">
        <v>-1140.09838141</v>
      </c>
      <c r="HL39">
        <v>-1140.09838141</v>
      </c>
      <c r="HM39">
        <v>-1140.09838141</v>
      </c>
      <c r="HN39">
        <v>-1140.09838141</v>
      </c>
      <c r="HO39">
        <v>-1140.09838141</v>
      </c>
      <c r="HP39">
        <v>-1140.09838141</v>
      </c>
      <c r="HQ39">
        <v>-1140.09838141</v>
      </c>
      <c r="HR39">
        <v>-1140.09838141</v>
      </c>
      <c r="HS39">
        <v>-1140.09838141</v>
      </c>
      <c r="HT39">
        <v>-1140.09838141</v>
      </c>
      <c r="HU39">
        <v>-1140.09838141</v>
      </c>
      <c r="HV39">
        <v>-1140.09838141</v>
      </c>
      <c r="HW39">
        <v>-1140.09838141</v>
      </c>
      <c r="HX39">
        <v>-1140.09838141</v>
      </c>
      <c r="HY39">
        <v>-1140.09838141</v>
      </c>
      <c r="HZ39">
        <v>-1140.09838141</v>
      </c>
      <c r="IA39">
        <v>-1140.09838141</v>
      </c>
      <c r="IB39">
        <v>-1140.09838141</v>
      </c>
      <c r="IC39">
        <v>-1140.09838141</v>
      </c>
      <c r="ID39">
        <v>-1140.09838141</v>
      </c>
      <c r="IE39">
        <v>-1140.09838141</v>
      </c>
      <c r="IF39">
        <v>-1140.09838141</v>
      </c>
      <c r="IG39">
        <v>-1140.09838141</v>
      </c>
      <c r="IH39">
        <v>-1140.09838141</v>
      </c>
      <c r="II39">
        <v>-1140.09838141</v>
      </c>
      <c r="IJ39">
        <v>-1140.09838141</v>
      </c>
      <c r="IK39">
        <v>-1140.09838141</v>
      </c>
      <c r="IL39">
        <v>-1140.09838141</v>
      </c>
      <c r="IM39">
        <v>-1140.09838141</v>
      </c>
      <c r="IN39">
        <v>-1140.09838141</v>
      </c>
      <c r="IO39">
        <v>-1140.09838141</v>
      </c>
      <c r="IP39">
        <v>-1140.09838141</v>
      </c>
      <c r="IQ39">
        <v>-1140.09838141</v>
      </c>
      <c r="IR39">
        <v>-1140.09838141</v>
      </c>
      <c r="IS39">
        <v>-1140.09838141</v>
      </c>
      <c r="IT39">
        <v>-1140.09838141</v>
      </c>
      <c r="IU39">
        <v>-1140.09838141</v>
      </c>
      <c r="IV39">
        <v>-1140.09838141</v>
      </c>
      <c r="IW39">
        <v>-1140.09838141</v>
      </c>
      <c r="IX39">
        <v>-1140.09838141</v>
      </c>
      <c r="IY39">
        <v>-1140.09838141</v>
      </c>
      <c r="IZ39">
        <v>-1140.09838141</v>
      </c>
      <c r="JA39">
        <v>-1140.09838141</v>
      </c>
      <c r="JB39">
        <v>-1140.09838141</v>
      </c>
      <c r="JC39">
        <v>-1140.09838141</v>
      </c>
      <c r="JD39">
        <v>-1140.09838141</v>
      </c>
      <c r="JE39">
        <v>-1140.09838141</v>
      </c>
      <c r="JF39">
        <v>-1140.09838141</v>
      </c>
      <c r="JG39">
        <v>-1140.09838141</v>
      </c>
      <c r="JH39">
        <v>-1140.09838141</v>
      </c>
      <c r="JI39">
        <v>-1140.09838141</v>
      </c>
      <c r="JJ39">
        <v>-1140.09838141</v>
      </c>
      <c r="JK39">
        <v>-1140.09838141</v>
      </c>
      <c r="JL39">
        <v>-1140.09838141</v>
      </c>
      <c r="JM39">
        <v>-1140.09838141</v>
      </c>
      <c r="JN39">
        <v>-1140.09838141</v>
      </c>
      <c r="JO39">
        <v>-1140.09838141</v>
      </c>
      <c r="JP39">
        <v>-1140.09838141</v>
      </c>
      <c r="JQ39">
        <v>-1140.09838141</v>
      </c>
      <c r="JR39">
        <v>-1140.09838141</v>
      </c>
      <c r="JS39">
        <v>-1140.09838141</v>
      </c>
      <c r="JT39">
        <v>-1140.09838141</v>
      </c>
      <c r="JU39">
        <v>-1140.09838141</v>
      </c>
      <c r="JV39">
        <v>-1140.09838141</v>
      </c>
      <c r="JW39">
        <v>-1140.09838141</v>
      </c>
      <c r="JX39">
        <v>-1140.09838141</v>
      </c>
      <c r="JY39">
        <v>-1140.09838141</v>
      </c>
      <c r="JZ39">
        <v>-1140.09838141</v>
      </c>
      <c r="KA39">
        <v>-1140.09838141</v>
      </c>
      <c r="KB39">
        <v>-1140.09838141</v>
      </c>
      <c r="KC39">
        <v>-1140.09838141</v>
      </c>
      <c r="KD39">
        <v>-1140.09838141</v>
      </c>
      <c r="KE39">
        <v>-1140.09838141</v>
      </c>
      <c r="KF39">
        <v>-1140.09838141</v>
      </c>
      <c r="KG39">
        <v>-1140.09838141</v>
      </c>
      <c r="KH39">
        <v>-1140.09838141</v>
      </c>
      <c r="KI39">
        <v>-1140.09838141</v>
      </c>
      <c r="KJ39">
        <v>-1140.09838141</v>
      </c>
      <c r="KK39">
        <v>-1140.09838141</v>
      </c>
      <c r="KL39">
        <v>-1140.09838141</v>
      </c>
      <c r="KM39">
        <v>-1140.09838141</v>
      </c>
      <c r="KN39">
        <v>-1140.09838141</v>
      </c>
      <c r="KO39">
        <v>-1140.09838141</v>
      </c>
      <c r="KP39">
        <v>-1140.09838141</v>
      </c>
      <c r="KQ39">
        <v>-1140.09838141</v>
      </c>
      <c r="KR39">
        <v>-1140.09838141</v>
      </c>
      <c r="KS39">
        <v>-1140.09838141</v>
      </c>
      <c r="KT39">
        <v>-1140.09838141</v>
      </c>
      <c r="KU39">
        <v>-1140.09838141</v>
      </c>
      <c r="KV39">
        <v>-1140.09838141</v>
      </c>
      <c r="KW39">
        <v>-1140.09838141</v>
      </c>
      <c r="KX39">
        <v>-1140.09838141</v>
      </c>
      <c r="KY39">
        <v>-1140.09838141</v>
      </c>
      <c r="KZ39">
        <v>-1140.09838141</v>
      </c>
      <c r="LA39">
        <v>-1140.09838141</v>
      </c>
      <c r="LB39">
        <v>-1140.09838141</v>
      </c>
      <c r="LC39">
        <v>-1140.09838141</v>
      </c>
      <c r="LD39">
        <v>-1140.09838141</v>
      </c>
      <c r="LE39">
        <v>-1140.09838141</v>
      </c>
      <c r="LF39">
        <v>-1140.09838141</v>
      </c>
      <c r="LG39">
        <v>-1140.09838141</v>
      </c>
      <c r="LH39">
        <v>-1140.09838141</v>
      </c>
      <c r="LI39">
        <v>-1140.09838141</v>
      </c>
      <c r="LJ39">
        <v>-1140.09838141</v>
      </c>
      <c r="LK39">
        <v>-1140.09838141</v>
      </c>
      <c r="LL39">
        <v>-1140.09838141</v>
      </c>
      <c r="LM39">
        <v>-1140.09838141</v>
      </c>
      <c r="LN39">
        <v>-1140.09838141</v>
      </c>
      <c r="LO39">
        <v>-1140.09838141</v>
      </c>
      <c r="LP39">
        <v>-1140.09838141</v>
      </c>
      <c r="LQ39">
        <v>-1140.09838141</v>
      </c>
      <c r="LR39">
        <v>-1140.09838141</v>
      </c>
      <c r="LS39">
        <v>-1140.09838141</v>
      </c>
      <c r="LT39">
        <v>-1140.09838141</v>
      </c>
      <c r="LU39">
        <v>-1140.09838141</v>
      </c>
      <c r="LV39">
        <v>-1140.09838141</v>
      </c>
      <c r="LW39">
        <v>-1140.09838141</v>
      </c>
      <c r="LX39">
        <v>-1140.09838141</v>
      </c>
      <c r="LY39">
        <v>-1140.09838141</v>
      </c>
      <c r="LZ39">
        <v>-1140.09838141</v>
      </c>
      <c r="MA39">
        <v>-1140.09838141</v>
      </c>
      <c r="MB39">
        <v>-1140.09838141</v>
      </c>
      <c r="MC39">
        <v>-1140.09838141</v>
      </c>
      <c r="MD39">
        <v>-1140.09838141</v>
      </c>
      <c r="ME39">
        <v>-1140.09838141</v>
      </c>
      <c r="MF39">
        <v>-1140.09838141</v>
      </c>
      <c r="MG39">
        <v>-1140.09838141</v>
      </c>
      <c r="MH39">
        <v>-1140.09838141</v>
      </c>
      <c r="MI39">
        <v>-1140.09838141</v>
      </c>
      <c r="MJ39">
        <v>-1140.09838141</v>
      </c>
      <c r="MK39">
        <v>-1140.09838141</v>
      </c>
      <c r="ML39">
        <v>-1140.09838141</v>
      </c>
      <c r="MM39">
        <v>-1140.09838141</v>
      </c>
      <c r="MN39">
        <v>-1140.09838141</v>
      </c>
      <c r="MO39">
        <v>-1140.09838141</v>
      </c>
      <c r="MP39">
        <v>-1140.09838141</v>
      </c>
      <c r="MQ39">
        <v>-1140.09838141</v>
      </c>
      <c r="MR39">
        <v>-1140.09838141</v>
      </c>
      <c r="MS39">
        <v>-1140.09838141</v>
      </c>
      <c r="MT39">
        <v>-1140.09838141</v>
      </c>
      <c r="MU39">
        <v>-1140.09838141</v>
      </c>
      <c r="MV39">
        <v>-1140.09838141</v>
      </c>
      <c r="MW39">
        <v>-1140.09838141</v>
      </c>
      <c r="MX39">
        <v>-1140.09838141</v>
      </c>
      <c r="MY39">
        <v>-1140.09838141</v>
      </c>
      <c r="MZ39">
        <v>-1140.09838141</v>
      </c>
      <c r="NA39">
        <v>-1140.09838141</v>
      </c>
      <c r="NB39">
        <v>-1140.09838141</v>
      </c>
      <c r="NC39">
        <v>-1140.09838141</v>
      </c>
      <c r="ND39">
        <v>-1140.09838141</v>
      </c>
      <c r="NE39">
        <v>-1140.09838141</v>
      </c>
      <c r="NF39">
        <v>-1140.09838141</v>
      </c>
      <c r="NG39">
        <v>-1140.09838141</v>
      </c>
      <c r="NH39">
        <v>-1140.09838141</v>
      </c>
      <c r="NI39">
        <v>-1140.09838141</v>
      </c>
      <c r="NJ39">
        <v>-1140.09838141</v>
      </c>
      <c r="NK39">
        <v>-1140.09838141</v>
      </c>
      <c r="NL39">
        <v>-1140.09838141</v>
      </c>
      <c r="NM39">
        <v>-1140.09838141</v>
      </c>
      <c r="NN39">
        <v>-1140.09838141</v>
      </c>
      <c r="NO39">
        <v>-1140.09838141</v>
      </c>
      <c r="NP39">
        <v>-1140.09838141</v>
      </c>
      <c r="NQ39">
        <v>-1140.09838141</v>
      </c>
      <c r="NR39">
        <v>-1140.09838141</v>
      </c>
      <c r="NS39">
        <v>-1140.09838141</v>
      </c>
      <c r="NT39">
        <v>-1140.09838141</v>
      </c>
      <c r="NU39">
        <v>-1140.09838141</v>
      </c>
      <c r="NV39">
        <v>-1140.09838141</v>
      </c>
      <c r="NW39">
        <v>-1140.09838141</v>
      </c>
      <c r="NX39">
        <v>-1140.09838141</v>
      </c>
      <c r="NY39">
        <v>-1140.09838141</v>
      </c>
      <c r="NZ39">
        <v>-1140.09838141</v>
      </c>
      <c r="OA39">
        <v>-1140.09838141</v>
      </c>
      <c r="OB39">
        <v>-1140.09838141</v>
      </c>
      <c r="OC39">
        <v>-1140.09838141</v>
      </c>
      <c r="OD39">
        <v>-1140.09838141</v>
      </c>
      <c r="OE39">
        <v>-1140.09838141</v>
      </c>
      <c r="OF39">
        <v>-1140.09838141</v>
      </c>
      <c r="OG39">
        <v>-1140.09838141</v>
      </c>
      <c r="OH39">
        <v>-1140.09838141</v>
      </c>
      <c r="OI39">
        <v>-1140.09838141</v>
      </c>
      <c r="OJ39">
        <v>-1140.09838141</v>
      </c>
      <c r="OK39">
        <v>-1140.09838141</v>
      </c>
      <c r="OL39">
        <v>-1140.09838141</v>
      </c>
      <c r="OM39">
        <v>-1140.09838141</v>
      </c>
      <c r="ON39">
        <v>-1140.09838141</v>
      </c>
      <c r="OO39">
        <v>-1140.09838141</v>
      </c>
      <c r="OP39">
        <v>-1140.09838141</v>
      </c>
      <c r="OQ39">
        <v>-1140.09838141</v>
      </c>
      <c r="OR39">
        <v>-1140.09838141</v>
      </c>
      <c r="OS39">
        <v>-1140.09838141</v>
      </c>
      <c r="OT39">
        <v>-1140.09838141</v>
      </c>
      <c r="OU39">
        <v>-1140.09838141</v>
      </c>
      <c r="OV39">
        <v>-1140.09838141</v>
      </c>
      <c r="OW39">
        <v>-1140.09838141</v>
      </c>
      <c r="OX39">
        <v>-1140.09838141</v>
      </c>
      <c r="OY39">
        <v>-1140.09838141</v>
      </c>
      <c r="OZ39">
        <v>-1140.09838141</v>
      </c>
      <c r="PA39">
        <v>-1140.09838141</v>
      </c>
      <c r="PB39">
        <v>-1140.09838141</v>
      </c>
      <c r="PC39">
        <v>-1140.09838141</v>
      </c>
      <c r="PD39">
        <v>-1140.09838141</v>
      </c>
      <c r="PE39">
        <v>-1140.09838141</v>
      </c>
      <c r="PF39">
        <v>-1140.09838141</v>
      </c>
      <c r="PG39">
        <v>-1140.09838141</v>
      </c>
      <c r="PH39">
        <v>-1140.09838141</v>
      </c>
      <c r="PI39">
        <v>-1140.09838141</v>
      </c>
      <c r="PJ39">
        <v>-1140.09838141</v>
      </c>
      <c r="PK39">
        <v>-1140.09838141</v>
      </c>
      <c r="PL39">
        <v>-1140.09838141</v>
      </c>
      <c r="PM39">
        <v>-1140.09838141</v>
      </c>
      <c r="PN39">
        <v>-1140.09838141</v>
      </c>
      <c r="PO39">
        <v>-1140.09838141</v>
      </c>
      <c r="PP39">
        <v>-1140.09838141</v>
      </c>
      <c r="PQ39">
        <v>-1140.09838141</v>
      </c>
      <c r="PR39">
        <v>-1140.09838141</v>
      </c>
      <c r="PS39">
        <v>-1140.09838141</v>
      </c>
      <c r="PT39">
        <v>-1140.09838141</v>
      </c>
      <c r="PU39">
        <v>-1140.09838141</v>
      </c>
      <c r="PV39">
        <v>-1140.09838141</v>
      </c>
      <c r="PW39">
        <v>-1140.09838141</v>
      </c>
      <c r="PX39">
        <v>-1140.09838141</v>
      </c>
      <c r="PY39">
        <v>-1140.09838141</v>
      </c>
      <c r="PZ39">
        <v>-1140.09838141</v>
      </c>
      <c r="QA39">
        <v>-1140.09838141</v>
      </c>
      <c r="QB39">
        <v>-1140.09838141</v>
      </c>
      <c r="QC39">
        <v>-1140.09838141</v>
      </c>
      <c r="QD39">
        <v>-1140.09838141</v>
      </c>
      <c r="QE39">
        <v>-1140.09838141</v>
      </c>
      <c r="QF39">
        <v>-1140.09838141</v>
      </c>
      <c r="QG39">
        <v>-1140.09838141</v>
      </c>
      <c r="QH39">
        <v>-1140.09838141</v>
      </c>
      <c r="QI39">
        <v>-1140.09838141</v>
      </c>
      <c r="QJ39">
        <v>-1140.09838141</v>
      </c>
      <c r="QK39">
        <v>-1140.09838141</v>
      </c>
      <c r="QL39">
        <v>-1140.09838141</v>
      </c>
      <c r="QM39">
        <v>-1140.09838141</v>
      </c>
      <c r="QN39">
        <v>-1140.09838141</v>
      </c>
      <c r="QO39">
        <v>-1140.09838141</v>
      </c>
      <c r="QP39">
        <v>-1140.09838141</v>
      </c>
      <c r="QQ39">
        <v>-1140.09838141</v>
      </c>
      <c r="QR39">
        <v>-1140.09838141</v>
      </c>
      <c r="QS39">
        <v>-1140.09838141</v>
      </c>
      <c r="QT39">
        <v>-1140.09838141</v>
      </c>
      <c r="QU39">
        <v>-1140.09838141</v>
      </c>
      <c r="QV39">
        <v>-1140.09838141</v>
      </c>
      <c r="QW39">
        <v>-1140.09838141</v>
      </c>
      <c r="QX39">
        <v>-1140.09838141</v>
      </c>
      <c r="QY39">
        <v>-1140.09838141</v>
      </c>
      <c r="QZ39">
        <v>-1140.09838141</v>
      </c>
      <c r="RA39">
        <v>-1140.09838141</v>
      </c>
      <c r="RB39">
        <v>-1140.09838141</v>
      </c>
      <c r="RC39">
        <v>-1140.09838141</v>
      </c>
      <c r="RD39">
        <v>-1140.09838141</v>
      </c>
      <c r="RE39">
        <v>-1140.09838141</v>
      </c>
      <c r="RF39">
        <v>-1140.09838141</v>
      </c>
      <c r="RG39">
        <v>-1140.09838141</v>
      </c>
      <c r="RH39">
        <v>-1140.09838141</v>
      </c>
      <c r="RI39">
        <v>-1140.09838141</v>
      </c>
      <c r="RJ39">
        <v>-1140.09838141</v>
      </c>
      <c r="RK39">
        <v>-1140.09838141</v>
      </c>
      <c r="RL39">
        <v>-1140.09838141</v>
      </c>
      <c r="RM39">
        <v>-1140.09838141</v>
      </c>
      <c r="RN39">
        <v>-1140.09838141</v>
      </c>
      <c r="RO39">
        <v>-1140.09838141</v>
      </c>
      <c r="RP39">
        <v>-1140.09838141</v>
      </c>
      <c r="RQ39">
        <v>-1140.09838141</v>
      </c>
      <c r="RR39">
        <v>-1140.09838141</v>
      </c>
      <c r="RS39">
        <v>-1140.09838141</v>
      </c>
      <c r="RT39">
        <v>-1140.09838141</v>
      </c>
      <c r="RU39">
        <v>-1140.09838141</v>
      </c>
      <c r="RV39">
        <v>-1140.09838141</v>
      </c>
      <c r="RW39">
        <v>-1140.09838141</v>
      </c>
      <c r="RX39">
        <v>-1140.09838141</v>
      </c>
      <c r="RY39">
        <v>-1140.09838141</v>
      </c>
      <c r="RZ39">
        <v>-1140.09838141</v>
      </c>
      <c r="SA39">
        <v>-1140.09838141</v>
      </c>
      <c r="SB39">
        <v>-1140.09838141</v>
      </c>
      <c r="SC39">
        <v>-1140.09838141</v>
      </c>
      <c r="SD39">
        <v>-1140.09838141</v>
      </c>
      <c r="SE39">
        <v>-1140.09838141</v>
      </c>
    </row>
    <row r="40" spans="1:499" x14ac:dyDescent="0.25">
      <c r="A40">
        <v>0.25865817070000002</v>
      </c>
      <c r="B40">
        <v>0.51524710655200001</v>
      </c>
      <c r="C40">
        <v>0.77912211418199995</v>
      </c>
      <c r="D40">
        <v>1.0887382030499999</v>
      </c>
      <c r="E40">
        <v>1.65366101265</v>
      </c>
      <c r="F40">
        <v>1.97313117981</v>
      </c>
      <c r="G40">
        <v>2.2407290935500002</v>
      </c>
      <c r="H40">
        <v>2.51096820831</v>
      </c>
      <c r="I40">
        <v>3.0686922073399998</v>
      </c>
      <c r="J40">
        <v>3.75887513161</v>
      </c>
      <c r="K40">
        <v>4.14159703255</v>
      </c>
      <c r="L40">
        <v>4.9241201877599998</v>
      </c>
      <c r="M40">
        <v>5.3943161964400002</v>
      </c>
      <c r="N40">
        <v>5.8610200882000001</v>
      </c>
      <c r="O40">
        <v>6.4374620914499996</v>
      </c>
      <c r="P40">
        <v>7.2346022129099996</v>
      </c>
      <c r="Q40">
        <v>7.84240412712</v>
      </c>
      <c r="R40">
        <v>8.5703911781300004</v>
      </c>
      <c r="S40">
        <v>9.1211841106399998</v>
      </c>
      <c r="T40">
        <v>9.7749061584499994</v>
      </c>
      <c r="U40">
        <v>10.319163083999999</v>
      </c>
      <c r="V40">
        <v>11.0144350529</v>
      </c>
      <c r="W40">
        <v>11.586806058900001</v>
      </c>
      <c r="X40">
        <v>12.2081031799</v>
      </c>
      <c r="Y40">
        <v>12.6456480026</v>
      </c>
      <c r="Z40">
        <v>13.2408690453</v>
      </c>
      <c r="AA40">
        <v>13.776633024200001</v>
      </c>
      <c r="AB40">
        <v>14.387336015700001</v>
      </c>
      <c r="AC40">
        <v>14.7511601448</v>
      </c>
      <c r="AD40">
        <v>15.2721140385</v>
      </c>
      <c r="AE40">
        <v>16.076351165799998</v>
      </c>
      <c r="AF40">
        <v>16.617319107099998</v>
      </c>
      <c r="AG40">
        <v>17.221713066100001</v>
      </c>
      <c r="AH40">
        <v>17.858715057400001</v>
      </c>
      <c r="AI40">
        <v>18.609149217599999</v>
      </c>
      <c r="AJ40">
        <v>19.275781154600001</v>
      </c>
      <c r="AK40">
        <v>20.0606210232</v>
      </c>
      <c r="AL40">
        <v>20.444528102900001</v>
      </c>
      <c r="AM40">
        <v>21.2567970753</v>
      </c>
      <c r="AN40">
        <v>22.128110170399999</v>
      </c>
      <c r="AO40">
        <v>22.9298820496</v>
      </c>
      <c r="AP40">
        <v>23.719886064499999</v>
      </c>
      <c r="AQ40">
        <v>24.3539750576</v>
      </c>
      <c r="AR40">
        <v>25.1535921097</v>
      </c>
      <c r="AS40">
        <v>25.922093152999999</v>
      </c>
      <c r="AT40">
        <v>27.004341125500002</v>
      </c>
      <c r="AU40">
        <v>27.607273101800001</v>
      </c>
      <c r="AV40">
        <v>28.3378651142</v>
      </c>
      <c r="AW40">
        <v>28.964234113700002</v>
      </c>
      <c r="AX40">
        <v>29.714464187600001</v>
      </c>
      <c r="AY40">
        <v>30.447788000100001</v>
      </c>
      <c r="AZ40">
        <v>30.997515201599999</v>
      </c>
      <c r="BA40">
        <v>31.689307212799999</v>
      </c>
      <c r="BB40">
        <v>32.481779098499999</v>
      </c>
      <c r="BC40">
        <v>33.213605165499999</v>
      </c>
      <c r="BD40">
        <v>33.979294061700003</v>
      </c>
      <c r="BE40">
        <v>34.7717721462</v>
      </c>
      <c r="BF40">
        <v>35.733940124500002</v>
      </c>
      <c r="BG40">
        <v>36.4232430458</v>
      </c>
      <c r="BH40">
        <v>37.162443160999999</v>
      </c>
      <c r="BI40">
        <v>37.906755209000004</v>
      </c>
      <c r="BJ40">
        <v>38.707812070800003</v>
      </c>
      <c r="BK40">
        <v>39.588920116399997</v>
      </c>
      <c r="BL40">
        <v>40.414907217</v>
      </c>
      <c r="BM40">
        <v>41.211090087899997</v>
      </c>
      <c r="BN40">
        <v>41.932534217799997</v>
      </c>
      <c r="BO40">
        <v>42.6619372368</v>
      </c>
      <c r="BP40">
        <v>43.391424179099999</v>
      </c>
      <c r="BQ40">
        <v>44.2309381962</v>
      </c>
      <c r="BR40">
        <v>44.998836040500002</v>
      </c>
      <c r="BS40">
        <v>46.152689218500001</v>
      </c>
      <c r="BT40">
        <v>46.968101024600003</v>
      </c>
      <c r="BU40">
        <v>47.685565233200002</v>
      </c>
      <c r="BV40">
        <v>48.349471092199998</v>
      </c>
      <c r="BW40">
        <v>49.163462162000002</v>
      </c>
      <c r="BX40">
        <v>49.849626064299997</v>
      </c>
      <c r="BY40">
        <v>50.569897174799998</v>
      </c>
      <c r="BZ40">
        <v>51.360570192300003</v>
      </c>
      <c r="CA40">
        <v>52.033562183400001</v>
      </c>
      <c r="CB40">
        <v>52.875701188999997</v>
      </c>
      <c r="CC40">
        <v>53.643137216600003</v>
      </c>
      <c r="CD40">
        <v>54.506133079500003</v>
      </c>
      <c r="CE40">
        <v>55.360380172699998</v>
      </c>
      <c r="CF40">
        <v>56.199994087199997</v>
      </c>
      <c r="CG40">
        <v>56.9137730598</v>
      </c>
      <c r="CH40">
        <v>57.699004173299997</v>
      </c>
      <c r="CI40">
        <v>58.533400058700003</v>
      </c>
      <c r="CJ40">
        <v>59.154110193299999</v>
      </c>
      <c r="CK40">
        <v>59.884724140199999</v>
      </c>
      <c r="CL40">
        <v>60.813337087599997</v>
      </c>
      <c r="CM40">
        <v>61.6559891701</v>
      </c>
      <c r="CN40">
        <v>62.6421720982</v>
      </c>
      <c r="CO40">
        <v>63.426731109599999</v>
      </c>
      <c r="CP40">
        <v>64.366527080500006</v>
      </c>
      <c r="CQ40">
        <v>65.002540111499997</v>
      </c>
      <c r="CR40">
        <v>65.730058193199994</v>
      </c>
      <c r="CS40">
        <v>66.5503280163</v>
      </c>
      <c r="CT40">
        <v>67.641626119600005</v>
      </c>
      <c r="CU40">
        <v>68.370640039400001</v>
      </c>
      <c r="CV40">
        <v>69.199512004900001</v>
      </c>
      <c r="CW40">
        <v>70.106461048100002</v>
      </c>
      <c r="CX40">
        <v>71.1053650379</v>
      </c>
      <c r="CY40">
        <v>71.828074216800005</v>
      </c>
      <c r="CZ40">
        <v>72.610391140000004</v>
      </c>
      <c r="DA40">
        <v>73.450525045399999</v>
      </c>
      <c r="DB40">
        <v>74.233845233899999</v>
      </c>
      <c r="DC40">
        <v>75.108365058900006</v>
      </c>
      <c r="DD40">
        <v>76.178698062899997</v>
      </c>
      <c r="DE40">
        <v>76.956094026599999</v>
      </c>
      <c r="DF40">
        <v>78.075369119599998</v>
      </c>
      <c r="DG40">
        <v>78.873460054399999</v>
      </c>
      <c r="DH40">
        <v>79.673416137700002</v>
      </c>
      <c r="DI40">
        <v>80.472438096999994</v>
      </c>
      <c r="DJ40">
        <v>81.265725135799997</v>
      </c>
      <c r="DK40">
        <v>82.080360174199996</v>
      </c>
      <c r="DL40">
        <v>82.893777131999997</v>
      </c>
      <c r="DM40">
        <v>83.773161172900004</v>
      </c>
      <c r="DN40">
        <v>84.546462059000007</v>
      </c>
      <c r="DO40">
        <v>85.363961219800004</v>
      </c>
      <c r="DP40">
        <v>86.158833026899998</v>
      </c>
      <c r="DQ40">
        <v>87.000917196299994</v>
      </c>
      <c r="DR40">
        <v>87.816106081000001</v>
      </c>
      <c r="DS40">
        <v>88.631248235699999</v>
      </c>
      <c r="DT40">
        <v>89.426530122800003</v>
      </c>
      <c r="DU40">
        <v>90.2765851021</v>
      </c>
      <c r="DV40">
        <v>91.060193061800007</v>
      </c>
      <c r="DW40">
        <v>91.883261203800004</v>
      </c>
      <c r="DX40">
        <v>92.668299198200003</v>
      </c>
      <c r="DY40">
        <v>93.507684230799995</v>
      </c>
      <c r="DZ40">
        <v>94.338879108399993</v>
      </c>
      <c r="EA40">
        <v>95.176096200900005</v>
      </c>
      <c r="EB40">
        <v>95.984025001500001</v>
      </c>
      <c r="EC40">
        <v>96.783089160900005</v>
      </c>
      <c r="ED40">
        <v>97.607940197000005</v>
      </c>
      <c r="EE40">
        <v>98.448333024999997</v>
      </c>
      <c r="EF40">
        <v>99.3102200031</v>
      </c>
      <c r="EG40">
        <v>100.158146143</v>
      </c>
      <c r="EH40">
        <v>101.03209400199999</v>
      </c>
      <c r="EI40">
        <v>101.86100816699999</v>
      </c>
      <c r="EJ40">
        <v>102.666302204</v>
      </c>
      <c r="EK40">
        <v>103.50028014199999</v>
      </c>
      <c r="EL40">
        <v>104.320652008</v>
      </c>
      <c r="EM40">
        <v>105.114517212</v>
      </c>
      <c r="EN40">
        <v>105.990527153</v>
      </c>
      <c r="EO40">
        <v>106.80092001</v>
      </c>
      <c r="EP40">
        <v>107.61882114399999</v>
      </c>
      <c r="EQ40">
        <v>108.468825102</v>
      </c>
      <c r="ER40">
        <v>109.357229233</v>
      </c>
      <c r="ES40">
        <v>110.21522712700001</v>
      </c>
      <c r="ET40">
        <v>111.062164068</v>
      </c>
      <c r="EU40">
        <v>111.886380196</v>
      </c>
      <c r="EV40">
        <v>112.757486105</v>
      </c>
      <c r="EW40">
        <v>113.626081228</v>
      </c>
      <c r="EX40">
        <v>114.514986038</v>
      </c>
      <c r="EY40">
        <v>115.321106195</v>
      </c>
      <c r="EZ40">
        <v>116.09565401099999</v>
      </c>
      <c r="FA40">
        <v>116.98041200599999</v>
      </c>
      <c r="FB40">
        <v>117.86733818099999</v>
      </c>
      <c r="FC40">
        <v>118.649901152</v>
      </c>
      <c r="FD40">
        <v>119.51669716799999</v>
      </c>
      <c r="FE40">
        <v>120.392348051</v>
      </c>
      <c r="FF40">
        <v>121.318827152</v>
      </c>
      <c r="FG40">
        <v>122.21720910099999</v>
      </c>
      <c r="FH40">
        <v>123.048765182</v>
      </c>
      <c r="FI40">
        <v>123.895661116</v>
      </c>
      <c r="FJ40">
        <v>124.79736018200001</v>
      </c>
      <c r="FK40">
        <v>125.665915012</v>
      </c>
      <c r="FL40">
        <v>126.516224146</v>
      </c>
      <c r="FM40">
        <v>127.40894603700001</v>
      </c>
      <c r="FN40">
        <v>128.32680320700001</v>
      </c>
      <c r="FO40">
        <v>129.195323229</v>
      </c>
      <c r="FP40">
        <v>130.086996078</v>
      </c>
      <c r="FQ40">
        <v>130.94049906699999</v>
      </c>
      <c r="FR40">
        <v>131.789171219</v>
      </c>
      <c r="FS40">
        <v>132.63801217100001</v>
      </c>
      <c r="FT40">
        <v>133.538441181</v>
      </c>
      <c r="FU40">
        <v>134.403536081</v>
      </c>
      <c r="FV40">
        <v>135.30696916599999</v>
      </c>
      <c r="FW40">
        <v>136.16582417500001</v>
      </c>
      <c r="FX40">
        <v>137.04102706899999</v>
      </c>
      <c r="FY40">
        <v>137.956126213</v>
      </c>
      <c r="FZ40">
        <v>138.773939133</v>
      </c>
      <c r="GA40">
        <v>139.70269918400001</v>
      </c>
      <c r="GB40">
        <v>140.604286194</v>
      </c>
      <c r="GC40">
        <v>141.49349403400001</v>
      </c>
      <c r="GD40">
        <v>142.38021016100001</v>
      </c>
      <c r="GE40">
        <v>143.29970407499999</v>
      </c>
      <c r="GF40">
        <v>144.18526506399999</v>
      </c>
      <c r="GG40">
        <v>145.08487820600001</v>
      </c>
      <c r="GH40">
        <v>145.965683222</v>
      </c>
      <c r="GI40">
        <v>146.89433717700001</v>
      </c>
      <c r="GJ40">
        <v>147.777787209</v>
      </c>
      <c r="GK40">
        <v>148.72125220300001</v>
      </c>
      <c r="GL40">
        <v>149.620333195</v>
      </c>
      <c r="GM40">
        <v>150.53590011599999</v>
      </c>
      <c r="GN40">
        <v>151.404927015</v>
      </c>
      <c r="GO40">
        <v>152.31486105900001</v>
      </c>
      <c r="GP40">
        <v>153.25886416399999</v>
      </c>
      <c r="GQ40">
        <v>154.178637028</v>
      </c>
      <c r="GR40">
        <v>155.12642216699999</v>
      </c>
      <c r="GS40">
        <v>156.05463814699999</v>
      </c>
      <c r="GT40">
        <v>156.979913235</v>
      </c>
      <c r="GU40">
        <v>157.875588179</v>
      </c>
      <c r="GV40">
        <v>158.78520703300001</v>
      </c>
      <c r="GW40">
        <v>159.68266010299999</v>
      </c>
      <c r="GX40">
        <v>160.59967303299999</v>
      </c>
      <c r="GY40">
        <v>161.53705406200001</v>
      </c>
      <c r="GZ40">
        <v>162.47380423499999</v>
      </c>
      <c r="HA40">
        <v>163.41947507899999</v>
      </c>
      <c r="HB40">
        <v>164.387706041</v>
      </c>
      <c r="HC40">
        <v>165.368973017</v>
      </c>
      <c r="HD40">
        <v>166.28795409200001</v>
      </c>
      <c r="HE40">
        <v>167.19240903900001</v>
      </c>
      <c r="HF40">
        <v>168.120985031</v>
      </c>
      <c r="HG40">
        <v>169.067381144</v>
      </c>
      <c r="HH40">
        <v>169.995132208</v>
      </c>
      <c r="HI40">
        <v>170.938088179</v>
      </c>
      <c r="HJ40">
        <v>171.88986516</v>
      </c>
      <c r="HK40">
        <v>172.80421805399999</v>
      </c>
      <c r="HL40">
        <v>173.765992165</v>
      </c>
      <c r="HM40">
        <v>174.69999909399999</v>
      </c>
      <c r="HN40">
        <v>175.655660152</v>
      </c>
      <c r="HO40">
        <v>176.61329722400001</v>
      </c>
      <c r="HP40">
        <v>177.545097113</v>
      </c>
      <c r="HQ40">
        <v>178.496008158</v>
      </c>
      <c r="HR40">
        <v>179.42977118499999</v>
      </c>
      <c r="HS40">
        <v>180.34277915999999</v>
      </c>
      <c r="HT40">
        <v>181.28413200400001</v>
      </c>
      <c r="HU40">
        <v>182.22625017199999</v>
      </c>
      <c r="HV40">
        <v>183.106103182</v>
      </c>
      <c r="HW40">
        <v>184.00740218199999</v>
      </c>
      <c r="HX40">
        <v>184.906211138</v>
      </c>
      <c r="HY40">
        <v>185.85853600499999</v>
      </c>
      <c r="HZ40">
        <v>186.79705405199999</v>
      </c>
      <c r="IA40">
        <v>187.761018038</v>
      </c>
      <c r="IB40">
        <v>188.73126316099999</v>
      </c>
      <c r="IC40">
        <v>189.71911001199999</v>
      </c>
      <c r="ID40">
        <v>190.70348501199999</v>
      </c>
      <c r="IE40">
        <v>191.66452217099999</v>
      </c>
      <c r="IF40">
        <v>192.61855220800001</v>
      </c>
      <c r="IG40">
        <v>193.58182501799999</v>
      </c>
      <c r="IH40">
        <v>194.55635619200001</v>
      </c>
      <c r="II40">
        <v>195.49997615800001</v>
      </c>
      <c r="IJ40">
        <v>196.44787716900001</v>
      </c>
      <c r="IK40">
        <v>197.39959812199999</v>
      </c>
      <c r="IL40">
        <v>198.38469219199999</v>
      </c>
      <c r="IM40">
        <v>199.334084034</v>
      </c>
      <c r="IN40">
        <v>200.31510209999999</v>
      </c>
      <c r="IO40">
        <v>201.286419153</v>
      </c>
      <c r="IP40">
        <v>202.23322606100001</v>
      </c>
      <c r="IQ40">
        <v>203.195306063</v>
      </c>
      <c r="IR40">
        <v>204.189341068</v>
      </c>
      <c r="IS40">
        <v>205.17165613200001</v>
      </c>
      <c r="IT40">
        <v>206.13061714200001</v>
      </c>
      <c r="IU40">
        <v>207.08606100099999</v>
      </c>
      <c r="IV40">
        <v>208.049725056</v>
      </c>
      <c r="IW40">
        <v>209.027872086</v>
      </c>
      <c r="IX40">
        <v>210.001852036</v>
      </c>
      <c r="IY40">
        <v>210.99023222899999</v>
      </c>
      <c r="IZ40">
        <v>211.96638703299999</v>
      </c>
      <c r="JA40">
        <v>212.933362007</v>
      </c>
      <c r="JB40">
        <v>213.91126608799999</v>
      </c>
      <c r="JC40">
        <v>214.92663311999999</v>
      </c>
      <c r="JD40">
        <v>215.89361214600001</v>
      </c>
      <c r="JE40">
        <v>216.87357306499999</v>
      </c>
      <c r="JF40">
        <v>217.86669302000001</v>
      </c>
      <c r="JG40">
        <v>218.87461709999999</v>
      </c>
      <c r="JH40">
        <v>219.81621718400001</v>
      </c>
      <c r="JI40">
        <v>220.81553006199999</v>
      </c>
      <c r="JJ40">
        <v>221.80880522699999</v>
      </c>
      <c r="JK40">
        <v>222.801883221</v>
      </c>
      <c r="JL40">
        <v>223.776422024</v>
      </c>
      <c r="JM40">
        <v>224.76614022300001</v>
      </c>
      <c r="JN40">
        <v>225.779867172</v>
      </c>
      <c r="JO40">
        <v>226.76432013499999</v>
      </c>
      <c r="JP40">
        <v>227.806882143</v>
      </c>
      <c r="JQ40">
        <v>228.819879055</v>
      </c>
      <c r="JR40">
        <v>229.83943915399999</v>
      </c>
      <c r="JS40">
        <v>230.88808107400001</v>
      </c>
      <c r="JT40">
        <v>231.842196226</v>
      </c>
      <c r="JU40">
        <v>232.87030506100001</v>
      </c>
      <c r="JV40">
        <v>233.88866901399999</v>
      </c>
      <c r="JW40">
        <v>234.85100817700001</v>
      </c>
      <c r="JX40">
        <v>235.87524223299999</v>
      </c>
      <c r="JY40">
        <v>236.80892705900001</v>
      </c>
      <c r="JZ40">
        <v>237.83472609500001</v>
      </c>
      <c r="KA40">
        <v>238.90034914</v>
      </c>
      <c r="KB40">
        <v>239.946666002</v>
      </c>
      <c r="KC40">
        <v>240.94910311699999</v>
      </c>
      <c r="KD40">
        <v>241.94737911199999</v>
      </c>
      <c r="KE40">
        <v>242.986520052</v>
      </c>
      <c r="KF40">
        <v>244.02958011600001</v>
      </c>
      <c r="KG40">
        <v>245.05028104799999</v>
      </c>
      <c r="KH40">
        <v>246.07553100600001</v>
      </c>
      <c r="KI40">
        <v>247.08963012699999</v>
      </c>
      <c r="KJ40">
        <v>248.153429031</v>
      </c>
      <c r="KK40">
        <v>249.183964014</v>
      </c>
      <c r="KL40">
        <v>250.22960710500001</v>
      </c>
      <c r="KM40">
        <v>251.25394702</v>
      </c>
      <c r="KN40">
        <v>252.299562216</v>
      </c>
      <c r="KO40">
        <v>253.35193300200001</v>
      </c>
      <c r="KP40">
        <v>254.36691117300001</v>
      </c>
      <c r="KQ40">
        <v>255.44010806099999</v>
      </c>
      <c r="KR40">
        <v>256.40875911699999</v>
      </c>
      <c r="KS40">
        <v>257.45923614499998</v>
      </c>
      <c r="KT40">
        <v>258.47810506799999</v>
      </c>
      <c r="KU40">
        <v>259.52654218700002</v>
      </c>
      <c r="KV40">
        <v>260.61915516900001</v>
      </c>
      <c r="KW40">
        <v>261.598020077</v>
      </c>
      <c r="KX40">
        <v>262.68455410000001</v>
      </c>
      <c r="KY40">
        <v>263.80850315100002</v>
      </c>
      <c r="KZ40">
        <v>264.86507821100003</v>
      </c>
      <c r="LA40">
        <v>265.93162608099999</v>
      </c>
      <c r="LB40">
        <v>266.99391603499998</v>
      </c>
      <c r="LC40">
        <v>268.01084017800002</v>
      </c>
      <c r="LD40">
        <v>269.07047319399999</v>
      </c>
      <c r="LE40">
        <v>270.12097120300001</v>
      </c>
      <c r="LF40">
        <v>271.20619201699998</v>
      </c>
      <c r="LG40">
        <v>272.28899002100002</v>
      </c>
      <c r="LH40">
        <v>273.34053516400002</v>
      </c>
      <c r="LI40">
        <v>274.42030620600002</v>
      </c>
      <c r="LJ40">
        <v>275.480114222</v>
      </c>
      <c r="LK40">
        <v>276.56732916800001</v>
      </c>
      <c r="LL40">
        <v>277.63669300100003</v>
      </c>
      <c r="LM40">
        <v>278.72669601400003</v>
      </c>
      <c r="LN40">
        <v>279.801638126</v>
      </c>
      <c r="LO40">
        <v>280.85601806599999</v>
      </c>
      <c r="LP40">
        <v>281.99607706099999</v>
      </c>
      <c r="LQ40">
        <v>283.05739116699999</v>
      </c>
      <c r="LR40">
        <v>284.05655217200001</v>
      </c>
      <c r="LS40">
        <v>285.17669105499999</v>
      </c>
      <c r="LT40">
        <v>286.26438903799999</v>
      </c>
      <c r="LU40">
        <v>287.36426615699997</v>
      </c>
      <c r="LV40">
        <v>288.426878214</v>
      </c>
      <c r="LW40">
        <v>289.46521306</v>
      </c>
      <c r="LX40">
        <v>290.55329108199999</v>
      </c>
      <c r="LY40">
        <v>291.62011623400002</v>
      </c>
      <c r="LZ40">
        <v>292.72496223399997</v>
      </c>
      <c r="MA40">
        <v>293.82052421600002</v>
      </c>
      <c r="MB40">
        <v>294.93107914900003</v>
      </c>
      <c r="MC40">
        <v>295.98551821699999</v>
      </c>
      <c r="MD40">
        <v>297.08478212400001</v>
      </c>
      <c r="ME40">
        <v>298.16453123100001</v>
      </c>
      <c r="MF40">
        <v>299.24823307999998</v>
      </c>
      <c r="MG40">
        <v>300.346594095</v>
      </c>
      <c r="MH40">
        <v>301.415382147</v>
      </c>
      <c r="MI40">
        <v>302.49896311800001</v>
      </c>
      <c r="MJ40">
        <v>303.55596518499999</v>
      </c>
      <c r="MK40">
        <v>304.62561821899999</v>
      </c>
      <c r="ML40">
        <v>305.70700001699998</v>
      </c>
      <c r="MM40">
        <v>306.799131155</v>
      </c>
      <c r="MN40">
        <v>307.91634416599999</v>
      </c>
      <c r="MO40">
        <v>309.007280111</v>
      </c>
      <c r="MP40">
        <v>310.097529173</v>
      </c>
      <c r="MQ40">
        <v>311.21237707099999</v>
      </c>
      <c r="MR40">
        <v>312.33184719100001</v>
      </c>
      <c r="MS40">
        <v>313.47111201299998</v>
      </c>
      <c r="MT40">
        <v>314.56258821500001</v>
      </c>
      <c r="MU40">
        <v>315.66821908999998</v>
      </c>
      <c r="MV40">
        <v>316.77297019999997</v>
      </c>
      <c r="MW40">
        <v>317.912473202</v>
      </c>
      <c r="MX40">
        <v>319.02898311600001</v>
      </c>
      <c r="MY40">
        <v>320.15367317200003</v>
      </c>
      <c r="MZ40">
        <v>321.27964305900002</v>
      </c>
      <c r="NA40">
        <v>322.41652321800001</v>
      </c>
      <c r="NB40">
        <v>323.58158016200002</v>
      </c>
      <c r="NC40">
        <v>324.71526002899998</v>
      </c>
      <c r="ND40">
        <v>325.86331701300003</v>
      </c>
      <c r="NE40">
        <v>327.00741004899999</v>
      </c>
      <c r="NF40">
        <v>328.16763400999997</v>
      </c>
      <c r="NG40">
        <v>329.34292507200001</v>
      </c>
      <c r="NH40">
        <v>330.51007223099998</v>
      </c>
      <c r="NI40">
        <v>331.62551021600001</v>
      </c>
      <c r="NJ40">
        <v>332.81407403899999</v>
      </c>
      <c r="NK40">
        <v>333.93582701700001</v>
      </c>
      <c r="NL40">
        <v>335.126852036</v>
      </c>
      <c r="NM40">
        <v>336.20508003200001</v>
      </c>
      <c r="NN40">
        <v>337.33470702199998</v>
      </c>
      <c r="NO40">
        <v>338.45516920099999</v>
      </c>
      <c r="NP40">
        <v>339.59066414799997</v>
      </c>
      <c r="NQ40">
        <v>340.72887802100001</v>
      </c>
      <c r="NR40">
        <v>341.85660100000001</v>
      </c>
      <c r="NS40">
        <v>343.025624037</v>
      </c>
      <c r="NT40">
        <v>344.11415004700001</v>
      </c>
      <c r="NU40">
        <v>345.263019085</v>
      </c>
      <c r="NV40">
        <v>346.458017111</v>
      </c>
      <c r="NW40">
        <v>347.59151816399998</v>
      </c>
      <c r="NX40">
        <v>348.72421908400003</v>
      </c>
      <c r="NY40">
        <v>349.90567421899999</v>
      </c>
      <c r="NZ40">
        <v>351.00139713300001</v>
      </c>
      <c r="OA40">
        <v>352.13799405100002</v>
      </c>
      <c r="OB40">
        <v>353.28812217699999</v>
      </c>
      <c r="OC40">
        <v>354.45715618100002</v>
      </c>
      <c r="OD40">
        <v>355.59220910099998</v>
      </c>
      <c r="OE40">
        <v>356.766447067</v>
      </c>
      <c r="OF40">
        <v>357.90886020699998</v>
      </c>
      <c r="OG40">
        <v>359.05636715899999</v>
      </c>
      <c r="OH40">
        <v>360.230603218</v>
      </c>
      <c r="OI40">
        <v>361.390374184</v>
      </c>
      <c r="OJ40">
        <v>362.61868619900002</v>
      </c>
      <c r="OK40">
        <v>363.764043093</v>
      </c>
      <c r="OL40">
        <v>364.88482403799998</v>
      </c>
      <c r="OM40">
        <v>366.04503011700001</v>
      </c>
      <c r="ON40">
        <v>367.25410509099999</v>
      </c>
      <c r="OO40">
        <v>368.40180206299999</v>
      </c>
      <c r="OP40">
        <v>369.52392005899998</v>
      </c>
      <c r="OQ40">
        <v>370.71092414899999</v>
      </c>
      <c r="OR40">
        <v>371.88620710399999</v>
      </c>
      <c r="OS40">
        <v>373.05950522400002</v>
      </c>
      <c r="OT40">
        <v>374.227715015</v>
      </c>
      <c r="OU40">
        <v>375.38376402900002</v>
      </c>
      <c r="OV40">
        <v>376.55514001799997</v>
      </c>
      <c r="OW40">
        <v>377.67405009300001</v>
      </c>
      <c r="OX40">
        <v>378.90035414699997</v>
      </c>
      <c r="OY40">
        <v>380.03924417500002</v>
      </c>
      <c r="OZ40">
        <v>381.22611308099999</v>
      </c>
      <c r="PA40">
        <v>382.3934021</v>
      </c>
      <c r="PB40">
        <v>383.62454223600002</v>
      </c>
      <c r="PC40">
        <v>384.85296916999999</v>
      </c>
      <c r="PD40">
        <v>386.04586505899999</v>
      </c>
      <c r="PE40">
        <v>387.24436211599999</v>
      </c>
      <c r="PF40">
        <v>388.44811916399999</v>
      </c>
      <c r="PG40">
        <v>389.64067411399998</v>
      </c>
      <c r="PH40">
        <v>390.82537412599999</v>
      </c>
      <c r="PI40">
        <v>392.06122708300001</v>
      </c>
      <c r="PJ40">
        <v>393.28614115699997</v>
      </c>
      <c r="PK40">
        <v>394.46549010299998</v>
      </c>
      <c r="PL40">
        <v>395.64222216600001</v>
      </c>
      <c r="PM40">
        <v>396.86648321199999</v>
      </c>
      <c r="PN40">
        <v>398.08186411899999</v>
      </c>
      <c r="PO40">
        <v>399.28775215100001</v>
      </c>
      <c r="PP40">
        <v>400.547828197</v>
      </c>
      <c r="PQ40">
        <v>401.78112506899998</v>
      </c>
      <c r="PR40">
        <v>403.041875124</v>
      </c>
      <c r="PS40">
        <v>404.25263214099999</v>
      </c>
      <c r="PT40">
        <v>405.49792909600001</v>
      </c>
      <c r="PU40">
        <v>406.70260119400001</v>
      </c>
      <c r="PV40">
        <v>407.89962911600003</v>
      </c>
      <c r="PW40">
        <v>409.11328816399998</v>
      </c>
      <c r="PX40">
        <v>410.25302100200003</v>
      </c>
      <c r="PY40">
        <v>411.55535316499999</v>
      </c>
      <c r="PZ40">
        <v>412.75097203299998</v>
      </c>
      <c r="QA40">
        <v>413.99173808099999</v>
      </c>
      <c r="QB40">
        <v>415.23229312900003</v>
      </c>
      <c r="QC40">
        <v>416.48604512200001</v>
      </c>
      <c r="QD40">
        <v>417.62321806</v>
      </c>
      <c r="QE40">
        <v>418.76897501899998</v>
      </c>
      <c r="QF40">
        <v>419.99819302600002</v>
      </c>
      <c r="QG40">
        <v>421.19455409</v>
      </c>
      <c r="QH40">
        <v>422.46996903399997</v>
      </c>
      <c r="QI40">
        <v>423.727896214</v>
      </c>
      <c r="QJ40">
        <v>424.96639704699999</v>
      </c>
      <c r="QK40">
        <v>426.15886902800003</v>
      </c>
      <c r="QL40">
        <v>427.34020709999999</v>
      </c>
      <c r="QM40">
        <v>428.61250019099998</v>
      </c>
      <c r="QN40">
        <v>429.87099909800003</v>
      </c>
      <c r="QO40">
        <v>431.11836719500002</v>
      </c>
      <c r="QP40">
        <v>432.36500716199998</v>
      </c>
      <c r="QQ40">
        <v>433.61727213900002</v>
      </c>
      <c r="QR40">
        <v>434.84982418999999</v>
      </c>
      <c r="QS40">
        <v>436.07633399999997</v>
      </c>
      <c r="QT40">
        <v>437.32446217500001</v>
      </c>
      <c r="QU40">
        <v>438.60269618000001</v>
      </c>
      <c r="QV40">
        <v>439.81507420499997</v>
      </c>
      <c r="QW40">
        <v>441.04199123400002</v>
      </c>
      <c r="QX40">
        <v>442.296515226</v>
      </c>
      <c r="QY40">
        <v>443.54442501099999</v>
      </c>
      <c r="QZ40">
        <v>444.74051618599998</v>
      </c>
      <c r="RA40">
        <v>445.99836611699999</v>
      </c>
      <c r="RB40">
        <v>447.23382210699998</v>
      </c>
      <c r="RC40">
        <v>448.49866008800001</v>
      </c>
      <c r="RD40">
        <v>449.76270318000002</v>
      </c>
      <c r="RE40">
        <v>450.96130514100003</v>
      </c>
      <c r="RF40">
        <v>452.24223518399998</v>
      </c>
      <c r="RG40">
        <v>453.495004177</v>
      </c>
      <c r="RH40">
        <v>454.75980400999998</v>
      </c>
      <c r="RI40">
        <v>455.95140504800003</v>
      </c>
      <c r="RJ40">
        <v>457.14632606499998</v>
      </c>
      <c r="RK40">
        <v>458.447988033</v>
      </c>
      <c r="RL40">
        <v>459.70993113499998</v>
      </c>
      <c r="RM40">
        <v>461.01621604000002</v>
      </c>
      <c r="RN40">
        <v>462.30606222199998</v>
      </c>
      <c r="RO40">
        <v>463.595400095</v>
      </c>
      <c r="RP40">
        <v>464.86581301699999</v>
      </c>
      <c r="RQ40">
        <v>466.12380123100002</v>
      </c>
      <c r="RR40">
        <v>467.47441101099997</v>
      </c>
      <c r="RS40">
        <v>468.73589921000001</v>
      </c>
      <c r="RT40">
        <v>470.01963400800003</v>
      </c>
      <c r="RU40">
        <v>471.29877614999998</v>
      </c>
      <c r="RV40">
        <v>472.57106804799997</v>
      </c>
      <c r="RW40">
        <v>473.895820141</v>
      </c>
      <c r="RX40">
        <v>475.16775417299999</v>
      </c>
      <c r="RY40">
        <v>476.45189714399999</v>
      </c>
      <c r="RZ40">
        <v>477.74487900700001</v>
      </c>
      <c r="SA40">
        <v>479.03428316100002</v>
      </c>
      <c r="SB40">
        <v>480.31441807700003</v>
      </c>
      <c r="SC40">
        <v>481.612885237</v>
      </c>
      <c r="SD40">
        <v>482.90529704099998</v>
      </c>
      <c r="SE40">
        <v>484.24544215200001</v>
      </c>
    </row>
    <row r="41" spans="1:499" x14ac:dyDescent="0.25">
      <c r="A41" t="s">
        <v>0</v>
      </c>
      <c r="B41">
        <v>10</v>
      </c>
      <c r="C41" t="s">
        <v>1</v>
      </c>
      <c r="D41">
        <v>1</v>
      </c>
      <c r="E41" t="s">
        <v>2</v>
      </c>
      <c r="F41" t="s">
        <v>3</v>
      </c>
      <c r="G41" t="s">
        <v>4</v>
      </c>
      <c r="H41">
        <v>-599.59944453399999</v>
      </c>
      <c r="I41" t="s">
        <v>5</v>
      </c>
      <c r="J41">
        <v>966.91092991799997</v>
      </c>
      <c r="K41" t="s">
        <v>6</v>
      </c>
    </row>
    <row r="42" spans="1:499" x14ac:dyDescent="0.25">
      <c r="A42">
        <v>-1878</v>
      </c>
      <c r="B42">
        <v>-1878</v>
      </c>
      <c r="C42">
        <v>-1878</v>
      </c>
      <c r="D42">
        <v>-1834.99303052</v>
      </c>
      <c r="E42">
        <v>-1784.5532624299999</v>
      </c>
      <c r="F42">
        <v>-1784.5532624299999</v>
      </c>
      <c r="G42">
        <v>-1449.4712908900001</v>
      </c>
      <c r="H42">
        <v>-1268.78900234</v>
      </c>
      <c r="I42">
        <v>-1113.9152955500001</v>
      </c>
      <c r="J42">
        <v>-1111.9043814199999</v>
      </c>
      <c r="K42">
        <v>-1111.6617940799999</v>
      </c>
      <c r="L42">
        <v>-1052.2406593600001</v>
      </c>
      <c r="M42">
        <v>-1038.3805821200001</v>
      </c>
      <c r="N42">
        <v>-1037.85640567</v>
      </c>
      <c r="O42">
        <v>-1008.60642797</v>
      </c>
      <c r="P42">
        <v>-1003.0923722</v>
      </c>
      <c r="Q42">
        <v>-1002.90333262</v>
      </c>
      <c r="R42">
        <v>-1001.21449177</v>
      </c>
      <c r="S42">
        <v>-950.06912071199997</v>
      </c>
      <c r="T42">
        <v>-903.33974288299999</v>
      </c>
      <c r="U42">
        <v>-858.71326790900002</v>
      </c>
      <c r="V42">
        <v>-777.52684592000003</v>
      </c>
      <c r="W42">
        <v>-761.58003134399996</v>
      </c>
      <c r="X42">
        <v>-756.67820728300001</v>
      </c>
      <c r="Y42">
        <v>-749.18007376499997</v>
      </c>
      <c r="Z42">
        <v>-747.70728950499995</v>
      </c>
      <c r="AA42">
        <v>-739.15541624499997</v>
      </c>
      <c r="AB42">
        <v>-721.81454465000002</v>
      </c>
      <c r="AC42">
        <v>-715.29386174599995</v>
      </c>
      <c r="AD42">
        <v>-709.24414579799998</v>
      </c>
      <c r="AE42">
        <v>-707.30879280700003</v>
      </c>
      <c r="AF42">
        <v>-703.06413730300005</v>
      </c>
      <c r="AG42">
        <v>-696.98027539700001</v>
      </c>
      <c r="AH42">
        <v>-693.34527663300003</v>
      </c>
      <c r="AI42">
        <v>-685.85641268100005</v>
      </c>
      <c r="AJ42">
        <v>-680.12809451999999</v>
      </c>
      <c r="AK42">
        <v>-677.16698102700002</v>
      </c>
      <c r="AL42">
        <v>-670.91088498600004</v>
      </c>
      <c r="AM42">
        <v>-663.98765856700004</v>
      </c>
      <c r="AN42">
        <v>-658.76243127999999</v>
      </c>
      <c r="AO42">
        <v>-657.17129735200001</v>
      </c>
      <c r="AP42">
        <v>-655.71412058500005</v>
      </c>
      <c r="AQ42">
        <v>-655.65802849600004</v>
      </c>
      <c r="AR42">
        <v>-655.19678901899999</v>
      </c>
      <c r="AS42">
        <v>-654.38507830900005</v>
      </c>
      <c r="AT42">
        <v>-653.631796184</v>
      </c>
      <c r="AU42">
        <v>-653.205329097</v>
      </c>
      <c r="AV42">
        <v>-650.36338185700004</v>
      </c>
      <c r="AW42">
        <v>-650.36338185700004</v>
      </c>
      <c r="AX42">
        <v>-648.28012191200003</v>
      </c>
      <c r="AY42">
        <v>-647.89133950500002</v>
      </c>
      <c r="AZ42">
        <v>-647.13477589000001</v>
      </c>
      <c r="BA42">
        <v>-646.18073838199996</v>
      </c>
      <c r="BB42">
        <v>-640.08093337100001</v>
      </c>
      <c r="BC42">
        <v>-637.91201461399999</v>
      </c>
      <c r="BD42">
        <v>-635.98680897500003</v>
      </c>
      <c r="BE42">
        <v>-633.00702314399996</v>
      </c>
      <c r="BF42">
        <v>-631.03917420699997</v>
      </c>
      <c r="BG42">
        <v>-629.84969041900001</v>
      </c>
      <c r="BH42">
        <v>-628.50505345900001</v>
      </c>
      <c r="BI42">
        <v>-627.52222704200005</v>
      </c>
      <c r="BJ42">
        <v>-624.636973625</v>
      </c>
      <c r="BK42">
        <v>-621.17522042400003</v>
      </c>
      <c r="BL42">
        <v>-619.61981537099996</v>
      </c>
      <c r="BM42">
        <v>-619.006748292</v>
      </c>
      <c r="BN42">
        <v>-617.317681494</v>
      </c>
      <c r="BO42">
        <v>-616.49452157799999</v>
      </c>
      <c r="BP42">
        <v>-616.13270339099995</v>
      </c>
      <c r="BQ42">
        <v>-616.11519186099997</v>
      </c>
      <c r="BR42">
        <v>-615.78656855999998</v>
      </c>
      <c r="BS42">
        <v>-615.68725224599996</v>
      </c>
      <c r="BT42">
        <v>-613.86992020000002</v>
      </c>
      <c r="BU42">
        <v>-613.24115018199996</v>
      </c>
      <c r="BV42">
        <v>-612.81584431800002</v>
      </c>
      <c r="BW42">
        <v>-611.91480241199997</v>
      </c>
      <c r="BX42">
        <v>-610.255859934</v>
      </c>
      <c r="BY42">
        <v>-609.95290216499995</v>
      </c>
      <c r="BZ42">
        <v>-609.30441757200003</v>
      </c>
      <c r="CA42">
        <v>-609.26274224300005</v>
      </c>
      <c r="CB42">
        <v>-608.93503018000001</v>
      </c>
      <c r="CC42">
        <v>-607.83862641999997</v>
      </c>
      <c r="CD42">
        <v>-607.77961369100001</v>
      </c>
      <c r="CE42">
        <v>-607.42860411000004</v>
      </c>
      <c r="CF42">
        <v>-607.20568291500001</v>
      </c>
      <c r="CG42">
        <v>-606.83882408399995</v>
      </c>
      <c r="CH42">
        <v>-606.48123532</v>
      </c>
      <c r="CI42">
        <v>-606.35677389399996</v>
      </c>
      <c r="CJ42">
        <v>-606.25815503900003</v>
      </c>
      <c r="CK42">
        <v>-605.73711519400001</v>
      </c>
      <c r="CL42">
        <v>-605.23426673999995</v>
      </c>
      <c r="CM42">
        <v>-604.54206211099995</v>
      </c>
      <c r="CN42">
        <v>-604.43337030400005</v>
      </c>
      <c r="CO42">
        <v>-604.39771397499999</v>
      </c>
      <c r="CP42">
        <v>-604.29135068400001</v>
      </c>
      <c r="CQ42">
        <v>-604.24798484200005</v>
      </c>
      <c r="CR42">
        <v>-604.173624292</v>
      </c>
      <c r="CS42">
        <v>-604.10392131699996</v>
      </c>
      <c r="CT42">
        <v>-604.00223983599994</v>
      </c>
      <c r="CU42">
        <v>-603.39104462700004</v>
      </c>
      <c r="CV42">
        <v>-602.97251045099995</v>
      </c>
      <c r="CW42">
        <v>-602.453812814</v>
      </c>
      <c r="CX42">
        <v>-602.42271396900003</v>
      </c>
      <c r="CY42">
        <v>-602.28088633499999</v>
      </c>
      <c r="CZ42">
        <v>-602.24590641899999</v>
      </c>
      <c r="DA42">
        <v>-601.84747189200004</v>
      </c>
      <c r="DB42">
        <v>-601.84747189200004</v>
      </c>
      <c r="DC42">
        <v>-601.84747189200004</v>
      </c>
      <c r="DD42">
        <v>-601.26271542500001</v>
      </c>
      <c r="DE42">
        <v>-601.123732163</v>
      </c>
      <c r="DF42">
        <v>-601.00420383899996</v>
      </c>
      <c r="DG42">
        <v>-600.92237142299996</v>
      </c>
      <c r="DH42">
        <v>-600.70403022000005</v>
      </c>
      <c r="DI42">
        <v>-600.67119750300003</v>
      </c>
      <c r="DJ42">
        <v>-600.61707742800002</v>
      </c>
      <c r="DK42">
        <v>-600.56220123100002</v>
      </c>
      <c r="DL42">
        <v>-600.28831959599995</v>
      </c>
      <c r="DM42">
        <v>-600.27014483300002</v>
      </c>
      <c r="DN42">
        <v>-600.25438711899994</v>
      </c>
      <c r="DO42">
        <v>-600.24156737400006</v>
      </c>
      <c r="DP42">
        <v>-600.19916847000002</v>
      </c>
      <c r="DQ42">
        <v>-600.19881081200003</v>
      </c>
      <c r="DR42">
        <v>-600.14752299400004</v>
      </c>
      <c r="DS42">
        <v>-600.14688452799999</v>
      </c>
      <c r="DT42">
        <v>-600.13454154299995</v>
      </c>
      <c r="DU42">
        <v>-600.13454154299995</v>
      </c>
      <c r="DV42">
        <v>-600.13454154299995</v>
      </c>
      <c r="DW42">
        <v>-600.03583986800004</v>
      </c>
      <c r="DX42">
        <v>-600.03583986800004</v>
      </c>
      <c r="DY42">
        <v>-600.00463094500003</v>
      </c>
      <c r="DZ42">
        <v>-599.94938882899999</v>
      </c>
      <c r="EA42">
        <v>-599.94829278300006</v>
      </c>
      <c r="EB42">
        <v>-599.94361051800001</v>
      </c>
      <c r="EC42">
        <v>-599.93330866899998</v>
      </c>
      <c r="ED42">
        <v>-599.91451305299995</v>
      </c>
      <c r="EE42">
        <v>-599.91365732500003</v>
      </c>
      <c r="EF42">
        <v>-599.88396936200002</v>
      </c>
      <c r="EG42">
        <v>-599.87966320099997</v>
      </c>
      <c r="EH42">
        <v>-599.87966320099997</v>
      </c>
      <c r="EI42">
        <v>-599.87966320099997</v>
      </c>
      <c r="EJ42">
        <v>-599.85041984199995</v>
      </c>
      <c r="EK42">
        <v>-599.849312285</v>
      </c>
      <c r="EL42">
        <v>-599.82691020899995</v>
      </c>
      <c r="EM42">
        <v>-599.78586650900002</v>
      </c>
      <c r="EN42">
        <v>-599.74419881100005</v>
      </c>
      <c r="EO42">
        <v>-599.73588032099997</v>
      </c>
      <c r="EP42">
        <v>-599.73588032099997</v>
      </c>
      <c r="EQ42">
        <v>-599.73588032099997</v>
      </c>
      <c r="ER42">
        <v>-599.72011560999999</v>
      </c>
      <c r="ES42">
        <v>-599.65589823699997</v>
      </c>
      <c r="ET42">
        <v>-599.64387358299996</v>
      </c>
      <c r="EU42">
        <v>-599.63238661699995</v>
      </c>
      <c r="EV42">
        <v>-599.61568186800002</v>
      </c>
      <c r="EW42">
        <v>-599.610641805</v>
      </c>
      <c r="EX42">
        <v>-599.610641805</v>
      </c>
      <c r="EY42">
        <v>-599.61040542199999</v>
      </c>
      <c r="EZ42">
        <v>-599.610185387</v>
      </c>
      <c r="FA42">
        <v>-599.60994799299999</v>
      </c>
      <c r="FB42">
        <v>-599.60982723799998</v>
      </c>
      <c r="FC42">
        <v>-599.60966969399999</v>
      </c>
      <c r="FD42">
        <v>-599.60922302100005</v>
      </c>
      <c r="FE42">
        <v>-599.60922302100005</v>
      </c>
      <c r="FF42">
        <v>-599.60922302100005</v>
      </c>
      <c r="FG42">
        <v>-599.60735478499998</v>
      </c>
      <c r="FH42">
        <v>-599.60723149299997</v>
      </c>
      <c r="FI42">
        <v>-599.60723149299997</v>
      </c>
      <c r="FJ42">
        <v>-599.60723149299997</v>
      </c>
      <c r="FK42">
        <v>-599.60376514200004</v>
      </c>
      <c r="FL42">
        <v>-599.60323097900005</v>
      </c>
      <c r="FM42">
        <v>-599.60244864799995</v>
      </c>
      <c r="FN42">
        <v>-599.60091494400001</v>
      </c>
      <c r="FO42">
        <v>-599.60091494400001</v>
      </c>
      <c r="FP42">
        <v>-599.60086020999995</v>
      </c>
      <c r="FQ42">
        <v>-599.60084967299997</v>
      </c>
      <c r="FR42">
        <v>-599.60084967299997</v>
      </c>
      <c r="FS42">
        <v>-599.60051701299994</v>
      </c>
      <c r="FT42">
        <v>-599.59992412999998</v>
      </c>
      <c r="FU42">
        <v>-599.59992412999998</v>
      </c>
      <c r="FV42">
        <v>-599.59992412999998</v>
      </c>
      <c r="FW42">
        <v>-599.59944453399999</v>
      </c>
      <c r="FX42">
        <v>-599.59944453399999</v>
      </c>
      <c r="FY42">
        <v>-599.59944453399999</v>
      </c>
      <c r="FZ42">
        <v>-599.59944453399999</v>
      </c>
      <c r="GA42">
        <v>-599.59944453399999</v>
      </c>
      <c r="GB42">
        <v>-599.59944453399999</v>
      </c>
      <c r="GC42">
        <v>-599.59944453399999</v>
      </c>
      <c r="GD42">
        <v>-599.59944453399999</v>
      </c>
      <c r="GE42">
        <v>-599.59944453399999</v>
      </c>
      <c r="GF42">
        <v>-599.59944453399999</v>
      </c>
      <c r="GG42">
        <v>-599.59944453399999</v>
      </c>
      <c r="GH42">
        <v>-599.59944453399999</v>
      </c>
      <c r="GI42">
        <v>-599.59944453399999</v>
      </c>
      <c r="GJ42">
        <v>-599.59944453399999</v>
      </c>
      <c r="GK42">
        <v>-599.59944453399999</v>
      </c>
      <c r="GL42">
        <v>-599.59944453399999</v>
      </c>
      <c r="GM42">
        <v>-599.59944453399999</v>
      </c>
      <c r="GN42">
        <v>-599.59944453399999</v>
      </c>
      <c r="GO42">
        <v>-599.59944453399999</v>
      </c>
      <c r="GP42">
        <v>-599.59944453399999</v>
      </c>
      <c r="GQ42">
        <v>-599.59944453399999</v>
      </c>
      <c r="GR42">
        <v>-599.59944453399999</v>
      </c>
      <c r="GS42">
        <v>-599.59944453399999</v>
      </c>
      <c r="GT42">
        <v>-599.59944453399999</v>
      </c>
      <c r="GU42">
        <v>-599.59944453399999</v>
      </c>
      <c r="GV42">
        <v>-599.59944453399999</v>
      </c>
      <c r="GW42">
        <v>-599.59944453399999</v>
      </c>
      <c r="GX42">
        <v>-599.59944453399999</v>
      </c>
      <c r="GY42">
        <v>-599.59944453399999</v>
      </c>
      <c r="GZ42">
        <v>-599.59944453399999</v>
      </c>
      <c r="HA42">
        <v>-599.59944453399999</v>
      </c>
      <c r="HB42">
        <v>-599.59944453399999</v>
      </c>
      <c r="HC42">
        <v>-599.59944453399999</v>
      </c>
      <c r="HD42">
        <v>-599.59944453399999</v>
      </c>
      <c r="HE42">
        <v>-599.59944453399999</v>
      </c>
      <c r="HF42">
        <v>-599.59944453399999</v>
      </c>
      <c r="HG42">
        <v>-599.59944453399999</v>
      </c>
      <c r="HH42">
        <v>-599.59944453399999</v>
      </c>
      <c r="HI42">
        <v>-599.59944453399999</v>
      </c>
      <c r="HJ42">
        <v>-599.59944453399999</v>
      </c>
      <c r="HK42">
        <v>-599.59944453399999</v>
      </c>
      <c r="HL42">
        <v>-599.59944453399999</v>
      </c>
      <c r="HM42">
        <v>-599.59944453399999</v>
      </c>
      <c r="HN42">
        <v>-599.59944453399999</v>
      </c>
      <c r="HO42">
        <v>-599.59944453399999</v>
      </c>
      <c r="HP42">
        <v>-599.59944453399999</v>
      </c>
      <c r="HQ42">
        <v>-599.59944453399999</v>
      </c>
      <c r="HR42">
        <v>-599.59944453399999</v>
      </c>
      <c r="HS42">
        <v>-599.59944453399999</v>
      </c>
      <c r="HT42">
        <v>-599.59944453399999</v>
      </c>
      <c r="HU42">
        <v>-599.59944453399999</v>
      </c>
      <c r="HV42">
        <v>-599.59944453399999</v>
      </c>
      <c r="HW42">
        <v>-599.59944453399999</v>
      </c>
      <c r="HX42">
        <v>-599.59944453399999</v>
      </c>
      <c r="HY42">
        <v>-599.59944453399999</v>
      </c>
      <c r="HZ42">
        <v>-599.59944453399999</v>
      </c>
      <c r="IA42">
        <v>-599.59944453399999</v>
      </c>
      <c r="IB42">
        <v>-599.59944453399999</v>
      </c>
      <c r="IC42">
        <v>-599.59944453399999</v>
      </c>
      <c r="ID42">
        <v>-599.59944453399999</v>
      </c>
      <c r="IE42">
        <v>-599.59944453399999</v>
      </c>
      <c r="IF42">
        <v>-599.59944453399999</v>
      </c>
      <c r="IG42">
        <v>-599.59944453399999</v>
      </c>
      <c r="IH42">
        <v>-599.59944453399999</v>
      </c>
      <c r="II42">
        <v>-599.59944453399999</v>
      </c>
      <c r="IJ42">
        <v>-599.59944453399999</v>
      </c>
      <c r="IK42">
        <v>-599.59944453399999</v>
      </c>
      <c r="IL42">
        <v>-599.59944453399999</v>
      </c>
      <c r="IM42">
        <v>-599.59944453399999</v>
      </c>
      <c r="IN42">
        <v>-599.59944453399999</v>
      </c>
      <c r="IO42">
        <v>-599.59944453399999</v>
      </c>
      <c r="IP42">
        <v>-599.59944453399999</v>
      </c>
      <c r="IQ42">
        <v>-599.59944453399999</v>
      </c>
      <c r="IR42">
        <v>-599.59944453399999</v>
      </c>
      <c r="IS42">
        <v>-599.59944453399999</v>
      </c>
      <c r="IT42">
        <v>-599.59944453399999</v>
      </c>
      <c r="IU42">
        <v>-599.59944453399999</v>
      </c>
      <c r="IV42">
        <v>-599.59944453399999</v>
      </c>
      <c r="IW42">
        <v>-599.59944453399999</v>
      </c>
      <c r="IX42">
        <v>-599.59944453399999</v>
      </c>
      <c r="IY42">
        <v>-599.59944453399999</v>
      </c>
      <c r="IZ42">
        <v>-599.59944453399999</v>
      </c>
      <c r="JA42">
        <v>-599.59944453399999</v>
      </c>
      <c r="JB42">
        <v>-599.59944453399999</v>
      </c>
      <c r="JC42">
        <v>-599.59944453399999</v>
      </c>
      <c r="JD42">
        <v>-599.59944453399999</v>
      </c>
      <c r="JE42">
        <v>-599.59944453399999</v>
      </c>
      <c r="JF42">
        <v>-599.59944453399999</v>
      </c>
      <c r="JG42">
        <v>-599.59944453399999</v>
      </c>
      <c r="JH42">
        <v>-599.59944453399999</v>
      </c>
      <c r="JI42">
        <v>-599.59944453399999</v>
      </c>
      <c r="JJ42">
        <v>-599.59944453399999</v>
      </c>
      <c r="JK42">
        <v>-599.59944453399999</v>
      </c>
      <c r="JL42">
        <v>-599.59944453399999</v>
      </c>
      <c r="JM42">
        <v>-599.59944453399999</v>
      </c>
      <c r="JN42">
        <v>-599.59944453399999</v>
      </c>
      <c r="JO42">
        <v>-599.59944453399999</v>
      </c>
      <c r="JP42">
        <v>-599.59944453399999</v>
      </c>
      <c r="JQ42">
        <v>-599.59944453399999</v>
      </c>
      <c r="JR42">
        <v>-599.59944453399999</v>
      </c>
      <c r="JS42">
        <v>-599.59944453399999</v>
      </c>
      <c r="JT42">
        <v>-599.59944453399999</v>
      </c>
      <c r="JU42">
        <v>-599.59944453399999</v>
      </c>
      <c r="JV42">
        <v>-599.59944453399999</v>
      </c>
      <c r="JW42">
        <v>-599.59944453399999</v>
      </c>
      <c r="JX42">
        <v>-599.59944453399999</v>
      </c>
      <c r="JY42">
        <v>-599.59944453399999</v>
      </c>
      <c r="JZ42">
        <v>-599.59944453399999</v>
      </c>
      <c r="KA42">
        <v>-599.59944453399999</v>
      </c>
      <c r="KB42">
        <v>-599.59944453399999</v>
      </c>
      <c r="KC42">
        <v>-599.59944453399999</v>
      </c>
      <c r="KD42">
        <v>-599.59944453399999</v>
      </c>
      <c r="KE42">
        <v>-599.59944453399999</v>
      </c>
      <c r="KF42">
        <v>-599.59944453399999</v>
      </c>
      <c r="KG42">
        <v>-599.59944453399999</v>
      </c>
      <c r="KH42">
        <v>-599.59944453399999</v>
      </c>
      <c r="KI42">
        <v>-599.59944453399999</v>
      </c>
      <c r="KJ42">
        <v>-599.59944453399999</v>
      </c>
      <c r="KK42">
        <v>-599.59944453399999</v>
      </c>
      <c r="KL42">
        <v>-599.59944453399999</v>
      </c>
      <c r="KM42">
        <v>-599.59944453399999</v>
      </c>
      <c r="KN42">
        <v>-599.59944453399999</v>
      </c>
      <c r="KO42">
        <v>-599.59944453399999</v>
      </c>
      <c r="KP42">
        <v>-599.59944453399999</v>
      </c>
      <c r="KQ42">
        <v>-599.59944453399999</v>
      </c>
      <c r="KR42">
        <v>-599.59944453399999</v>
      </c>
      <c r="KS42">
        <v>-599.59944453399999</v>
      </c>
      <c r="KT42">
        <v>-599.59944453399999</v>
      </c>
      <c r="KU42">
        <v>-599.59944453399999</v>
      </c>
      <c r="KV42">
        <v>-599.59944453399999</v>
      </c>
      <c r="KW42">
        <v>-599.59944453399999</v>
      </c>
      <c r="KX42">
        <v>-599.59944453399999</v>
      </c>
      <c r="KY42">
        <v>-599.59944453399999</v>
      </c>
      <c r="KZ42">
        <v>-599.59944453399999</v>
      </c>
      <c r="LA42">
        <v>-599.59944453399999</v>
      </c>
      <c r="LB42">
        <v>-599.59944453399999</v>
      </c>
      <c r="LC42">
        <v>-599.59944453399999</v>
      </c>
      <c r="LD42">
        <v>-599.59944453399999</v>
      </c>
      <c r="LE42">
        <v>-599.59944453399999</v>
      </c>
      <c r="LF42">
        <v>-599.59944453399999</v>
      </c>
      <c r="LG42">
        <v>-599.59944453399999</v>
      </c>
      <c r="LH42">
        <v>-599.59944453399999</v>
      </c>
      <c r="LI42">
        <v>-599.59944453399999</v>
      </c>
      <c r="LJ42">
        <v>-599.59944453399999</v>
      </c>
      <c r="LK42">
        <v>-599.59944453399999</v>
      </c>
      <c r="LL42">
        <v>-599.59944453399999</v>
      </c>
      <c r="LM42">
        <v>-599.59944453399999</v>
      </c>
      <c r="LN42">
        <v>-599.59944453399999</v>
      </c>
      <c r="LO42">
        <v>-599.59944453399999</v>
      </c>
      <c r="LP42">
        <v>-599.59944453399999</v>
      </c>
      <c r="LQ42">
        <v>-599.59944453399999</v>
      </c>
      <c r="LR42">
        <v>-599.59944453399999</v>
      </c>
      <c r="LS42">
        <v>-599.59944453399999</v>
      </c>
      <c r="LT42">
        <v>-599.59944453399999</v>
      </c>
      <c r="LU42">
        <v>-599.59944453399999</v>
      </c>
      <c r="LV42">
        <v>-599.59944453399999</v>
      </c>
      <c r="LW42">
        <v>-599.59944453399999</v>
      </c>
      <c r="LX42">
        <v>-599.59944453399999</v>
      </c>
      <c r="LY42">
        <v>-599.59944453399999</v>
      </c>
      <c r="LZ42">
        <v>-599.59944453399999</v>
      </c>
      <c r="MA42">
        <v>-599.59944453399999</v>
      </c>
      <c r="MB42">
        <v>-599.59944453399999</v>
      </c>
      <c r="MC42">
        <v>-599.59944453399999</v>
      </c>
      <c r="MD42">
        <v>-599.59944453399999</v>
      </c>
      <c r="ME42">
        <v>-599.59944453399999</v>
      </c>
      <c r="MF42">
        <v>-599.59944453399999</v>
      </c>
      <c r="MG42">
        <v>-599.59944453399999</v>
      </c>
      <c r="MH42">
        <v>-599.59944453399999</v>
      </c>
      <c r="MI42">
        <v>-599.59944453399999</v>
      </c>
      <c r="MJ42">
        <v>-599.59944453399999</v>
      </c>
      <c r="MK42">
        <v>-599.59944453399999</v>
      </c>
      <c r="ML42">
        <v>-599.59944453399999</v>
      </c>
      <c r="MM42">
        <v>-599.59944453399999</v>
      </c>
      <c r="MN42">
        <v>-599.59944453399999</v>
      </c>
      <c r="MO42">
        <v>-599.59944453399999</v>
      </c>
      <c r="MP42">
        <v>-599.59944453399999</v>
      </c>
      <c r="MQ42">
        <v>-599.59944453399999</v>
      </c>
      <c r="MR42">
        <v>-599.59944453399999</v>
      </c>
      <c r="MS42">
        <v>-599.59944453399999</v>
      </c>
      <c r="MT42">
        <v>-599.59944453399999</v>
      </c>
      <c r="MU42">
        <v>-599.59944453399999</v>
      </c>
      <c r="MV42">
        <v>-599.59944453399999</v>
      </c>
      <c r="MW42">
        <v>-599.59944453399999</v>
      </c>
      <c r="MX42">
        <v>-599.59944453399999</v>
      </c>
      <c r="MY42">
        <v>-599.59944453399999</v>
      </c>
      <c r="MZ42">
        <v>-599.59944453399999</v>
      </c>
      <c r="NA42">
        <v>-599.59944453399999</v>
      </c>
      <c r="NB42">
        <v>-599.59944453399999</v>
      </c>
      <c r="NC42">
        <v>-599.59944453399999</v>
      </c>
      <c r="ND42">
        <v>-599.59944453399999</v>
      </c>
      <c r="NE42">
        <v>-599.59944453399999</v>
      </c>
      <c r="NF42">
        <v>-599.59944453399999</v>
      </c>
      <c r="NG42">
        <v>-599.59944453399999</v>
      </c>
      <c r="NH42">
        <v>-599.59944453399999</v>
      </c>
      <c r="NI42">
        <v>-599.59944453399999</v>
      </c>
      <c r="NJ42">
        <v>-599.59944453399999</v>
      </c>
      <c r="NK42">
        <v>-599.59944453399999</v>
      </c>
      <c r="NL42">
        <v>-599.59944453399999</v>
      </c>
      <c r="NM42">
        <v>-599.59944453399999</v>
      </c>
      <c r="NN42">
        <v>-599.59944453399999</v>
      </c>
      <c r="NO42">
        <v>-599.59944453399999</v>
      </c>
      <c r="NP42">
        <v>-599.59944453399999</v>
      </c>
      <c r="NQ42">
        <v>-599.59944453399999</v>
      </c>
      <c r="NR42">
        <v>-599.59944453399999</v>
      </c>
      <c r="NS42">
        <v>-599.59944453399999</v>
      </c>
      <c r="NT42">
        <v>-599.59944453399999</v>
      </c>
      <c r="NU42">
        <v>-599.59944453399999</v>
      </c>
      <c r="NV42">
        <v>-599.59944453399999</v>
      </c>
      <c r="NW42">
        <v>-599.59944453399999</v>
      </c>
      <c r="NX42">
        <v>-599.59944453399999</v>
      </c>
      <c r="NY42">
        <v>-599.59944453399999</v>
      </c>
      <c r="NZ42">
        <v>-599.59944453399999</v>
      </c>
      <c r="OA42">
        <v>-599.59944453399999</v>
      </c>
      <c r="OB42">
        <v>-599.59944453399999</v>
      </c>
      <c r="OC42">
        <v>-599.59944453399999</v>
      </c>
      <c r="OD42">
        <v>-599.59944453399999</v>
      </c>
      <c r="OE42">
        <v>-599.59944453399999</v>
      </c>
      <c r="OF42">
        <v>-599.59944453399999</v>
      </c>
      <c r="OG42">
        <v>-599.59944453399999</v>
      </c>
      <c r="OH42">
        <v>-599.59944453399999</v>
      </c>
      <c r="OI42">
        <v>-599.59944453399999</v>
      </c>
      <c r="OJ42">
        <v>-599.59944453399999</v>
      </c>
      <c r="OK42">
        <v>-599.59944453399999</v>
      </c>
      <c r="OL42">
        <v>-599.59944453399999</v>
      </c>
      <c r="OM42">
        <v>-599.59944453399999</v>
      </c>
      <c r="ON42">
        <v>-599.59944453399999</v>
      </c>
      <c r="OO42">
        <v>-599.59944453399999</v>
      </c>
      <c r="OP42">
        <v>-599.59944453399999</v>
      </c>
      <c r="OQ42">
        <v>-599.59944453399999</v>
      </c>
      <c r="OR42">
        <v>-599.59944453399999</v>
      </c>
      <c r="OS42">
        <v>-599.59944453399999</v>
      </c>
      <c r="OT42">
        <v>-599.59944453399999</v>
      </c>
      <c r="OU42">
        <v>-599.59944453399999</v>
      </c>
      <c r="OV42">
        <v>-599.59944453399999</v>
      </c>
      <c r="OW42">
        <v>-599.59944453399999</v>
      </c>
      <c r="OX42">
        <v>-599.59944453399999</v>
      </c>
      <c r="OY42">
        <v>-599.59944453399999</v>
      </c>
      <c r="OZ42">
        <v>-599.59944453399999</v>
      </c>
      <c r="PA42">
        <v>-599.59944453399999</v>
      </c>
      <c r="PB42">
        <v>-599.59944453399999</v>
      </c>
      <c r="PC42">
        <v>-599.59944453399999</v>
      </c>
      <c r="PD42">
        <v>-599.59944453399999</v>
      </c>
      <c r="PE42">
        <v>-599.59944453399999</v>
      </c>
      <c r="PF42">
        <v>-599.59944453399999</v>
      </c>
      <c r="PG42">
        <v>-599.59944453399999</v>
      </c>
      <c r="PH42">
        <v>-599.59944453399999</v>
      </c>
      <c r="PI42">
        <v>-599.59944453399999</v>
      </c>
      <c r="PJ42">
        <v>-599.59944453399999</v>
      </c>
      <c r="PK42">
        <v>-599.59944453399999</v>
      </c>
      <c r="PL42">
        <v>-599.59944453399999</v>
      </c>
      <c r="PM42">
        <v>-599.59944453399999</v>
      </c>
      <c r="PN42">
        <v>-599.59944453399999</v>
      </c>
      <c r="PO42">
        <v>-599.59944453399999</v>
      </c>
      <c r="PP42">
        <v>-599.59944453399999</v>
      </c>
      <c r="PQ42">
        <v>-599.59944453399999</v>
      </c>
      <c r="PR42">
        <v>-599.59944453399999</v>
      </c>
      <c r="PS42">
        <v>-599.59944453399999</v>
      </c>
      <c r="PT42">
        <v>-599.59944453399999</v>
      </c>
      <c r="PU42">
        <v>-599.59944453399999</v>
      </c>
      <c r="PV42">
        <v>-599.59944453399999</v>
      </c>
      <c r="PW42">
        <v>-599.59944453399999</v>
      </c>
      <c r="PX42">
        <v>-599.59944453399999</v>
      </c>
      <c r="PY42">
        <v>-599.59944453399999</v>
      </c>
      <c r="PZ42">
        <v>-599.59944453399999</v>
      </c>
      <c r="QA42">
        <v>-599.59944453399999</v>
      </c>
      <c r="QB42">
        <v>-599.59944453399999</v>
      </c>
      <c r="QC42">
        <v>-599.59944453399999</v>
      </c>
      <c r="QD42">
        <v>-599.59944453399999</v>
      </c>
      <c r="QE42">
        <v>-599.59944453399999</v>
      </c>
      <c r="QF42">
        <v>-599.59944453399999</v>
      </c>
      <c r="QG42">
        <v>-599.59944453399999</v>
      </c>
      <c r="QH42">
        <v>-599.59944453399999</v>
      </c>
      <c r="QI42">
        <v>-599.59944453399999</v>
      </c>
      <c r="QJ42">
        <v>-599.59944453399999</v>
      </c>
      <c r="QK42">
        <v>-599.59944453399999</v>
      </c>
      <c r="QL42">
        <v>-599.59944453399999</v>
      </c>
      <c r="QM42">
        <v>-599.59944453399999</v>
      </c>
      <c r="QN42">
        <v>-599.59944453399999</v>
      </c>
      <c r="QO42">
        <v>-599.59944453399999</v>
      </c>
      <c r="QP42">
        <v>-599.59944453399999</v>
      </c>
      <c r="QQ42">
        <v>-599.59944453399999</v>
      </c>
      <c r="QR42">
        <v>-599.59944453399999</v>
      </c>
      <c r="QS42">
        <v>-599.59944453399999</v>
      </c>
      <c r="QT42">
        <v>-599.59944453399999</v>
      </c>
      <c r="QU42">
        <v>-599.59944453399999</v>
      </c>
      <c r="QV42">
        <v>-599.59944453399999</v>
      </c>
      <c r="QW42">
        <v>-599.59944453399999</v>
      </c>
      <c r="QX42">
        <v>-599.59944453399999</v>
      </c>
      <c r="QY42">
        <v>-599.59944453399999</v>
      </c>
      <c r="QZ42">
        <v>-599.59944453399999</v>
      </c>
      <c r="RA42">
        <v>-599.59944453399999</v>
      </c>
      <c r="RB42">
        <v>-599.59944453399999</v>
      </c>
      <c r="RC42">
        <v>-599.59944453399999</v>
      </c>
      <c r="RD42">
        <v>-599.59944453399999</v>
      </c>
      <c r="RE42">
        <v>-599.59944453399999</v>
      </c>
      <c r="RF42">
        <v>-599.59944453399999</v>
      </c>
      <c r="RG42">
        <v>-599.59944453399999</v>
      </c>
      <c r="RH42">
        <v>-599.59944453399999</v>
      </c>
      <c r="RI42">
        <v>-599.59944453399999</v>
      </c>
      <c r="RJ42">
        <v>-599.59944453399999</v>
      </c>
      <c r="RK42">
        <v>-599.59944453399999</v>
      </c>
      <c r="RL42">
        <v>-599.59944453399999</v>
      </c>
      <c r="RM42">
        <v>-599.59944453399999</v>
      </c>
      <c r="RN42">
        <v>-599.59944453399999</v>
      </c>
      <c r="RO42">
        <v>-599.59944453399999</v>
      </c>
      <c r="RP42">
        <v>-599.59944453399999</v>
      </c>
      <c r="RQ42">
        <v>-599.59944453399999</v>
      </c>
      <c r="RR42">
        <v>-599.59944453399999</v>
      </c>
      <c r="RS42">
        <v>-599.59944453399999</v>
      </c>
      <c r="RT42">
        <v>-599.59944453399999</v>
      </c>
      <c r="RU42">
        <v>-599.59944453399999</v>
      </c>
      <c r="RV42">
        <v>-599.59944453399999</v>
      </c>
      <c r="RW42">
        <v>-599.59944453399999</v>
      </c>
      <c r="RX42">
        <v>-599.59944453399999</v>
      </c>
      <c r="RY42">
        <v>-599.59944453399999</v>
      </c>
      <c r="RZ42">
        <v>-599.59944453399999</v>
      </c>
      <c r="SA42">
        <v>-599.59944453399999</v>
      </c>
      <c r="SB42">
        <v>-599.59944453399999</v>
      </c>
      <c r="SC42">
        <v>-599.59944453399999</v>
      </c>
      <c r="SD42">
        <v>-599.59944453399999</v>
      </c>
      <c r="SE42">
        <v>-599.59944453399999</v>
      </c>
    </row>
    <row r="43" spans="1:499" x14ac:dyDescent="0.25">
      <c r="A43">
        <v>-1878</v>
      </c>
      <c r="B43">
        <v>-1878</v>
      </c>
      <c r="C43">
        <v>-1878</v>
      </c>
      <c r="D43">
        <v>-1835.1838383899999</v>
      </c>
      <c r="E43">
        <v>-1784.5532624299999</v>
      </c>
      <c r="F43">
        <v>-1784.5532624299999</v>
      </c>
      <c r="G43">
        <v>-1552.6073893099999</v>
      </c>
      <c r="H43">
        <v>-1339.37836584</v>
      </c>
      <c r="I43">
        <v>-1192.6194249800001</v>
      </c>
      <c r="J43">
        <v>-1119.1090443200001</v>
      </c>
      <c r="K43">
        <v>-1119.1090443200001</v>
      </c>
      <c r="L43">
        <v>-1119.1090443200001</v>
      </c>
      <c r="M43">
        <v>-1119.1090443200001</v>
      </c>
      <c r="N43">
        <v>-1119.1090443200001</v>
      </c>
      <c r="O43">
        <v>-1119.1090443200001</v>
      </c>
      <c r="P43">
        <v>-1119.1090443200001</v>
      </c>
      <c r="Q43">
        <v>-1119.1090443200001</v>
      </c>
      <c r="R43">
        <v>-1119.1090443200001</v>
      </c>
      <c r="S43">
        <v>-1090.0284858099999</v>
      </c>
      <c r="T43">
        <v>-1033.2137850700001</v>
      </c>
      <c r="U43">
        <v>-1090.0284858099999</v>
      </c>
      <c r="V43">
        <v>-822.20677396799999</v>
      </c>
      <c r="W43">
        <v>-822.20677396799999</v>
      </c>
      <c r="X43">
        <v>-822.20677396799999</v>
      </c>
      <c r="Y43">
        <v>-822.20677396799999</v>
      </c>
      <c r="Z43">
        <v>-822.20677396799999</v>
      </c>
      <c r="AA43">
        <v>-822.20677396799999</v>
      </c>
      <c r="AB43">
        <v>-814.59409992099995</v>
      </c>
      <c r="AC43">
        <v>-814.59409992099995</v>
      </c>
      <c r="AD43">
        <v>-814.59409992099995</v>
      </c>
      <c r="AE43">
        <v>-814.59409992099995</v>
      </c>
      <c r="AF43">
        <v>-814.59409992099995</v>
      </c>
      <c r="AG43">
        <v>-796.00153301199998</v>
      </c>
      <c r="AH43">
        <v>-814.59409992099995</v>
      </c>
      <c r="AI43">
        <v>-785.90496823399997</v>
      </c>
      <c r="AJ43">
        <v>-785.90496823399997</v>
      </c>
      <c r="AK43">
        <v>-779.92609506999997</v>
      </c>
      <c r="AL43">
        <v>-785.90496823399997</v>
      </c>
      <c r="AM43">
        <v>-796.00153301199998</v>
      </c>
      <c r="AN43">
        <v>-796.00153301199998</v>
      </c>
      <c r="AO43">
        <v>-796.00153301199998</v>
      </c>
      <c r="AP43">
        <v>-796.00153301199998</v>
      </c>
      <c r="AQ43">
        <v>-796.00153301199998</v>
      </c>
      <c r="AR43">
        <v>-796.00153301199998</v>
      </c>
      <c r="AS43">
        <v>-796.00153301199998</v>
      </c>
      <c r="AT43">
        <v>-779.92609506999997</v>
      </c>
      <c r="AU43">
        <v>-779.92609506999997</v>
      </c>
      <c r="AV43">
        <v>-779.92609506999997</v>
      </c>
      <c r="AW43">
        <v>-779.92609506999997</v>
      </c>
      <c r="AX43">
        <v>-779.92609506999997</v>
      </c>
      <c r="AY43">
        <v>-779.92609506999997</v>
      </c>
      <c r="AZ43">
        <v>-779.92609506999997</v>
      </c>
      <c r="BA43">
        <v>-779.92609506999997</v>
      </c>
      <c r="BB43">
        <v>-853.34396646300002</v>
      </c>
      <c r="BC43">
        <v>-1018.25238805</v>
      </c>
      <c r="BD43">
        <v>-963.59381325599998</v>
      </c>
      <c r="BE43">
        <v>-764.75812314200004</v>
      </c>
      <c r="BF43">
        <v>-764.75812314200004</v>
      </c>
      <c r="BG43">
        <v>-764.75812314200004</v>
      </c>
      <c r="BH43">
        <v>-764.75812314200004</v>
      </c>
      <c r="BI43">
        <v>-963.59381325599998</v>
      </c>
      <c r="BJ43">
        <v>-764.75812314200004</v>
      </c>
      <c r="BK43">
        <v>-795.40857095399997</v>
      </c>
      <c r="BL43">
        <v>-784.10821231800003</v>
      </c>
      <c r="BM43">
        <v>-784.10821231800003</v>
      </c>
      <c r="BN43">
        <v>-784.10821231800003</v>
      </c>
      <c r="BO43">
        <v>-784.10821231800003</v>
      </c>
      <c r="BP43">
        <v>-784.10821231800003</v>
      </c>
      <c r="BQ43">
        <v>-784.10821231800003</v>
      </c>
      <c r="BR43">
        <v>-784.10821231800003</v>
      </c>
      <c r="BS43">
        <v>-784.10821231800003</v>
      </c>
      <c r="BT43">
        <v>-784.10821231800003</v>
      </c>
      <c r="BU43">
        <v>-758.06626164500005</v>
      </c>
      <c r="BV43">
        <v>-758.06626164500005</v>
      </c>
      <c r="BW43">
        <v>-771.30893084000002</v>
      </c>
      <c r="BX43">
        <v>-758.06626164500005</v>
      </c>
      <c r="BY43">
        <v>-758.06626164500005</v>
      </c>
      <c r="BZ43">
        <v>-758.06626164500005</v>
      </c>
      <c r="CA43">
        <v>-758.06626164500005</v>
      </c>
      <c r="CB43">
        <v>-758.06626164500005</v>
      </c>
      <c r="CC43">
        <v>-771.13201864999996</v>
      </c>
      <c r="CD43">
        <v>-771.13201864999996</v>
      </c>
      <c r="CE43">
        <v>-771.13201864999996</v>
      </c>
      <c r="CF43">
        <v>-758.06626164500005</v>
      </c>
      <c r="CG43">
        <v>-771.13201864999996</v>
      </c>
      <c r="CH43">
        <v>-771.13201864999996</v>
      </c>
      <c r="CI43">
        <v>-771.13201864999996</v>
      </c>
      <c r="CJ43">
        <v>-771.13201864999996</v>
      </c>
      <c r="CK43">
        <v>-771.13201864999996</v>
      </c>
      <c r="CL43">
        <v>-771.13201864999996</v>
      </c>
      <c r="CM43">
        <v>-771.13201864999996</v>
      </c>
      <c r="CN43">
        <v>-771.13201864999996</v>
      </c>
      <c r="CO43">
        <v>-771.13201864999996</v>
      </c>
      <c r="CP43">
        <v>-771.13201864999996</v>
      </c>
      <c r="CQ43">
        <v>-771.13201864999996</v>
      </c>
      <c r="CR43">
        <v>-771.13201864999996</v>
      </c>
      <c r="CS43">
        <v>-1075.04903964</v>
      </c>
      <c r="CT43">
        <v>-771.13201864999996</v>
      </c>
      <c r="CU43">
        <v>-771.13201864999996</v>
      </c>
      <c r="CV43">
        <v>-734.05857664999996</v>
      </c>
      <c r="CW43">
        <v>-734.05857664999996</v>
      </c>
      <c r="CX43">
        <v>-734.05857664999996</v>
      </c>
      <c r="CY43">
        <v>-734.05857664999996</v>
      </c>
      <c r="CZ43">
        <v>-734.05857664999996</v>
      </c>
      <c r="DA43">
        <v>-734.05857664999996</v>
      </c>
      <c r="DB43">
        <v>-734.05857664999996</v>
      </c>
      <c r="DC43">
        <v>-734.05857664999996</v>
      </c>
      <c r="DD43">
        <v>-753.54572550399996</v>
      </c>
      <c r="DE43">
        <v>-753.54572550399996</v>
      </c>
      <c r="DF43">
        <v>-753.54572550399996</v>
      </c>
      <c r="DG43">
        <v>-753.54572550399996</v>
      </c>
      <c r="DH43">
        <v>-753.54572550399996</v>
      </c>
      <c r="DI43">
        <v>-753.54572550399996</v>
      </c>
      <c r="DJ43">
        <v>-753.54572550399996</v>
      </c>
      <c r="DK43">
        <v>-753.54572550399996</v>
      </c>
      <c r="DL43">
        <v>-753.54572550399996</v>
      </c>
      <c r="DM43">
        <v>-753.54572550399996</v>
      </c>
      <c r="DN43">
        <v>-753.54572550399996</v>
      </c>
      <c r="DO43">
        <v>-753.54572550399996</v>
      </c>
      <c r="DP43">
        <v>-713.43140212200001</v>
      </c>
      <c r="DQ43">
        <v>-713.43140212200001</v>
      </c>
      <c r="DR43">
        <v>-713.43140212200001</v>
      </c>
      <c r="DS43">
        <v>-713.43140212200001</v>
      </c>
      <c r="DT43">
        <v>-713.43140212200001</v>
      </c>
      <c r="DU43">
        <v>-713.43140212200001</v>
      </c>
      <c r="DV43">
        <v>-713.43140212200001</v>
      </c>
      <c r="DW43">
        <v>-753.54572550399996</v>
      </c>
      <c r="DX43">
        <v>-753.54572550399996</v>
      </c>
      <c r="DY43">
        <v>-778.92271262300005</v>
      </c>
      <c r="DZ43">
        <v>-778.92271262300005</v>
      </c>
      <c r="EA43">
        <v>-778.92271262300005</v>
      </c>
      <c r="EB43">
        <v>-778.92271262300005</v>
      </c>
      <c r="EC43">
        <v>-778.92271262300005</v>
      </c>
      <c r="ED43">
        <v>-778.92271262300005</v>
      </c>
      <c r="EE43">
        <v>-778.92271262300005</v>
      </c>
      <c r="EF43">
        <v>-778.92271262300005</v>
      </c>
      <c r="EG43">
        <v>-778.92271262300005</v>
      </c>
      <c r="EH43">
        <v>-778.92271262300005</v>
      </c>
      <c r="EI43">
        <v>-778.92271262300005</v>
      </c>
      <c r="EJ43">
        <v>-778.92271262300005</v>
      </c>
      <c r="EK43">
        <v>-778.92271262300005</v>
      </c>
      <c r="EL43">
        <v>-685.725156352</v>
      </c>
      <c r="EM43">
        <v>-778.92271262300005</v>
      </c>
      <c r="EN43">
        <v>-778.92271262300005</v>
      </c>
      <c r="EO43">
        <v>-778.92271262300005</v>
      </c>
      <c r="EP43">
        <v>-778.92271262300005</v>
      </c>
      <c r="EQ43">
        <v>-778.92271262300005</v>
      </c>
      <c r="ER43">
        <v>-778.92271262300005</v>
      </c>
      <c r="ES43">
        <v>-822.62997674300004</v>
      </c>
      <c r="ET43">
        <v>-822.62997674300004</v>
      </c>
      <c r="EU43">
        <v>-822.62997674300004</v>
      </c>
      <c r="EV43">
        <v>-880.229052508</v>
      </c>
      <c r="EW43">
        <v>-880.229052508</v>
      </c>
      <c r="EX43">
        <v>-880.229052508</v>
      </c>
      <c r="EY43">
        <v>-880.229052508</v>
      </c>
      <c r="EZ43">
        <v>-880.229052508</v>
      </c>
      <c r="FA43">
        <v>-880.229052508</v>
      </c>
      <c r="FB43">
        <v>-880.229052508</v>
      </c>
      <c r="FC43">
        <v>-880.229052508</v>
      </c>
      <c r="FD43">
        <v>-880.229052508</v>
      </c>
      <c r="FE43">
        <v>-880.229052508</v>
      </c>
      <c r="FF43">
        <v>-880.229052508</v>
      </c>
      <c r="FG43">
        <v>-852.63476787599996</v>
      </c>
      <c r="FH43">
        <v>-852.63476787599996</v>
      </c>
      <c r="FI43">
        <v>-852.63476787599996</v>
      </c>
      <c r="FJ43">
        <v>-852.63476787599996</v>
      </c>
      <c r="FK43">
        <v>-852.63476787599996</v>
      </c>
      <c r="FL43">
        <v>-852.63476787599996</v>
      </c>
      <c r="FM43">
        <v>-885.43780761899995</v>
      </c>
      <c r="FN43">
        <v>-885.43780761899995</v>
      </c>
      <c r="FO43">
        <v>-885.43780761899995</v>
      </c>
      <c r="FP43">
        <v>-885.43780761899995</v>
      </c>
      <c r="FQ43">
        <v>-885.43780761899995</v>
      </c>
      <c r="FR43">
        <v>-822.62997674300004</v>
      </c>
      <c r="FS43">
        <v>-884.91727248799998</v>
      </c>
      <c r="FT43">
        <v>-822.62997674300004</v>
      </c>
      <c r="FU43">
        <v>-822.62997674300004</v>
      </c>
      <c r="FV43">
        <v>-822.62997674300004</v>
      </c>
      <c r="FW43">
        <v>-782.395227804</v>
      </c>
      <c r="FX43">
        <v>-782.395227804</v>
      </c>
      <c r="FY43">
        <v>-782.395227804</v>
      </c>
      <c r="FZ43">
        <v>-782.395227804</v>
      </c>
      <c r="GA43">
        <v>-782.395227804</v>
      </c>
      <c r="GB43">
        <v>-782.395227804</v>
      </c>
      <c r="GC43">
        <v>-782.395227804</v>
      </c>
      <c r="GD43">
        <v>-782.395227804</v>
      </c>
      <c r="GE43">
        <v>-782.395227804</v>
      </c>
      <c r="GF43">
        <v>-782.395227804</v>
      </c>
      <c r="GG43">
        <v>-782.395227804</v>
      </c>
      <c r="GH43">
        <v>-782.395227804</v>
      </c>
      <c r="GI43">
        <v>-782.395227804</v>
      </c>
      <c r="GJ43">
        <v>-782.395227804</v>
      </c>
      <c r="GK43">
        <v>-782.395227804</v>
      </c>
      <c r="GL43">
        <v>-782.395227804</v>
      </c>
      <c r="GM43">
        <v>-782.395227804</v>
      </c>
      <c r="GN43">
        <v>-782.395227804</v>
      </c>
      <c r="GO43">
        <v>-782.395227804</v>
      </c>
      <c r="GP43">
        <v>-782.395227804</v>
      </c>
      <c r="GQ43">
        <v>-782.395227804</v>
      </c>
      <c r="GR43">
        <v>-782.395227804</v>
      </c>
      <c r="GS43">
        <v>-782.395227804</v>
      </c>
      <c r="GT43">
        <v>-782.395227804</v>
      </c>
      <c r="GU43">
        <v>-782.395227804</v>
      </c>
      <c r="GV43">
        <v>-782.395227804</v>
      </c>
      <c r="GW43">
        <v>-782.395227804</v>
      </c>
      <c r="GX43">
        <v>-782.395227804</v>
      </c>
      <c r="GY43">
        <v>-782.395227804</v>
      </c>
      <c r="GZ43">
        <v>-782.395227804</v>
      </c>
      <c r="HA43">
        <v>-782.395227804</v>
      </c>
      <c r="HB43">
        <v>-782.395227804</v>
      </c>
      <c r="HC43">
        <v>-782.395227804</v>
      </c>
      <c r="HD43">
        <v>-782.395227804</v>
      </c>
      <c r="HE43">
        <v>-782.395227804</v>
      </c>
      <c r="HF43">
        <v>-782.395227804</v>
      </c>
      <c r="HG43">
        <v>-782.395227804</v>
      </c>
      <c r="HH43">
        <v>-782.395227804</v>
      </c>
      <c r="HI43">
        <v>-782.395227804</v>
      </c>
      <c r="HJ43">
        <v>-782.395227804</v>
      </c>
      <c r="HK43">
        <v>-782.395227804</v>
      </c>
      <c r="HL43">
        <v>-782.395227804</v>
      </c>
      <c r="HM43">
        <v>-782.395227804</v>
      </c>
      <c r="HN43">
        <v>-782.395227804</v>
      </c>
      <c r="HO43">
        <v>-782.395227804</v>
      </c>
      <c r="HP43">
        <v>-782.395227804</v>
      </c>
      <c r="HQ43">
        <v>-782.395227804</v>
      </c>
      <c r="HR43">
        <v>-782.395227804</v>
      </c>
      <c r="HS43">
        <v>-782.395227804</v>
      </c>
      <c r="HT43">
        <v>-782.395227804</v>
      </c>
      <c r="HU43">
        <v>-782.395227804</v>
      </c>
      <c r="HV43">
        <v>-782.395227804</v>
      </c>
      <c r="HW43">
        <v>-782.395227804</v>
      </c>
      <c r="HX43">
        <v>-782.395227804</v>
      </c>
      <c r="HY43">
        <v>-782.395227804</v>
      </c>
      <c r="HZ43">
        <v>-782.395227804</v>
      </c>
      <c r="IA43">
        <v>-782.395227804</v>
      </c>
      <c r="IB43">
        <v>-782.395227804</v>
      </c>
      <c r="IC43">
        <v>-782.395227804</v>
      </c>
      <c r="ID43">
        <v>-782.395227804</v>
      </c>
      <c r="IE43">
        <v>-782.395227804</v>
      </c>
      <c r="IF43">
        <v>-782.395227804</v>
      </c>
      <c r="IG43">
        <v>-782.395227804</v>
      </c>
      <c r="IH43">
        <v>-782.395227804</v>
      </c>
      <c r="II43">
        <v>-782.395227804</v>
      </c>
      <c r="IJ43">
        <v>-782.395227804</v>
      </c>
      <c r="IK43">
        <v>-782.395227804</v>
      </c>
      <c r="IL43">
        <v>-782.395227804</v>
      </c>
      <c r="IM43">
        <v>-782.395227804</v>
      </c>
      <c r="IN43">
        <v>-782.395227804</v>
      </c>
      <c r="IO43">
        <v>-782.395227804</v>
      </c>
      <c r="IP43">
        <v>-782.395227804</v>
      </c>
      <c r="IQ43">
        <v>-782.395227804</v>
      </c>
      <c r="IR43">
        <v>-782.395227804</v>
      </c>
      <c r="IS43">
        <v>-782.395227804</v>
      </c>
      <c r="IT43">
        <v>-782.395227804</v>
      </c>
      <c r="IU43">
        <v>-782.395227804</v>
      </c>
      <c r="IV43">
        <v>-782.395227804</v>
      </c>
      <c r="IW43">
        <v>-782.395227804</v>
      </c>
      <c r="IX43">
        <v>-782.395227804</v>
      </c>
      <c r="IY43">
        <v>-782.395227804</v>
      </c>
      <c r="IZ43">
        <v>-782.395227804</v>
      </c>
      <c r="JA43">
        <v>-782.395227804</v>
      </c>
      <c r="JB43">
        <v>-782.395227804</v>
      </c>
      <c r="JC43">
        <v>-782.395227804</v>
      </c>
      <c r="JD43">
        <v>-782.395227804</v>
      </c>
      <c r="JE43">
        <v>-782.395227804</v>
      </c>
      <c r="JF43">
        <v>-782.395227804</v>
      </c>
      <c r="JG43">
        <v>-782.395227804</v>
      </c>
      <c r="JH43">
        <v>-782.395227804</v>
      </c>
      <c r="JI43">
        <v>-782.395227804</v>
      </c>
      <c r="JJ43">
        <v>-782.395227804</v>
      </c>
      <c r="JK43">
        <v>-782.395227804</v>
      </c>
      <c r="JL43">
        <v>-782.395227804</v>
      </c>
      <c r="JM43">
        <v>-782.395227804</v>
      </c>
      <c r="JN43">
        <v>-782.395227804</v>
      </c>
      <c r="JO43">
        <v>-782.395227804</v>
      </c>
      <c r="JP43">
        <v>-782.395227804</v>
      </c>
      <c r="JQ43">
        <v>-782.395227804</v>
      </c>
      <c r="JR43">
        <v>-782.395227804</v>
      </c>
      <c r="JS43">
        <v>-782.395227804</v>
      </c>
      <c r="JT43">
        <v>-782.395227804</v>
      </c>
      <c r="JU43">
        <v>-782.395227804</v>
      </c>
      <c r="JV43">
        <v>-782.395227804</v>
      </c>
      <c r="JW43">
        <v>-782.395227804</v>
      </c>
      <c r="JX43">
        <v>-782.395227804</v>
      </c>
      <c r="JY43">
        <v>-782.395227804</v>
      </c>
      <c r="JZ43">
        <v>-782.395227804</v>
      </c>
      <c r="KA43">
        <v>-782.395227804</v>
      </c>
      <c r="KB43">
        <v>-782.395227804</v>
      </c>
      <c r="KC43">
        <v>-782.395227804</v>
      </c>
      <c r="KD43">
        <v>-782.395227804</v>
      </c>
      <c r="KE43">
        <v>-782.395227804</v>
      </c>
      <c r="KF43">
        <v>-782.395227804</v>
      </c>
      <c r="KG43">
        <v>-782.395227804</v>
      </c>
      <c r="KH43">
        <v>-782.395227804</v>
      </c>
      <c r="KI43">
        <v>-782.395227804</v>
      </c>
      <c r="KJ43">
        <v>-782.395227804</v>
      </c>
      <c r="KK43">
        <v>-782.395227804</v>
      </c>
      <c r="KL43">
        <v>-782.395227804</v>
      </c>
      <c r="KM43">
        <v>-782.395227804</v>
      </c>
      <c r="KN43">
        <v>-782.395227804</v>
      </c>
      <c r="KO43">
        <v>-782.395227804</v>
      </c>
      <c r="KP43">
        <v>-782.395227804</v>
      </c>
      <c r="KQ43">
        <v>-782.395227804</v>
      </c>
      <c r="KR43">
        <v>-782.395227804</v>
      </c>
      <c r="KS43">
        <v>-782.395227804</v>
      </c>
      <c r="KT43">
        <v>-782.395227804</v>
      </c>
      <c r="KU43">
        <v>-782.395227804</v>
      </c>
      <c r="KV43">
        <v>-782.395227804</v>
      </c>
      <c r="KW43">
        <v>-782.395227804</v>
      </c>
      <c r="KX43">
        <v>-782.395227804</v>
      </c>
      <c r="KY43">
        <v>-782.395227804</v>
      </c>
      <c r="KZ43">
        <v>-782.395227804</v>
      </c>
      <c r="LA43">
        <v>-782.395227804</v>
      </c>
      <c r="LB43">
        <v>-782.395227804</v>
      </c>
      <c r="LC43">
        <v>-782.395227804</v>
      </c>
      <c r="LD43">
        <v>-782.395227804</v>
      </c>
      <c r="LE43">
        <v>-782.395227804</v>
      </c>
      <c r="LF43">
        <v>-782.395227804</v>
      </c>
      <c r="LG43">
        <v>-782.395227804</v>
      </c>
      <c r="LH43">
        <v>-782.395227804</v>
      </c>
      <c r="LI43">
        <v>-782.395227804</v>
      </c>
      <c r="LJ43">
        <v>-782.395227804</v>
      </c>
      <c r="LK43">
        <v>-782.395227804</v>
      </c>
      <c r="LL43">
        <v>-782.395227804</v>
      </c>
      <c r="LM43">
        <v>-782.395227804</v>
      </c>
      <c r="LN43">
        <v>-782.395227804</v>
      </c>
      <c r="LO43">
        <v>-782.395227804</v>
      </c>
      <c r="LP43">
        <v>-782.395227804</v>
      </c>
      <c r="LQ43">
        <v>-782.395227804</v>
      </c>
      <c r="LR43">
        <v>-782.395227804</v>
      </c>
      <c r="LS43">
        <v>-782.395227804</v>
      </c>
      <c r="LT43">
        <v>-782.395227804</v>
      </c>
      <c r="LU43">
        <v>-782.395227804</v>
      </c>
      <c r="LV43">
        <v>-782.395227804</v>
      </c>
      <c r="LW43">
        <v>-782.395227804</v>
      </c>
      <c r="LX43">
        <v>-782.395227804</v>
      </c>
      <c r="LY43">
        <v>-782.395227804</v>
      </c>
      <c r="LZ43">
        <v>-782.395227804</v>
      </c>
      <c r="MA43">
        <v>-782.395227804</v>
      </c>
      <c r="MB43">
        <v>-782.395227804</v>
      </c>
      <c r="MC43">
        <v>-782.395227804</v>
      </c>
      <c r="MD43">
        <v>-782.395227804</v>
      </c>
      <c r="ME43">
        <v>-782.395227804</v>
      </c>
      <c r="MF43">
        <v>-782.395227804</v>
      </c>
      <c r="MG43">
        <v>-782.395227804</v>
      </c>
      <c r="MH43">
        <v>-782.395227804</v>
      </c>
      <c r="MI43">
        <v>-782.395227804</v>
      </c>
      <c r="MJ43">
        <v>-782.395227804</v>
      </c>
      <c r="MK43">
        <v>-782.395227804</v>
      </c>
      <c r="ML43">
        <v>-782.395227804</v>
      </c>
      <c r="MM43">
        <v>-782.395227804</v>
      </c>
      <c r="MN43">
        <v>-782.395227804</v>
      </c>
      <c r="MO43">
        <v>-782.395227804</v>
      </c>
      <c r="MP43">
        <v>-782.395227804</v>
      </c>
      <c r="MQ43">
        <v>-782.395227804</v>
      </c>
      <c r="MR43">
        <v>-782.395227804</v>
      </c>
      <c r="MS43">
        <v>-782.395227804</v>
      </c>
      <c r="MT43">
        <v>-782.395227804</v>
      </c>
      <c r="MU43">
        <v>-782.395227804</v>
      </c>
      <c r="MV43">
        <v>-782.395227804</v>
      </c>
      <c r="MW43">
        <v>-782.395227804</v>
      </c>
      <c r="MX43">
        <v>-782.395227804</v>
      </c>
      <c r="MY43">
        <v>-782.395227804</v>
      </c>
      <c r="MZ43">
        <v>-782.395227804</v>
      </c>
      <c r="NA43">
        <v>-782.395227804</v>
      </c>
      <c r="NB43">
        <v>-782.395227804</v>
      </c>
      <c r="NC43">
        <v>-782.395227804</v>
      </c>
      <c r="ND43">
        <v>-782.395227804</v>
      </c>
      <c r="NE43">
        <v>-782.395227804</v>
      </c>
      <c r="NF43">
        <v>-782.395227804</v>
      </c>
      <c r="NG43">
        <v>-782.395227804</v>
      </c>
      <c r="NH43">
        <v>-782.395227804</v>
      </c>
      <c r="NI43">
        <v>-782.395227804</v>
      </c>
      <c r="NJ43">
        <v>-782.395227804</v>
      </c>
      <c r="NK43">
        <v>-782.395227804</v>
      </c>
      <c r="NL43">
        <v>-782.395227804</v>
      </c>
      <c r="NM43">
        <v>-782.395227804</v>
      </c>
      <c r="NN43">
        <v>-782.395227804</v>
      </c>
      <c r="NO43">
        <v>-782.395227804</v>
      </c>
      <c r="NP43">
        <v>-782.395227804</v>
      </c>
      <c r="NQ43">
        <v>-782.395227804</v>
      </c>
      <c r="NR43">
        <v>-782.395227804</v>
      </c>
      <c r="NS43">
        <v>-782.395227804</v>
      </c>
      <c r="NT43">
        <v>-782.395227804</v>
      </c>
      <c r="NU43">
        <v>-782.395227804</v>
      </c>
      <c r="NV43">
        <v>-782.395227804</v>
      </c>
      <c r="NW43">
        <v>-782.395227804</v>
      </c>
      <c r="NX43">
        <v>-782.395227804</v>
      </c>
      <c r="NY43">
        <v>-782.395227804</v>
      </c>
      <c r="NZ43">
        <v>-782.395227804</v>
      </c>
      <c r="OA43">
        <v>-782.395227804</v>
      </c>
      <c r="OB43">
        <v>-782.395227804</v>
      </c>
      <c r="OC43">
        <v>-782.395227804</v>
      </c>
      <c r="OD43">
        <v>-782.395227804</v>
      </c>
      <c r="OE43">
        <v>-782.395227804</v>
      </c>
      <c r="OF43">
        <v>-782.395227804</v>
      </c>
      <c r="OG43">
        <v>-782.395227804</v>
      </c>
      <c r="OH43">
        <v>-782.395227804</v>
      </c>
      <c r="OI43">
        <v>-782.395227804</v>
      </c>
      <c r="OJ43">
        <v>-782.395227804</v>
      </c>
      <c r="OK43">
        <v>-782.395227804</v>
      </c>
      <c r="OL43">
        <v>-782.395227804</v>
      </c>
      <c r="OM43">
        <v>-782.395227804</v>
      </c>
      <c r="ON43">
        <v>-782.395227804</v>
      </c>
      <c r="OO43">
        <v>-782.395227804</v>
      </c>
      <c r="OP43">
        <v>-782.395227804</v>
      </c>
      <c r="OQ43">
        <v>-782.395227804</v>
      </c>
      <c r="OR43">
        <v>-782.395227804</v>
      </c>
      <c r="OS43">
        <v>-782.395227804</v>
      </c>
      <c r="OT43">
        <v>-782.395227804</v>
      </c>
      <c r="OU43">
        <v>-782.395227804</v>
      </c>
      <c r="OV43">
        <v>-782.395227804</v>
      </c>
      <c r="OW43">
        <v>-782.395227804</v>
      </c>
      <c r="OX43">
        <v>-782.395227804</v>
      </c>
      <c r="OY43">
        <v>-782.395227804</v>
      </c>
      <c r="OZ43">
        <v>-782.395227804</v>
      </c>
      <c r="PA43">
        <v>-782.395227804</v>
      </c>
      <c r="PB43">
        <v>-782.395227804</v>
      </c>
      <c r="PC43">
        <v>-782.395227804</v>
      </c>
      <c r="PD43">
        <v>-782.395227804</v>
      </c>
      <c r="PE43">
        <v>-782.395227804</v>
      </c>
      <c r="PF43">
        <v>-782.395227804</v>
      </c>
      <c r="PG43">
        <v>-782.395227804</v>
      </c>
      <c r="PH43">
        <v>-782.395227804</v>
      </c>
      <c r="PI43">
        <v>-782.395227804</v>
      </c>
      <c r="PJ43">
        <v>-782.395227804</v>
      </c>
      <c r="PK43">
        <v>-782.395227804</v>
      </c>
      <c r="PL43">
        <v>-782.395227804</v>
      </c>
      <c r="PM43">
        <v>-782.395227804</v>
      </c>
      <c r="PN43">
        <v>-782.395227804</v>
      </c>
      <c r="PO43">
        <v>-782.395227804</v>
      </c>
      <c r="PP43">
        <v>-782.395227804</v>
      </c>
      <c r="PQ43">
        <v>-782.395227804</v>
      </c>
      <c r="PR43">
        <v>-782.395227804</v>
      </c>
      <c r="PS43">
        <v>-782.395227804</v>
      </c>
      <c r="PT43">
        <v>-782.395227804</v>
      </c>
      <c r="PU43">
        <v>-782.395227804</v>
      </c>
      <c r="PV43">
        <v>-782.395227804</v>
      </c>
      <c r="PW43">
        <v>-782.395227804</v>
      </c>
      <c r="PX43">
        <v>-782.395227804</v>
      </c>
      <c r="PY43">
        <v>-782.395227804</v>
      </c>
      <c r="PZ43">
        <v>-782.395227804</v>
      </c>
      <c r="QA43">
        <v>-782.395227804</v>
      </c>
      <c r="QB43">
        <v>-782.395227804</v>
      </c>
      <c r="QC43">
        <v>-782.395227804</v>
      </c>
      <c r="QD43">
        <v>-782.395227804</v>
      </c>
      <c r="QE43">
        <v>-782.395227804</v>
      </c>
      <c r="QF43">
        <v>-782.395227804</v>
      </c>
      <c r="QG43">
        <v>-782.395227804</v>
      </c>
      <c r="QH43">
        <v>-782.395227804</v>
      </c>
      <c r="QI43">
        <v>-782.395227804</v>
      </c>
      <c r="QJ43">
        <v>-782.395227804</v>
      </c>
      <c r="QK43">
        <v>-782.395227804</v>
      </c>
      <c r="QL43">
        <v>-782.395227804</v>
      </c>
      <c r="QM43">
        <v>-782.395227804</v>
      </c>
      <c r="QN43">
        <v>-782.395227804</v>
      </c>
      <c r="QO43">
        <v>-782.395227804</v>
      </c>
      <c r="QP43">
        <v>-782.395227804</v>
      </c>
      <c r="QQ43">
        <v>-782.395227804</v>
      </c>
      <c r="QR43">
        <v>-782.395227804</v>
      </c>
      <c r="QS43">
        <v>-782.395227804</v>
      </c>
      <c r="QT43">
        <v>-782.395227804</v>
      </c>
      <c r="QU43">
        <v>-782.395227804</v>
      </c>
      <c r="QV43">
        <v>-782.395227804</v>
      </c>
      <c r="QW43">
        <v>-782.395227804</v>
      </c>
      <c r="QX43">
        <v>-782.395227804</v>
      </c>
      <c r="QY43">
        <v>-782.395227804</v>
      </c>
      <c r="QZ43">
        <v>-782.395227804</v>
      </c>
      <c r="RA43">
        <v>-782.395227804</v>
      </c>
      <c r="RB43">
        <v>-782.395227804</v>
      </c>
      <c r="RC43">
        <v>-782.395227804</v>
      </c>
      <c r="RD43">
        <v>-782.395227804</v>
      </c>
      <c r="RE43">
        <v>-782.395227804</v>
      </c>
      <c r="RF43">
        <v>-782.395227804</v>
      </c>
      <c r="RG43">
        <v>-782.395227804</v>
      </c>
      <c r="RH43">
        <v>-782.395227804</v>
      </c>
      <c r="RI43">
        <v>-782.395227804</v>
      </c>
      <c r="RJ43">
        <v>-782.395227804</v>
      </c>
      <c r="RK43">
        <v>-782.395227804</v>
      </c>
      <c r="RL43">
        <v>-782.395227804</v>
      </c>
      <c r="RM43">
        <v>-782.395227804</v>
      </c>
      <c r="RN43">
        <v>-782.395227804</v>
      </c>
      <c r="RO43">
        <v>-782.395227804</v>
      </c>
      <c r="RP43">
        <v>-782.395227804</v>
      </c>
      <c r="RQ43">
        <v>-782.395227804</v>
      </c>
      <c r="RR43">
        <v>-782.395227804</v>
      </c>
      <c r="RS43">
        <v>-782.395227804</v>
      </c>
      <c r="RT43">
        <v>-782.395227804</v>
      </c>
      <c r="RU43">
        <v>-782.395227804</v>
      </c>
      <c r="RV43">
        <v>-782.395227804</v>
      </c>
      <c r="RW43">
        <v>-782.395227804</v>
      </c>
      <c r="RX43">
        <v>-782.395227804</v>
      </c>
      <c r="RY43">
        <v>-782.395227804</v>
      </c>
      <c r="RZ43">
        <v>-782.395227804</v>
      </c>
      <c r="SA43">
        <v>-782.395227804</v>
      </c>
      <c r="SB43">
        <v>-782.395227804</v>
      </c>
      <c r="SC43">
        <v>-782.395227804</v>
      </c>
      <c r="SD43">
        <v>-782.395227804</v>
      </c>
      <c r="SE43">
        <v>-782.395227804</v>
      </c>
    </row>
    <row r="44" spans="1:499" x14ac:dyDescent="0.25">
      <c r="A44">
        <v>0.24862504005399999</v>
      </c>
      <c r="B44">
        <v>0.50308418273900002</v>
      </c>
      <c r="C44">
        <v>0.76185011863700003</v>
      </c>
      <c r="D44">
        <v>1.02230906487</v>
      </c>
      <c r="E44">
        <v>1.3325321674299999</v>
      </c>
      <c r="F44">
        <v>1.7639541625999999</v>
      </c>
      <c r="G44">
        <v>2.0626180172000002</v>
      </c>
      <c r="H44">
        <v>2.3835740089400002</v>
      </c>
      <c r="I44">
        <v>2.7661411762200001</v>
      </c>
      <c r="J44">
        <v>3.318775177</v>
      </c>
      <c r="K44">
        <v>3.7780191898300002</v>
      </c>
      <c r="L44">
        <v>4.1624960899400003</v>
      </c>
      <c r="M44">
        <v>4.8132581710800002</v>
      </c>
      <c r="N44">
        <v>5.5092630386400003</v>
      </c>
      <c r="O44">
        <v>6.1145570278200001</v>
      </c>
      <c r="P44">
        <v>6.6840620040900003</v>
      </c>
      <c r="Q44">
        <v>7.5877101421399997</v>
      </c>
      <c r="R44">
        <v>8.3498980999000008</v>
      </c>
      <c r="S44">
        <v>9.0083560943599998</v>
      </c>
      <c r="T44">
        <v>9.4734351634999996</v>
      </c>
      <c r="U44">
        <v>9.8210740089400002</v>
      </c>
      <c r="V44">
        <v>10.5355322361</v>
      </c>
      <c r="W44">
        <v>11.0876431465</v>
      </c>
      <c r="X44">
        <v>11.4874401093</v>
      </c>
      <c r="Y44">
        <v>11.8429710865</v>
      </c>
      <c r="Z44">
        <v>12.6225712299</v>
      </c>
      <c r="AA44">
        <v>13.076545000099999</v>
      </c>
      <c r="AB44">
        <v>13.9171171188</v>
      </c>
      <c r="AC44">
        <v>14.355443000799999</v>
      </c>
      <c r="AD44">
        <v>14.850943088499999</v>
      </c>
      <c r="AE44">
        <v>15.4183080196</v>
      </c>
      <c r="AF44">
        <v>15.9905600548</v>
      </c>
      <c r="AG44">
        <v>16.564676046399999</v>
      </c>
      <c r="AH44">
        <v>17.2478611469</v>
      </c>
      <c r="AI44">
        <v>18.127269029600001</v>
      </c>
      <c r="AJ44">
        <v>19.075840234800001</v>
      </c>
      <c r="AK44">
        <v>19.587392091800002</v>
      </c>
      <c r="AL44">
        <v>20.078815221799999</v>
      </c>
      <c r="AM44">
        <v>20.666338205300001</v>
      </c>
      <c r="AN44">
        <v>21.3102211952</v>
      </c>
      <c r="AO44">
        <v>21.901858091400001</v>
      </c>
      <c r="AP44">
        <v>22.63027215</v>
      </c>
      <c r="AQ44">
        <v>23.337373018299999</v>
      </c>
      <c r="AR44">
        <v>24.075897216800001</v>
      </c>
      <c r="AS44">
        <v>24.8367171288</v>
      </c>
      <c r="AT44">
        <v>25.613314151800001</v>
      </c>
      <c r="AU44">
        <v>26.306951999700001</v>
      </c>
      <c r="AV44">
        <v>27.0641160011</v>
      </c>
      <c r="AW44">
        <v>27.672769069699999</v>
      </c>
      <c r="AX44">
        <v>28.4580030441</v>
      </c>
      <c r="AY44">
        <v>29.1748590469</v>
      </c>
      <c r="AZ44">
        <v>29.932093143500001</v>
      </c>
      <c r="BA44">
        <v>30.533723115899999</v>
      </c>
      <c r="BB44">
        <v>31.310737133</v>
      </c>
      <c r="BC44">
        <v>32.192327022599997</v>
      </c>
      <c r="BD44">
        <v>33.165931224799998</v>
      </c>
      <c r="BE44">
        <v>33.840801000600003</v>
      </c>
      <c r="BF44">
        <v>34.410888194999998</v>
      </c>
      <c r="BG44">
        <v>35.303976059</v>
      </c>
      <c r="BH44">
        <v>36.195243120199997</v>
      </c>
      <c r="BI44">
        <v>37.104544162800003</v>
      </c>
      <c r="BJ44">
        <v>37.914997100800001</v>
      </c>
      <c r="BK44">
        <v>38.714075088500003</v>
      </c>
      <c r="BL44">
        <v>39.542604208</v>
      </c>
      <c r="BM44">
        <v>40.2960250378</v>
      </c>
      <c r="BN44">
        <v>40.986433029200001</v>
      </c>
      <c r="BO44">
        <v>41.713137149799998</v>
      </c>
      <c r="BP44">
        <v>42.440372228599998</v>
      </c>
      <c r="BQ44">
        <v>43.404382228899998</v>
      </c>
      <c r="BR44">
        <v>44.393430232999997</v>
      </c>
      <c r="BS44">
        <v>45.280091047299997</v>
      </c>
      <c r="BT44">
        <v>46.042741060300003</v>
      </c>
      <c r="BU44">
        <v>46.881278037999998</v>
      </c>
      <c r="BV44">
        <v>47.756094217300003</v>
      </c>
      <c r="BW44">
        <v>48.485302209899999</v>
      </c>
      <c r="BX44">
        <v>49.1314661503</v>
      </c>
      <c r="BY44">
        <v>50.080178022399998</v>
      </c>
      <c r="BZ44">
        <v>50.843657016800002</v>
      </c>
      <c r="CA44">
        <v>52.212025165599997</v>
      </c>
      <c r="CB44">
        <v>53.260635137599998</v>
      </c>
      <c r="CC44">
        <v>54.442101001700003</v>
      </c>
      <c r="CD44">
        <v>55.586461067199998</v>
      </c>
      <c r="CE44">
        <v>56.766850233100001</v>
      </c>
      <c r="CF44">
        <v>57.706587076200002</v>
      </c>
      <c r="CG44">
        <v>58.5681211948</v>
      </c>
      <c r="CH44">
        <v>59.536757230799999</v>
      </c>
      <c r="CI44">
        <v>60.369983196299998</v>
      </c>
      <c r="CJ44">
        <v>61.236517190900003</v>
      </c>
      <c r="CK44">
        <v>62.238209009199998</v>
      </c>
      <c r="CL44">
        <v>63.092034101499998</v>
      </c>
      <c r="CM44">
        <v>63.918705224999997</v>
      </c>
      <c r="CN44">
        <v>64.744725227399996</v>
      </c>
      <c r="CO44">
        <v>65.553780078900004</v>
      </c>
      <c r="CP44">
        <v>66.3753941059</v>
      </c>
      <c r="CQ44">
        <v>67.202119112000005</v>
      </c>
      <c r="CR44">
        <v>68.221132040000001</v>
      </c>
      <c r="CS44">
        <v>69.125667095200001</v>
      </c>
      <c r="CT44">
        <v>70.056814193700006</v>
      </c>
      <c r="CU44">
        <v>71.340198040000004</v>
      </c>
      <c r="CV44">
        <v>72.371198177300002</v>
      </c>
      <c r="CW44">
        <v>73.590191125900006</v>
      </c>
      <c r="CX44">
        <v>74.893820047399998</v>
      </c>
      <c r="CY44">
        <v>75.853648185699996</v>
      </c>
      <c r="CZ44">
        <v>76.952741146099996</v>
      </c>
      <c r="DA44">
        <v>77.860660076100004</v>
      </c>
      <c r="DB44">
        <v>78.757123231899996</v>
      </c>
      <c r="DC44">
        <v>79.673177003899994</v>
      </c>
      <c r="DD44">
        <v>81.478279113799999</v>
      </c>
      <c r="DE44">
        <v>82.440183162699995</v>
      </c>
      <c r="DF44">
        <v>83.324751138699995</v>
      </c>
      <c r="DG44">
        <v>84.4839351177</v>
      </c>
      <c r="DH44">
        <v>85.394506215999996</v>
      </c>
      <c r="DI44">
        <v>86.252048015599996</v>
      </c>
      <c r="DJ44">
        <v>87.309804201099993</v>
      </c>
      <c r="DK44">
        <v>88.189291000400004</v>
      </c>
      <c r="DL44">
        <v>89.4054861069</v>
      </c>
      <c r="DM44">
        <v>90.6419122219</v>
      </c>
      <c r="DN44">
        <v>91.708586216</v>
      </c>
      <c r="DO44">
        <v>92.723811149599996</v>
      </c>
      <c r="DP44">
        <v>94.1211140156</v>
      </c>
      <c r="DQ44">
        <v>95.293029069900001</v>
      </c>
      <c r="DR44">
        <v>96.202627182000001</v>
      </c>
      <c r="DS44">
        <v>97.148934125899999</v>
      </c>
      <c r="DT44">
        <v>98.187764167799997</v>
      </c>
      <c r="DU44">
        <v>99.201992034900002</v>
      </c>
      <c r="DV44">
        <v>100.283809185</v>
      </c>
      <c r="DW44">
        <v>101.55695605299999</v>
      </c>
      <c r="DX44">
        <v>102.49675703</v>
      </c>
      <c r="DY44">
        <v>103.82830500599999</v>
      </c>
      <c r="DZ44">
        <v>104.94870615000001</v>
      </c>
      <c r="EA44">
        <v>106.080835104</v>
      </c>
      <c r="EB44">
        <v>107.191839218</v>
      </c>
      <c r="EC44">
        <v>108.321534157</v>
      </c>
      <c r="ED44">
        <v>109.451449156</v>
      </c>
      <c r="EE44">
        <v>110.82310914999999</v>
      </c>
      <c r="EF44">
        <v>112.10339617699999</v>
      </c>
      <c r="EG44">
        <v>113.098484039</v>
      </c>
      <c r="EH44">
        <v>114.407157183</v>
      </c>
      <c r="EI44">
        <v>115.697741032</v>
      </c>
      <c r="EJ44">
        <v>117.21893620500001</v>
      </c>
      <c r="EK44">
        <v>118.28496909099999</v>
      </c>
      <c r="EL44">
        <v>119.51259708400001</v>
      </c>
      <c r="EM44">
        <v>120.695542097</v>
      </c>
      <c r="EN44">
        <v>121.717367172</v>
      </c>
      <c r="EO44">
        <v>123.05059122999999</v>
      </c>
      <c r="EP44">
        <v>124.592106104</v>
      </c>
      <c r="EQ44">
        <v>125.622255087</v>
      </c>
      <c r="ER44">
        <v>126.812838078</v>
      </c>
      <c r="ES44">
        <v>127.936759233</v>
      </c>
      <c r="ET44">
        <v>129.37367820700001</v>
      </c>
      <c r="EU44">
        <v>130.60198211700001</v>
      </c>
      <c r="EV44">
        <v>131.74129700699999</v>
      </c>
      <c r="EW44">
        <v>133.01532316199999</v>
      </c>
      <c r="EX44">
        <v>134.60607814799999</v>
      </c>
      <c r="EY44">
        <v>136.460793018</v>
      </c>
      <c r="EZ44">
        <v>137.546503067</v>
      </c>
      <c r="FA44">
        <v>138.89833402599999</v>
      </c>
      <c r="FB44">
        <v>140.25728321099999</v>
      </c>
      <c r="FC44">
        <v>141.35080814400001</v>
      </c>
      <c r="FD44">
        <v>142.85264420499999</v>
      </c>
      <c r="FE44">
        <v>143.855769157</v>
      </c>
      <c r="FF44">
        <v>145.425257206</v>
      </c>
      <c r="FG44">
        <v>146.76690316200001</v>
      </c>
      <c r="FH44">
        <v>147.99736309100001</v>
      </c>
      <c r="FI44">
        <v>149.28268217999999</v>
      </c>
      <c r="FJ44">
        <v>150.73826503800001</v>
      </c>
      <c r="FK44">
        <v>152.04018306699999</v>
      </c>
      <c r="FL44">
        <v>153.84100604100001</v>
      </c>
      <c r="FM44">
        <v>155.27632021900001</v>
      </c>
      <c r="FN44">
        <v>156.569359064</v>
      </c>
      <c r="FO44">
        <v>157.97580719000001</v>
      </c>
      <c r="FP44">
        <v>159.50534820600001</v>
      </c>
      <c r="FQ44">
        <v>161.14990901900001</v>
      </c>
      <c r="FR44">
        <v>162.38477015500001</v>
      </c>
      <c r="FS44">
        <v>163.57029700300001</v>
      </c>
      <c r="FT44">
        <v>164.99069809900001</v>
      </c>
      <c r="FU44">
        <v>166.18513417200001</v>
      </c>
      <c r="FV44">
        <v>167.58618807799999</v>
      </c>
      <c r="FW44">
        <v>168.87571716299999</v>
      </c>
      <c r="FX44">
        <v>171.196479082</v>
      </c>
      <c r="FY44">
        <v>172.365745068</v>
      </c>
      <c r="FZ44">
        <v>174.72234201399999</v>
      </c>
      <c r="GA44">
        <v>176.85498809800001</v>
      </c>
      <c r="GB44">
        <v>179.174258232</v>
      </c>
      <c r="GC44">
        <v>181.51093006100001</v>
      </c>
      <c r="GD44">
        <v>183.83963823299999</v>
      </c>
      <c r="GE44">
        <v>186.100732088</v>
      </c>
      <c r="GF44">
        <v>188.272684097</v>
      </c>
      <c r="GG44">
        <v>190.49776101099999</v>
      </c>
      <c r="GH44">
        <v>192.823948145</v>
      </c>
      <c r="GI44">
        <v>195.21391510999999</v>
      </c>
      <c r="GJ44">
        <v>197.63903021799999</v>
      </c>
      <c r="GK44">
        <v>199.75418519999999</v>
      </c>
      <c r="GL44">
        <v>202.03251814800001</v>
      </c>
      <c r="GM44">
        <v>204.32310914999999</v>
      </c>
      <c r="GN44">
        <v>206.54748010599999</v>
      </c>
      <c r="GO44">
        <v>208.88202810300001</v>
      </c>
      <c r="GP44">
        <v>211.18957018899999</v>
      </c>
      <c r="GQ44">
        <v>213.45363020900001</v>
      </c>
      <c r="GR44">
        <v>215.694082022</v>
      </c>
      <c r="GS44">
        <v>217.80467820199999</v>
      </c>
      <c r="GT44">
        <v>220.10581302599999</v>
      </c>
      <c r="GU44">
        <v>222.47348523100001</v>
      </c>
      <c r="GV44">
        <v>224.816485167</v>
      </c>
      <c r="GW44">
        <v>226.87722921400001</v>
      </c>
      <c r="GX44">
        <v>229.11679816200001</v>
      </c>
      <c r="GY44">
        <v>231.35427021999999</v>
      </c>
      <c r="GZ44">
        <v>233.747188091</v>
      </c>
      <c r="HA44">
        <v>235.91559410100001</v>
      </c>
      <c r="HB44">
        <v>238.24374508899999</v>
      </c>
      <c r="HC44">
        <v>240.37763023400001</v>
      </c>
      <c r="HD44">
        <v>242.735799074</v>
      </c>
      <c r="HE44">
        <v>245.04481005700001</v>
      </c>
      <c r="HF44">
        <v>247.392978191</v>
      </c>
      <c r="HG44">
        <v>249.786091089</v>
      </c>
      <c r="HH44">
        <v>252.24170208000001</v>
      </c>
      <c r="HI44">
        <v>254.61672711400001</v>
      </c>
      <c r="HJ44">
        <v>257.11475920700002</v>
      </c>
      <c r="HK44">
        <v>259.40735912299999</v>
      </c>
      <c r="HL44">
        <v>261.64726209600002</v>
      </c>
      <c r="HM44">
        <v>264.07710003900002</v>
      </c>
      <c r="HN44">
        <v>266.36147022199998</v>
      </c>
      <c r="HO44">
        <v>268.83225822399999</v>
      </c>
      <c r="HP44">
        <v>271.15291309399998</v>
      </c>
      <c r="HQ44">
        <v>273.520281076</v>
      </c>
      <c r="HR44">
        <v>275.70933008200001</v>
      </c>
      <c r="HS44">
        <v>278.13265418999998</v>
      </c>
      <c r="HT44">
        <v>280.56195115999998</v>
      </c>
      <c r="HU44">
        <v>282.858423233</v>
      </c>
      <c r="HV44">
        <v>285.165528059</v>
      </c>
      <c r="HW44">
        <v>287.34262204200002</v>
      </c>
      <c r="HX44">
        <v>289.62377619699998</v>
      </c>
      <c r="HY44">
        <v>292.04294609999999</v>
      </c>
      <c r="HZ44">
        <v>294.50239300700002</v>
      </c>
      <c r="IA44">
        <v>296.97149014500002</v>
      </c>
      <c r="IB44">
        <v>299.40801215200003</v>
      </c>
      <c r="IC44">
        <v>301.79894018200002</v>
      </c>
      <c r="ID44">
        <v>304.23620319399998</v>
      </c>
      <c r="IE44">
        <v>306.52470803300002</v>
      </c>
      <c r="IF44">
        <v>308.90311717999998</v>
      </c>
      <c r="IG44">
        <v>311.47454810099998</v>
      </c>
      <c r="IH44">
        <v>313.93230605100001</v>
      </c>
      <c r="II44">
        <v>316.34641313600002</v>
      </c>
      <c r="IJ44">
        <v>318.78325700800002</v>
      </c>
      <c r="IK44">
        <v>321.19217920300002</v>
      </c>
      <c r="IL44">
        <v>323.43857312199998</v>
      </c>
      <c r="IM44">
        <v>325.84296917900002</v>
      </c>
      <c r="IN44">
        <v>328.24549722699999</v>
      </c>
      <c r="IO44">
        <v>330.74038910899998</v>
      </c>
      <c r="IP44">
        <v>332.95492911299999</v>
      </c>
      <c r="IQ44">
        <v>335.42892408400002</v>
      </c>
      <c r="IR44">
        <v>337.78821921299999</v>
      </c>
      <c r="IS44">
        <v>340.06504607199997</v>
      </c>
      <c r="IT44">
        <v>342.55182123200001</v>
      </c>
      <c r="IU44">
        <v>344.719073057</v>
      </c>
      <c r="IV44">
        <v>347.02951121299998</v>
      </c>
      <c r="IW44">
        <v>349.33197808300002</v>
      </c>
      <c r="IX44">
        <v>351.80180811899999</v>
      </c>
      <c r="IY44">
        <v>354.21612620399998</v>
      </c>
      <c r="IZ44">
        <v>356.68779015500002</v>
      </c>
      <c r="JA44">
        <v>359.08667302100002</v>
      </c>
      <c r="JB44">
        <v>361.53470516200002</v>
      </c>
      <c r="JC44">
        <v>364.03299117099999</v>
      </c>
      <c r="JD44">
        <v>366.52152109100001</v>
      </c>
      <c r="JE44">
        <v>368.78873109800003</v>
      </c>
      <c r="JF44">
        <v>371.20429801900002</v>
      </c>
      <c r="JG44">
        <v>373.47026610400002</v>
      </c>
      <c r="JH44">
        <v>375.89824318900003</v>
      </c>
      <c r="JI44">
        <v>378.16742014900001</v>
      </c>
      <c r="JJ44">
        <v>380.61264610299997</v>
      </c>
      <c r="JK44">
        <v>383.00967311900001</v>
      </c>
      <c r="JL44">
        <v>385.50050807000002</v>
      </c>
      <c r="JM44">
        <v>388.02580714200002</v>
      </c>
      <c r="JN44">
        <v>390.380924225</v>
      </c>
      <c r="JO44">
        <v>392.73967409099998</v>
      </c>
      <c r="JP44">
        <v>395.223010063</v>
      </c>
      <c r="JQ44">
        <v>397.72422814399999</v>
      </c>
      <c r="JR44">
        <v>399.973214149</v>
      </c>
      <c r="JS44">
        <v>402.33128619199999</v>
      </c>
      <c r="JT44">
        <v>404.73713302599998</v>
      </c>
      <c r="JU44">
        <v>407.16044116</v>
      </c>
      <c r="JV44">
        <v>409.55191421500001</v>
      </c>
      <c r="JW44">
        <v>411.93262815499997</v>
      </c>
      <c r="JX44">
        <v>414.39428210300002</v>
      </c>
      <c r="JY44">
        <v>416.89348816900002</v>
      </c>
      <c r="JZ44">
        <v>419.339754105</v>
      </c>
      <c r="KA44">
        <v>421.66142416000002</v>
      </c>
      <c r="KB44">
        <v>424.01334905599998</v>
      </c>
      <c r="KC44">
        <v>426.55906105000003</v>
      </c>
      <c r="KD44">
        <v>429.009162188</v>
      </c>
      <c r="KE44">
        <v>431.48424100900002</v>
      </c>
      <c r="KF44">
        <v>433.83158922199999</v>
      </c>
      <c r="KG44">
        <v>436.39784407600001</v>
      </c>
      <c r="KH44">
        <v>438.75962805699999</v>
      </c>
      <c r="KI44">
        <v>441.18034005200002</v>
      </c>
      <c r="KJ44">
        <v>443.47529220600001</v>
      </c>
      <c r="KK44">
        <v>445.89815616599998</v>
      </c>
      <c r="KL44">
        <v>448.182367086</v>
      </c>
      <c r="KM44">
        <v>450.45998406400003</v>
      </c>
      <c r="KN44">
        <v>452.97085905099999</v>
      </c>
      <c r="KO44">
        <v>455.48724222200002</v>
      </c>
      <c r="KP44">
        <v>457.99404215800001</v>
      </c>
      <c r="KQ44">
        <v>460.53802013400002</v>
      </c>
      <c r="KR44">
        <v>462.907500029</v>
      </c>
      <c r="KS44">
        <v>465.40715622900001</v>
      </c>
      <c r="KT44">
        <v>467.907185078</v>
      </c>
      <c r="KU44">
        <v>470.42595100400001</v>
      </c>
      <c r="KV44">
        <v>472.73538112599999</v>
      </c>
      <c r="KW44">
        <v>475.28477001200002</v>
      </c>
      <c r="KX44">
        <v>477.68434405300002</v>
      </c>
      <c r="KY44">
        <v>480.25214314499999</v>
      </c>
      <c r="KZ44">
        <v>482.76099920299998</v>
      </c>
      <c r="LA44">
        <v>485.22945904699998</v>
      </c>
      <c r="LB44">
        <v>487.73239612600003</v>
      </c>
      <c r="LC44">
        <v>490.12977910000001</v>
      </c>
      <c r="LD44">
        <v>492.57622504199998</v>
      </c>
      <c r="LE44">
        <v>495.04799818999999</v>
      </c>
      <c r="LF44">
        <v>497.43075203900003</v>
      </c>
      <c r="LG44">
        <v>499.92265915899998</v>
      </c>
      <c r="LH44">
        <v>502.47441911700002</v>
      </c>
      <c r="LI44">
        <v>504.976832151</v>
      </c>
      <c r="LJ44">
        <v>507.57164907499998</v>
      </c>
      <c r="LK44">
        <v>510.068796158</v>
      </c>
      <c r="LL44">
        <v>512.54569411299997</v>
      </c>
      <c r="LM44">
        <v>515.199438095</v>
      </c>
      <c r="LN44">
        <v>517.61646413799997</v>
      </c>
      <c r="LO44">
        <v>520.07059812499995</v>
      </c>
      <c r="LP44">
        <v>522.65382504499996</v>
      </c>
      <c r="LQ44">
        <v>525.18356013300001</v>
      </c>
      <c r="LR44">
        <v>527.50410103800004</v>
      </c>
      <c r="LS44">
        <v>529.95988321300001</v>
      </c>
      <c r="LT44">
        <v>532.54321813599995</v>
      </c>
      <c r="LU44">
        <v>535.15516901000001</v>
      </c>
      <c r="LV44">
        <v>537.69457101800003</v>
      </c>
      <c r="LW44">
        <v>540.17328214600002</v>
      </c>
      <c r="LX44">
        <v>542.69643115999997</v>
      </c>
      <c r="LY44">
        <v>545.24183011100001</v>
      </c>
      <c r="LZ44">
        <v>547.81744909300005</v>
      </c>
      <c r="MA44">
        <v>550.45722603800004</v>
      </c>
      <c r="MB44">
        <v>552.97306418400001</v>
      </c>
      <c r="MC44">
        <v>555.48644304300001</v>
      </c>
      <c r="MD44">
        <v>558.04639911699996</v>
      </c>
      <c r="ME44">
        <v>560.59146213500003</v>
      </c>
      <c r="MF44">
        <v>563.17145705200005</v>
      </c>
      <c r="MG44">
        <v>565.68794822699999</v>
      </c>
      <c r="MH44">
        <v>568.14598011999999</v>
      </c>
      <c r="MI44">
        <v>570.60713410400001</v>
      </c>
      <c r="MJ44">
        <v>573.13763523099999</v>
      </c>
      <c r="MK44">
        <v>575.50475001300003</v>
      </c>
      <c r="ML44">
        <v>577.96417117099998</v>
      </c>
      <c r="MM44">
        <v>580.32400608099999</v>
      </c>
      <c r="MN44">
        <v>582.83498120299998</v>
      </c>
      <c r="MO44">
        <v>585.33503103299995</v>
      </c>
      <c r="MP44">
        <v>587.79213619200004</v>
      </c>
      <c r="MQ44">
        <v>590.38275218000001</v>
      </c>
      <c r="MR44">
        <v>592.65330505400004</v>
      </c>
      <c r="MS44">
        <v>595.214778185</v>
      </c>
      <c r="MT44">
        <v>597.496218204</v>
      </c>
      <c r="MU44">
        <v>600.13224005699999</v>
      </c>
      <c r="MV44">
        <v>602.73793101299998</v>
      </c>
      <c r="MW44">
        <v>605.142748117</v>
      </c>
      <c r="MX44">
        <v>607.80070209500002</v>
      </c>
      <c r="MY44">
        <v>610.35947322799996</v>
      </c>
      <c r="MZ44">
        <v>612.89049315499994</v>
      </c>
      <c r="NA44">
        <v>615.45026707600005</v>
      </c>
      <c r="NB44">
        <v>617.83410310700003</v>
      </c>
      <c r="NC44">
        <v>620.26023411799997</v>
      </c>
      <c r="ND44">
        <v>622.84937906300001</v>
      </c>
      <c r="NE44">
        <v>625.40501213100003</v>
      </c>
      <c r="NF44">
        <v>627.96846509</v>
      </c>
      <c r="NG44">
        <v>630.46221208600002</v>
      </c>
      <c r="NH44">
        <v>632.92362523099996</v>
      </c>
      <c r="NI44">
        <v>635.52141404199995</v>
      </c>
      <c r="NJ44">
        <v>638.02055406600005</v>
      </c>
      <c r="NK44">
        <v>640.56919121700003</v>
      </c>
      <c r="NL44">
        <v>643.11235904700004</v>
      </c>
      <c r="NM44">
        <v>645.63993906999997</v>
      </c>
      <c r="NN44">
        <v>648.24344015099996</v>
      </c>
      <c r="NO44">
        <v>650.824018002</v>
      </c>
      <c r="NP44">
        <v>653.40222215699998</v>
      </c>
      <c r="NQ44">
        <v>655.88484001200004</v>
      </c>
      <c r="NR44">
        <v>658.56457710300003</v>
      </c>
      <c r="NS44">
        <v>661.16817521999997</v>
      </c>
      <c r="NT44">
        <v>663.77085113500004</v>
      </c>
      <c r="NU44">
        <v>666.14139103900004</v>
      </c>
      <c r="NV44">
        <v>668.68063020700004</v>
      </c>
      <c r="NW44">
        <v>671.24406814600002</v>
      </c>
      <c r="NX44">
        <v>673.75887918499996</v>
      </c>
      <c r="NY44">
        <v>676.28786420799997</v>
      </c>
      <c r="NZ44">
        <v>678.90144014400005</v>
      </c>
      <c r="OA44">
        <v>681.48112011000001</v>
      </c>
      <c r="OB44">
        <v>684.09489202500004</v>
      </c>
      <c r="OC44">
        <v>686.60131001499997</v>
      </c>
      <c r="OD44">
        <v>689.06408309899996</v>
      </c>
      <c r="OE44">
        <v>691.57563114200002</v>
      </c>
      <c r="OF44">
        <v>694.19535016999998</v>
      </c>
      <c r="OG44">
        <v>696.73221015900003</v>
      </c>
      <c r="OH44">
        <v>699.333686113</v>
      </c>
      <c r="OI44">
        <v>701.83685803399999</v>
      </c>
      <c r="OJ44">
        <v>704.41045904199996</v>
      </c>
      <c r="OK44">
        <v>706.93238902099995</v>
      </c>
      <c r="OL44">
        <v>709.51169514699995</v>
      </c>
      <c r="OM44">
        <v>712.076165199</v>
      </c>
      <c r="ON44">
        <v>714.66540718099998</v>
      </c>
      <c r="OO44">
        <v>717.24978899999996</v>
      </c>
      <c r="OP44">
        <v>719.91862702399999</v>
      </c>
      <c r="OQ44">
        <v>722.60163807900005</v>
      </c>
      <c r="OR44">
        <v>725.248036146</v>
      </c>
      <c r="OS44">
        <v>727.89976906799996</v>
      </c>
      <c r="OT44">
        <v>730.38383817700003</v>
      </c>
      <c r="OU44">
        <v>733.04754614800004</v>
      </c>
      <c r="OV44">
        <v>735.38172101999999</v>
      </c>
      <c r="OW44">
        <v>737.94510006899998</v>
      </c>
      <c r="OX44">
        <v>740.57002615900001</v>
      </c>
      <c r="OY44">
        <v>743.04314613300005</v>
      </c>
      <c r="OZ44">
        <v>745.63399410199997</v>
      </c>
      <c r="PA44">
        <v>748.24036908100004</v>
      </c>
      <c r="PB44">
        <v>750.79723501199999</v>
      </c>
      <c r="PC44">
        <v>753.40874600400002</v>
      </c>
      <c r="PD44">
        <v>756.02249216999996</v>
      </c>
      <c r="PE44">
        <v>758.74279904399998</v>
      </c>
      <c r="PF44">
        <v>761.28771901100004</v>
      </c>
      <c r="PG44">
        <v>763.97211718599999</v>
      </c>
      <c r="PH44">
        <v>766.56677913700003</v>
      </c>
      <c r="PI44">
        <v>769.07687115700003</v>
      </c>
      <c r="PJ44">
        <v>771.55764603600005</v>
      </c>
      <c r="PK44">
        <v>774.11187410399998</v>
      </c>
      <c r="PL44">
        <v>776.63920521700004</v>
      </c>
      <c r="PM44">
        <v>779.27424311599998</v>
      </c>
      <c r="PN44">
        <v>781.745224237</v>
      </c>
      <c r="PO44">
        <v>784.41660308799999</v>
      </c>
      <c r="PP44">
        <v>787.15316319500005</v>
      </c>
      <c r="PQ44">
        <v>789.87271308899994</v>
      </c>
      <c r="PR44">
        <v>792.54592800099999</v>
      </c>
      <c r="PS44">
        <v>795.12195110300001</v>
      </c>
      <c r="PT44">
        <v>797.50657510799999</v>
      </c>
      <c r="PU44">
        <v>800.10098314300001</v>
      </c>
      <c r="PV44">
        <v>802.83498120299998</v>
      </c>
      <c r="PW44">
        <v>805.44831609699997</v>
      </c>
      <c r="PX44">
        <v>808.15292620699995</v>
      </c>
      <c r="PY44">
        <v>810.71441221199996</v>
      </c>
      <c r="PZ44">
        <v>813.34827113200004</v>
      </c>
      <c r="QA44">
        <v>815.81854510300002</v>
      </c>
      <c r="QB44">
        <v>818.33912205700005</v>
      </c>
      <c r="QC44">
        <v>821.02723717699996</v>
      </c>
      <c r="QD44">
        <v>823.66185903500002</v>
      </c>
      <c r="QE44">
        <v>826.27001404800001</v>
      </c>
      <c r="QF44">
        <v>828.76622199999997</v>
      </c>
      <c r="QG44">
        <v>831.46958017300005</v>
      </c>
      <c r="QH44">
        <v>833.98131203699995</v>
      </c>
      <c r="QI44">
        <v>836.62925100300004</v>
      </c>
      <c r="QJ44">
        <v>839.21874713900002</v>
      </c>
      <c r="QK44">
        <v>841.88768219899998</v>
      </c>
      <c r="QL44">
        <v>844.62265801399997</v>
      </c>
      <c r="QM44">
        <v>847.161015034</v>
      </c>
      <c r="QN44">
        <v>849.68051910400004</v>
      </c>
      <c r="QO44">
        <v>852.24583220500006</v>
      </c>
      <c r="QP44">
        <v>854.93471121799996</v>
      </c>
      <c r="QQ44">
        <v>857.64727806999997</v>
      </c>
      <c r="QR44">
        <v>860.17081308399997</v>
      </c>
      <c r="QS44">
        <v>862.93736314800003</v>
      </c>
      <c r="QT44">
        <v>865.54059600799997</v>
      </c>
      <c r="QU44">
        <v>868.29870414699997</v>
      </c>
      <c r="QV44">
        <v>870.99928212199995</v>
      </c>
      <c r="QW44">
        <v>873.74312520000001</v>
      </c>
      <c r="QX44">
        <v>876.536475182</v>
      </c>
      <c r="QY44">
        <v>879.19363522499998</v>
      </c>
      <c r="QZ44">
        <v>881.94091606100005</v>
      </c>
      <c r="RA44">
        <v>884.63607120500001</v>
      </c>
      <c r="RB44">
        <v>887.32438516599996</v>
      </c>
      <c r="RC44">
        <v>890.120790005</v>
      </c>
      <c r="RD44">
        <v>892.85628509499998</v>
      </c>
      <c r="RE44">
        <v>895.34577417399998</v>
      </c>
      <c r="RF44">
        <v>898.08842015300002</v>
      </c>
      <c r="RG44">
        <v>900.74846100800005</v>
      </c>
      <c r="RH44">
        <v>903.32844519599996</v>
      </c>
      <c r="RI44">
        <v>905.93229508399997</v>
      </c>
      <c r="RJ44">
        <v>908.616588116</v>
      </c>
      <c r="RK44">
        <v>911.28536605800002</v>
      </c>
      <c r="RL44">
        <v>914.04307818400002</v>
      </c>
      <c r="RM44">
        <v>916.61451506599997</v>
      </c>
      <c r="RN44">
        <v>919.14994502100001</v>
      </c>
      <c r="RO44">
        <v>921.83253908200004</v>
      </c>
      <c r="RP44">
        <v>924.47403121000002</v>
      </c>
      <c r="RQ44">
        <v>927.25386810299995</v>
      </c>
      <c r="RR44">
        <v>929.82406401599997</v>
      </c>
      <c r="RS44">
        <v>932.523337126</v>
      </c>
      <c r="RT44">
        <v>935.29811906800001</v>
      </c>
      <c r="RU44">
        <v>937.84975409499998</v>
      </c>
      <c r="RV44">
        <v>940.69371509600001</v>
      </c>
      <c r="RW44">
        <v>943.40211915999998</v>
      </c>
      <c r="RX44">
        <v>945.91457509999998</v>
      </c>
      <c r="RY44">
        <v>948.66489720300001</v>
      </c>
      <c r="RZ44">
        <v>951.28552603699995</v>
      </c>
      <c r="SA44">
        <v>954.03223514599995</v>
      </c>
      <c r="SB44">
        <v>956.822002172</v>
      </c>
      <c r="SC44">
        <v>959.56174016</v>
      </c>
      <c r="SD44">
        <v>962.37440013900004</v>
      </c>
      <c r="SE44">
        <v>964.97184109700004</v>
      </c>
    </row>
    <row r="45" spans="1:499" x14ac:dyDescent="0.25">
      <c r="A45" t="s">
        <v>0</v>
      </c>
      <c r="B45">
        <v>11</v>
      </c>
      <c r="C45" t="s">
        <v>1</v>
      </c>
      <c r="D45">
        <v>1</v>
      </c>
      <c r="E45" t="s">
        <v>2</v>
      </c>
      <c r="F45" t="s">
        <v>3</v>
      </c>
      <c r="G45" t="s">
        <v>4</v>
      </c>
      <c r="H45">
        <v>-713.755562231</v>
      </c>
      <c r="I45" t="s">
        <v>5</v>
      </c>
      <c r="J45">
        <v>576.441445112</v>
      </c>
      <c r="K45" t="s">
        <v>6</v>
      </c>
    </row>
    <row r="46" spans="1:499" x14ac:dyDescent="0.25">
      <c r="A46">
        <v>-1638</v>
      </c>
      <c r="B46">
        <v>-1638</v>
      </c>
      <c r="C46">
        <v>-1638</v>
      </c>
      <c r="D46">
        <v>-1434.2022399099999</v>
      </c>
      <c r="E46">
        <v>-1406.20274116</v>
      </c>
      <c r="F46">
        <v>-1036.4577697699999</v>
      </c>
      <c r="G46">
        <v>-1026.9604756799999</v>
      </c>
      <c r="H46">
        <v>-1026.68648641</v>
      </c>
      <c r="I46">
        <v>-989.30393536199995</v>
      </c>
      <c r="J46">
        <v>-989.30393536199995</v>
      </c>
      <c r="K46">
        <v>-989.30393536199995</v>
      </c>
      <c r="L46">
        <v>-943.77186007700004</v>
      </c>
      <c r="M46">
        <v>-906.90942557899996</v>
      </c>
      <c r="N46">
        <v>-874.98225156399997</v>
      </c>
      <c r="O46">
        <v>-868.39303811000002</v>
      </c>
      <c r="P46">
        <v>-822.35526267900002</v>
      </c>
      <c r="Q46">
        <v>-820.87064788500004</v>
      </c>
      <c r="R46">
        <v>-820.87064788500004</v>
      </c>
      <c r="S46">
        <v>-819.99344594800004</v>
      </c>
      <c r="T46">
        <v>-814.75540090799996</v>
      </c>
      <c r="U46">
        <v>-808.15031829700001</v>
      </c>
      <c r="V46">
        <v>-802.61242588599998</v>
      </c>
      <c r="W46">
        <v>-797.66834579500005</v>
      </c>
      <c r="X46">
        <v>-792.59828006800001</v>
      </c>
      <c r="Y46">
        <v>-792.08163978000005</v>
      </c>
      <c r="Z46">
        <v>-789.55893718300001</v>
      </c>
      <c r="AA46">
        <v>-782.29915270900005</v>
      </c>
      <c r="AB46">
        <v>-774.25566913900002</v>
      </c>
      <c r="AC46">
        <v>-771.06400377800003</v>
      </c>
      <c r="AD46">
        <v>-769.49420357600002</v>
      </c>
      <c r="AE46">
        <v>-767.76752330199997</v>
      </c>
      <c r="AF46">
        <v>-766.67657152799995</v>
      </c>
      <c r="AG46">
        <v>-766.51885582199998</v>
      </c>
      <c r="AH46">
        <v>-766.10825591100001</v>
      </c>
      <c r="AI46">
        <v>-761.20366625199995</v>
      </c>
      <c r="AJ46">
        <v>-760.99300746799997</v>
      </c>
      <c r="AK46">
        <v>-760.99300746799997</v>
      </c>
      <c r="AL46">
        <v>-759.00357220000001</v>
      </c>
      <c r="AM46">
        <v>-757.06389244900004</v>
      </c>
      <c r="AN46">
        <v>-742.22912083699998</v>
      </c>
      <c r="AO46">
        <v>-741.86880188199996</v>
      </c>
      <c r="AP46">
        <v>-740.40016242900003</v>
      </c>
      <c r="AQ46">
        <v>-740.18320213699997</v>
      </c>
      <c r="AR46">
        <v>-737.89225947299997</v>
      </c>
      <c r="AS46">
        <v>-736.95869640299998</v>
      </c>
      <c r="AT46">
        <v>-734.71810034400005</v>
      </c>
      <c r="AU46">
        <v>-734.12593947699997</v>
      </c>
      <c r="AV46">
        <v>-733.50500553300003</v>
      </c>
      <c r="AW46">
        <v>-731.25193792599998</v>
      </c>
      <c r="AX46">
        <v>-730.20406364600001</v>
      </c>
      <c r="AY46">
        <v>-728.58788672499998</v>
      </c>
      <c r="AZ46">
        <v>-726.88841468199996</v>
      </c>
      <c r="BA46">
        <v>-725.57210345199996</v>
      </c>
      <c r="BB46">
        <v>-724.34728027200003</v>
      </c>
      <c r="BC46">
        <v>-723.99981895300004</v>
      </c>
      <c r="BD46">
        <v>-722.18588580699998</v>
      </c>
      <c r="BE46">
        <v>-722.16938648099995</v>
      </c>
      <c r="BF46">
        <v>-721.85207054</v>
      </c>
      <c r="BG46">
        <v>-721.776485632</v>
      </c>
      <c r="BH46">
        <v>-721.75502717400002</v>
      </c>
      <c r="BI46">
        <v>-721.63297731499995</v>
      </c>
      <c r="BJ46">
        <v>-720.84904213899995</v>
      </c>
      <c r="BK46">
        <v>-720.77523359400004</v>
      </c>
      <c r="BL46">
        <v>-720.178692781</v>
      </c>
      <c r="BM46">
        <v>-719.56681922099995</v>
      </c>
      <c r="BN46">
        <v>-719.46381855499999</v>
      </c>
      <c r="BO46">
        <v>-719.46381855499999</v>
      </c>
      <c r="BP46">
        <v>-719.34294666999995</v>
      </c>
      <c r="BQ46">
        <v>-718.57567728799995</v>
      </c>
      <c r="BR46">
        <v>-718.57567728799995</v>
      </c>
      <c r="BS46">
        <v>-718.26818908300004</v>
      </c>
      <c r="BT46">
        <v>-718.15321736299995</v>
      </c>
      <c r="BU46">
        <v>-718.00468411300005</v>
      </c>
      <c r="BV46">
        <v>-717.46778709099999</v>
      </c>
      <c r="BW46">
        <v>-717.43400690299995</v>
      </c>
      <c r="BX46">
        <v>-716.91834464299995</v>
      </c>
      <c r="BY46">
        <v>-716.89786574499999</v>
      </c>
      <c r="BZ46">
        <v>-716.89786574499999</v>
      </c>
      <c r="CA46">
        <v>-716.25262327099995</v>
      </c>
      <c r="CB46">
        <v>-716.25262327099995</v>
      </c>
      <c r="CC46">
        <v>-716.25195177399996</v>
      </c>
      <c r="CD46">
        <v>-716.25195177399996</v>
      </c>
      <c r="CE46">
        <v>-716.25195177399996</v>
      </c>
      <c r="CF46">
        <v>-716.18180159600001</v>
      </c>
      <c r="CG46">
        <v>-716.16590787899997</v>
      </c>
      <c r="CH46">
        <v>-716.11821828899997</v>
      </c>
      <c r="CI46">
        <v>-716.10869536200005</v>
      </c>
      <c r="CJ46">
        <v>-716.10483631099999</v>
      </c>
      <c r="CK46">
        <v>-716.10483631099999</v>
      </c>
      <c r="CL46">
        <v>-716.05340870500004</v>
      </c>
      <c r="CM46">
        <v>-715.94780695400004</v>
      </c>
      <c r="CN46">
        <v>-715.822401947</v>
      </c>
      <c r="CO46">
        <v>-715.70060543800003</v>
      </c>
      <c r="CP46">
        <v>-715.66233266400002</v>
      </c>
      <c r="CQ46">
        <v>-715.46146301900001</v>
      </c>
      <c r="CR46">
        <v>-715.46146301900001</v>
      </c>
      <c r="CS46">
        <v>-715.46146301900001</v>
      </c>
      <c r="CT46">
        <v>-715.43946574100005</v>
      </c>
      <c r="CU46">
        <v>-715.40349754099998</v>
      </c>
      <c r="CV46">
        <v>-715.40349754099998</v>
      </c>
      <c r="CW46">
        <v>-715.40349754099998</v>
      </c>
      <c r="CX46">
        <v>-715.40107904499996</v>
      </c>
      <c r="CY46">
        <v>-715.37232957799995</v>
      </c>
      <c r="CZ46">
        <v>-715.37232957799995</v>
      </c>
      <c r="DA46">
        <v>-715.37232957799995</v>
      </c>
      <c r="DB46">
        <v>-715.37232957799995</v>
      </c>
      <c r="DC46">
        <v>-715.37232957799995</v>
      </c>
      <c r="DD46">
        <v>-714.64805887099999</v>
      </c>
      <c r="DE46">
        <v>-714.64805887099999</v>
      </c>
      <c r="DF46">
        <v>-714.44823219600005</v>
      </c>
      <c r="DG46">
        <v>-714.44823219600005</v>
      </c>
      <c r="DH46">
        <v>-714.44823219600005</v>
      </c>
      <c r="DI46">
        <v>-714.44823219600005</v>
      </c>
      <c r="DJ46">
        <v>-714.28587983800003</v>
      </c>
      <c r="DK46">
        <v>-714.23694397099996</v>
      </c>
      <c r="DL46">
        <v>-714.23694397099996</v>
      </c>
      <c r="DM46">
        <v>-714.23694397099996</v>
      </c>
      <c r="DN46">
        <v>-714.18290637600001</v>
      </c>
      <c r="DO46">
        <v>-714.18245287399998</v>
      </c>
      <c r="DP46">
        <v>-714.16765353899996</v>
      </c>
      <c r="DQ46">
        <v>-714.16765353899996</v>
      </c>
      <c r="DR46">
        <v>-714.16765353899996</v>
      </c>
      <c r="DS46">
        <v>-714.16765353899996</v>
      </c>
      <c r="DT46">
        <v>-714.14687870399996</v>
      </c>
      <c r="DU46">
        <v>-714.14687870399996</v>
      </c>
      <c r="DV46">
        <v>-714.14687870399996</v>
      </c>
      <c r="DW46">
        <v>-714.11804081599996</v>
      </c>
      <c r="DX46">
        <v>-714.11804081599996</v>
      </c>
      <c r="DY46">
        <v>-714.11804081599996</v>
      </c>
      <c r="DZ46">
        <v>-714.10464253600003</v>
      </c>
      <c r="EA46">
        <v>-714.10029951599995</v>
      </c>
      <c r="EB46">
        <v>-714.10029951599995</v>
      </c>
      <c r="EC46">
        <v>-714.07409653499997</v>
      </c>
      <c r="ED46">
        <v>-714.07342694900001</v>
      </c>
      <c r="EE46">
        <v>-714.06931744999997</v>
      </c>
      <c r="EF46">
        <v>-714.06931744999997</v>
      </c>
      <c r="EG46">
        <v>-714.06931744999997</v>
      </c>
      <c r="EH46">
        <v>-714.06931744999997</v>
      </c>
      <c r="EI46">
        <v>-714.06931744999997</v>
      </c>
      <c r="EJ46">
        <v>-714.06931744999997</v>
      </c>
      <c r="EK46">
        <v>-714.06931744999997</v>
      </c>
      <c r="EL46">
        <v>-714.06931744999997</v>
      </c>
      <c r="EM46">
        <v>-714.06768380200003</v>
      </c>
      <c r="EN46">
        <v>-713.97439083300003</v>
      </c>
      <c r="EO46">
        <v>-713.97439083300003</v>
      </c>
      <c r="EP46">
        <v>-713.97439083300003</v>
      </c>
      <c r="EQ46">
        <v>-713.97439083300003</v>
      </c>
      <c r="ER46">
        <v>-713.97306435200005</v>
      </c>
      <c r="ES46">
        <v>-713.971306454</v>
      </c>
      <c r="ET46">
        <v>-713.971306454</v>
      </c>
      <c r="EU46">
        <v>-713.971306454</v>
      </c>
      <c r="EV46">
        <v>-713.971306454</v>
      </c>
      <c r="EW46">
        <v>-713.971306454</v>
      </c>
      <c r="EX46">
        <v>-713.971306454</v>
      </c>
      <c r="EY46">
        <v>-713.971306454</v>
      </c>
      <c r="EZ46">
        <v>-713.971306454</v>
      </c>
      <c r="FA46">
        <v>-713.96674288099996</v>
      </c>
      <c r="FB46">
        <v>-713.94885207499999</v>
      </c>
      <c r="FC46">
        <v>-713.94885207499999</v>
      </c>
      <c r="FD46">
        <v>-713.85633599200003</v>
      </c>
      <c r="FE46">
        <v>-713.85180574900005</v>
      </c>
      <c r="FF46">
        <v>-713.85180574900005</v>
      </c>
      <c r="FG46">
        <v>-713.85180574900005</v>
      </c>
      <c r="FH46">
        <v>-713.85180574900005</v>
      </c>
      <c r="FI46">
        <v>-713.85180574900005</v>
      </c>
      <c r="FJ46">
        <v>-713.85180574900005</v>
      </c>
      <c r="FK46">
        <v>-713.85180574900005</v>
      </c>
      <c r="FL46">
        <v>-713.85180574900005</v>
      </c>
      <c r="FM46">
        <v>-713.85180574900005</v>
      </c>
      <c r="FN46">
        <v>-713.84894887899998</v>
      </c>
      <c r="FO46">
        <v>-713.84894887899998</v>
      </c>
      <c r="FP46">
        <v>-713.84894887899998</v>
      </c>
      <c r="FQ46">
        <v>-713.84894887899998</v>
      </c>
      <c r="FR46">
        <v>-713.84894887899998</v>
      </c>
      <c r="FS46">
        <v>-713.81756987699998</v>
      </c>
      <c r="FT46">
        <v>-713.81756987699998</v>
      </c>
      <c r="FU46">
        <v>-713.80524471800004</v>
      </c>
      <c r="FV46">
        <v>-713.79669209199994</v>
      </c>
      <c r="FW46">
        <v>-713.76624061200005</v>
      </c>
      <c r="FX46">
        <v>-713.76380473500001</v>
      </c>
      <c r="FY46">
        <v>-713.76380473500001</v>
      </c>
      <c r="FZ46">
        <v>-713.76380473500001</v>
      </c>
      <c r="GA46">
        <v>-713.76299954900003</v>
      </c>
      <c r="GB46">
        <v>-713.76299954900003</v>
      </c>
      <c r="GC46">
        <v>-713.75562349100005</v>
      </c>
      <c r="GD46">
        <v>-713.755562231</v>
      </c>
      <c r="GE46">
        <v>-713.755562231</v>
      </c>
      <c r="GF46">
        <v>-713.755562231</v>
      </c>
      <c r="GG46">
        <v>-713.755562231</v>
      </c>
      <c r="GH46">
        <v>-713.755562231</v>
      </c>
      <c r="GI46">
        <v>-713.755562231</v>
      </c>
      <c r="GJ46">
        <v>-713.755562231</v>
      </c>
      <c r="GK46">
        <v>-713.755562231</v>
      </c>
      <c r="GL46">
        <v>-713.755562231</v>
      </c>
      <c r="GM46">
        <v>-713.755562231</v>
      </c>
      <c r="GN46">
        <v>-713.755562231</v>
      </c>
      <c r="GO46">
        <v>-713.755562231</v>
      </c>
      <c r="GP46">
        <v>-713.755562231</v>
      </c>
      <c r="GQ46">
        <v>-713.755562231</v>
      </c>
      <c r="GR46">
        <v>-713.755562231</v>
      </c>
      <c r="GS46">
        <v>-713.755562231</v>
      </c>
      <c r="GT46">
        <v>-713.755562231</v>
      </c>
      <c r="GU46">
        <v>-713.755562231</v>
      </c>
      <c r="GV46">
        <v>-713.755562231</v>
      </c>
      <c r="GW46">
        <v>-713.755562231</v>
      </c>
      <c r="GX46">
        <v>-713.755562231</v>
      </c>
      <c r="GY46">
        <v>-713.755562231</v>
      </c>
      <c r="GZ46">
        <v>-713.755562231</v>
      </c>
      <c r="HA46">
        <v>-713.755562231</v>
      </c>
      <c r="HB46">
        <v>-713.755562231</v>
      </c>
      <c r="HC46">
        <v>-713.755562231</v>
      </c>
      <c r="HD46">
        <v>-713.755562231</v>
      </c>
      <c r="HE46">
        <v>-713.755562231</v>
      </c>
      <c r="HF46">
        <v>-713.755562231</v>
      </c>
      <c r="HG46">
        <v>-713.755562231</v>
      </c>
      <c r="HH46">
        <v>-713.755562231</v>
      </c>
      <c r="HI46">
        <v>-713.755562231</v>
      </c>
      <c r="HJ46">
        <v>-713.755562231</v>
      </c>
      <c r="HK46">
        <v>-713.755562231</v>
      </c>
      <c r="HL46">
        <v>-713.755562231</v>
      </c>
      <c r="HM46">
        <v>-713.755562231</v>
      </c>
      <c r="HN46">
        <v>-713.755562231</v>
      </c>
      <c r="HO46">
        <v>-713.755562231</v>
      </c>
      <c r="HP46">
        <v>-713.755562231</v>
      </c>
      <c r="HQ46">
        <v>-713.755562231</v>
      </c>
      <c r="HR46">
        <v>-713.755562231</v>
      </c>
      <c r="HS46">
        <v>-713.755562231</v>
      </c>
      <c r="HT46">
        <v>-713.755562231</v>
      </c>
      <c r="HU46">
        <v>-713.755562231</v>
      </c>
      <c r="HV46">
        <v>-713.755562231</v>
      </c>
      <c r="HW46">
        <v>-713.755562231</v>
      </c>
      <c r="HX46">
        <v>-713.755562231</v>
      </c>
      <c r="HY46">
        <v>-713.755562231</v>
      </c>
      <c r="HZ46">
        <v>-713.755562231</v>
      </c>
      <c r="IA46">
        <v>-713.755562231</v>
      </c>
      <c r="IB46">
        <v>-713.755562231</v>
      </c>
      <c r="IC46">
        <v>-713.755562231</v>
      </c>
      <c r="ID46">
        <v>-713.755562231</v>
      </c>
      <c r="IE46">
        <v>-713.755562231</v>
      </c>
      <c r="IF46">
        <v>-713.755562231</v>
      </c>
      <c r="IG46">
        <v>-713.755562231</v>
      </c>
      <c r="IH46">
        <v>-713.755562231</v>
      </c>
      <c r="II46">
        <v>-713.755562231</v>
      </c>
      <c r="IJ46">
        <v>-713.755562231</v>
      </c>
      <c r="IK46">
        <v>-713.755562231</v>
      </c>
      <c r="IL46">
        <v>-713.755562231</v>
      </c>
      <c r="IM46">
        <v>-713.755562231</v>
      </c>
      <c r="IN46">
        <v>-713.755562231</v>
      </c>
      <c r="IO46">
        <v>-713.755562231</v>
      </c>
      <c r="IP46">
        <v>-713.755562231</v>
      </c>
      <c r="IQ46">
        <v>-713.755562231</v>
      </c>
      <c r="IR46">
        <v>-713.755562231</v>
      </c>
      <c r="IS46">
        <v>-713.755562231</v>
      </c>
      <c r="IT46">
        <v>-713.755562231</v>
      </c>
      <c r="IU46">
        <v>-713.755562231</v>
      </c>
      <c r="IV46">
        <v>-713.755562231</v>
      </c>
      <c r="IW46">
        <v>-713.755562231</v>
      </c>
      <c r="IX46">
        <v>-713.755562231</v>
      </c>
      <c r="IY46">
        <v>-713.755562231</v>
      </c>
      <c r="IZ46">
        <v>-713.755562231</v>
      </c>
      <c r="JA46">
        <v>-713.755562231</v>
      </c>
      <c r="JB46">
        <v>-713.755562231</v>
      </c>
      <c r="JC46">
        <v>-713.755562231</v>
      </c>
      <c r="JD46">
        <v>-713.755562231</v>
      </c>
      <c r="JE46">
        <v>-713.755562231</v>
      </c>
      <c r="JF46">
        <v>-713.755562231</v>
      </c>
      <c r="JG46">
        <v>-713.755562231</v>
      </c>
      <c r="JH46">
        <v>-713.755562231</v>
      </c>
      <c r="JI46">
        <v>-713.755562231</v>
      </c>
      <c r="JJ46">
        <v>-713.755562231</v>
      </c>
      <c r="JK46">
        <v>-713.755562231</v>
      </c>
      <c r="JL46">
        <v>-713.755562231</v>
      </c>
      <c r="JM46">
        <v>-713.755562231</v>
      </c>
      <c r="JN46">
        <v>-713.755562231</v>
      </c>
      <c r="JO46">
        <v>-713.755562231</v>
      </c>
      <c r="JP46">
        <v>-713.755562231</v>
      </c>
      <c r="JQ46">
        <v>-713.755562231</v>
      </c>
      <c r="JR46">
        <v>-713.755562231</v>
      </c>
      <c r="JS46">
        <v>-713.755562231</v>
      </c>
      <c r="JT46">
        <v>-713.755562231</v>
      </c>
      <c r="JU46">
        <v>-713.755562231</v>
      </c>
      <c r="JV46">
        <v>-713.755562231</v>
      </c>
      <c r="JW46">
        <v>-713.755562231</v>
      </c>
      <c r="JX46">
        <v>-713.755562231</v>
      </c>
      <c r="JY46">
        <v>-713.755562231</v>
      </c>
      <c r="JZ46">
        <v>-713.755562231</v>
      </c>
      <c r="KA46">
        <v>-713.755562231</v>
      </c>
      <c r="KB46">
        <v>-713.755562231</v>
      </c>
      <c r="KC46">
        <v>-713.755562231</v>
      </c>
      <c r="KD46">
        <v>-713.755562231</v>
      </c>
      <c r="KE46">
        <v>-713.755562231</v>
      </c>
      <c r="KF46">
        <v>-713.755562231</v>
      </c>
      <c r="KG46">
        <v>-713.755562231</v>
      </c>
      <c r="KH46">
        <v>-713.755562231</v>
      </c>
      <c r="KI46">
        <v>-713.755562231</v>
      </c>
      <c r="KJ46">
        <v>-713.755562231</v>
      </c>
      <c r="KK46">
        <v>-713.755562231</v>
      </c>
      <c r="KL46">
        <v>-713.755562231</v>
      </c>
      <c r="KM46">
        <v>-713.755562231</v>
      </c>
      <c r="KN46">
        <v>-713.755562231</v>
      </c>
      <c r="KO46">
        <v>-713.755562231</v>
      </c>
      <c r="KP46">
        <v>-713.755562231</v>
      </c>
      <c r="KQ46">
        <v>-713.755562231</v>
      </c>
      <c r="KR46">
        <v>-713.755562231</v>
      </c>
      <c r="KS46">
        <v>-713.755562231</v>
      </c>
      <c r="KT46">
        <v>-713.755562231</v>
      </c>
      <c r="KU46">
        <v>-713.755562231</v>
      </c>
      <c r="KV46">
        <v>-713.755562231</v>
      </c>
      <c r="KW46">
        <v>-713.755562231</v>
      </c>
      <c r="KX46">
        <v>-713.755562231</v>
      </c>
      <c r="KY46">
        <v>-713.755562231</v>
      </c>
      <c r="KZ46">
        <v>-713.755562231</v>
      </c>
      <c r="LA46">
        <v>-713.755562231</v>
      </c>
      <c r="LB46">
        <v>-713.755562231</v>
      </c>
      <c r="LC46">
        <v>-713.755562231</v>
      </c>
      <c r="LD46">
        <v>-713.755562231</v>
      </c>
      <c r="LE46">
        <v>-713.755562231</v>
      </c>
      <c r="LF46">
        <v>-713.755562231</v>
      </c>
      <c r="LG46">
        <v>-713.755562231</v>
      </c>
      <c r="LH46">
        <v>-713.755562231</v>
      </c>
      <c r="LI46">
        <v>-713.755562231</v>
      </c>
      <c r="LJ46">
        <v>-713.755562231</v>
      </c>
      <c r="LK46">
        <v>-713.755562231</v>
      </c>
      <c r="LL46">
        <v>-713.755562231</v>
      </c>
      <c r="LM46">
        <v>-713.755562231</v>
      </c>
      <c r="LN46">
        <v>-713.755562231</v>
      </c>
      <c r="LO46">
        <v>-713.755562231</v>
      </c>
      <c r="LP46">
        <v>-713.755562231</v>
      </c>
      <c r="LQ46">
        <v>-713.755562231</v>
      </c>
      <c r="LR46">
        <v>-713.755562231</v>
      </c>
      <c r="LS46">
        <v>-713.755562231</v>
      </c>
      <c r="LT46">
        <v>-713.755562231</v>
      </c>
      <c r="LU46">
        <v>-713.755562231</v>
      </c>
      <c r="LV46">
        <v>-713.755562231</v>
      </c>
      <c r="LW46">
        <v>-713.755562231</v>
      </c>
      <c r="LX46">
        <v>-713.755562231</v>
      </c>
      <c r="LY46">
        <v>-713.755562231</v>
      </c>
      <c r="LZ46">
        <v>-713.755562231</v>
      </c>
      <c r="MA46">
        <v>-713.755562231</v>
      </c>
      <c r="MB46">
        <v>-713.755562231</v>
      </c>
      <c r="MC46">
        <v>-713.755562231</v>
      </c>
      <c r="MD46">
        <v>-713.755562231</v>
      </c>
      <c r="ME46">
        <v>-713.755562231</v>
      </c>
      <c r="MF46">
        <v>-713.755562231</v>
      </c>
      <c r="MG46">
        <v>-713.755562231</v>
      </c>
      <c r="MH46">
        <v>-713.755562231</v>
      </c>
      <c r="MI46">
        <v>-713.755562231</v>
      </c>
      <c r="MJ46">
        <v>-713.755562231</v>
      </c>
      <c r="MK46">
        <v>-713.755562231</v>
      </c>
      <c r="ML46">
        <v>-713.755562231</v>
      </c>
      <c r="MM46">
        <v>-713.755562231</v>
      </c>
      <c r="MN46">
        <v>-713.755562231</v>
      </c>
      <c r="MO46">
        <v>-713.755562231</v>
      </c>
      <c r="MP46">
        <v>-713.755562231</v>
      </c>
      <c r="MQ46">
        <v>-713.755562231</v>
      </c>
      <c r="MR46">
        <v>-713.755562231</v>
      </c>
      <c r="MS46">
        <v>-713.755562231</v>
      </c>
      <c r="MT46">
        <v>-713.755562231</v>
      </c>
      <c r="MU46">
        <v>-713.755562231</v>
      </c>
      <c r="MV46">
        <v>-713.755562231</v>
      </c>
      <c r="MW46">
        <v>-713.755562231</v>
      </c>
      <c r="MX46">
        <v>-713.755562231</v>
      </c>
      <c r="MY46">
        <v>-713.755562231</v>
      </c>
      <c r="MZ46">
        <v>-713.755562231</v>
      </c>
      <c r="NA46">
        <v>-713.755562231</v>
      </c>
      <c r="NB46">
        <v>-713.755562231</v>
      </c>
      <c r="NC46">
        <v>-713.755562231</v>
      </c>
      <c r="ND46">
        <v>-713.755562231</v>
      </c>
      <c r="NE46">
        <v>-713.755562231</v>
      </c>
      <c r="NF46">
        <v>-713.755562231</v>
      </c>
      <c r="NG46">
        <v>-713.755562231</v>
      </c>
      <c r="NH46">
        <v>-713.755562231</v>
      </c>
      <c r="NI46">
        <v>-713.755562231</v>
      </c>
      <c r="NJ46">
        <v>-713.755562231</v>
      </c>
      <c r="NK46">
        <v>-713.755562231</v>
      </c>
      <c r="NL46">
        <v>-713.755562231</v>
      </c>
      <c r="NM46">
        <v>-713.755562231</v>
      </c>
      <c r="NN46">
        <v>-713.755562231</v>
      </c>
      <c r="NO46">
        <v>-713.755562231</v>
      </c>
      <c r="NP46">
        <v>-713.755562231</v>
      </c>
      <c r="NQ46">
        <v>-713.755562231</v>
      </c>
      <c r="NR46">
        <v>-713.755562231</v>
      </c>
      <c r="NS46">
        <v>-713.755562231</v>
      </c>
      <c r="NT46">
        <v>-713.755562231</v>
      </c>
      <c r="NU46">
        <v>-713.755562231</v>
      </c>
      <c r="NV46">
        <v>-713.755562231</v>
      </c>
      <c r="NW46">
        <v>-713.755562231</v>
      </c>
      <c r="NX46">
        <v>-713.755562231</v>
      </c>
      <c r="NY46">
        <v>-713.755562231</v>
      </c>
      <c r="NZ46">
        <v>-713.755562231</v>
      </c>
      <c r="OA46">
        <v>-713.755562231</v>
      </c>
      <c r="OB46">
        <v>-713.755562231</v>
      </c>
      <c r="OC46">
        <v>-713.755562231</v>
      </c>
      <c r="OD46">
        <v>-713.755562231</v>
      </c>
      <c r="OE46">
        <v>-713.755562231</v>
      </c>
      <c r="OF46">
        <v>-713.755562231</v>
      </c>
      <c r="OG46">
        <v>-713.755562231</v>
      </c>
      <c r="OH46">
        <v>-713.755562231</v>
      </c>
      <c r="OI46">
        <v>-713.755562231</v>
      </c>
      <c r="OJ46">
        <v>-713.755562231</v>
      </c>
      <c r="OK46">
        <v>-713.755562231</v>
      </c>
      <c r="OL46">
        <v>-713.755562231</v>
      </c>
      <c r="OM46">
        <v>-713.755562231</v>
      </c>
      <c r="ON46">
        <v>-713.755562231</v>
      </c>
      <c r="OO46">
        <v>-713.755562231</v>
      </c>
      <c r="OP46">
        <v>-713.755562231</v>
      </c>
      <c r="OQ46">
        <v>-713.755562231</v>
      </c>
      <c r="OR46">
        <v>-713.755562231</v>
      </c>
      <c r="OS46">
        <v>-713.755562231</v>
      </c>
      <c r="OT46">
        <v>-713.755562231</v>
      </c>
      <c r="OU46">
        <v>-713.755562231</v>
      </c>
      <c r="OV46">
        <v>-713.755562231</v>
      </c>
      <c r="OW46">
        <v>-713.755562231</v>
      </c>
      <c r="OX46">
        <v>-713.755562231</v>
      </c>
      <c r="OY46">
        <v>-713.755562231</v>
      </c>
      <c r="OZ46">
        <v>-713.755562231</v>
      </c>
      <c r="PA46">
        <v>-713.755562231</v>
      </c>
      <c r="PB46">
        <v>-713.755562231</v>
      </c>
      <c r="PC46">
        <v>-713.755562231</v>
      </c>
      <c r="PD46">
        <v>-713.755562231</v>
      </c>
      <c r="PE46">
        <v>-713.755562231</v>
      </c>
      <c r="PF46">
        <v>-713.755562231</v>
      </c>
      <c r="PG46">
        <v>-713.755562231</v>
      </c>
      <c r="PH46">
        <v>-713.755562231</v>
      </c>
      <c r="PI46">
        <v>-713.755562231</v>
      </c>
      <c r="PJ46">
        <v>-713.755562231</v>
      </c>
      <c r="PK46">
        <v>-713.755562231</v>
      </c>
      <c r="PL46">
        <v>-713.755562231</v>
      </c>
      <c r="PM46">
        <v>-713.755562231</v>
      </c>
      <c r="PN46">
        <v>-713.755562231</v>
      </c>
      <c r="PO46">
        <v>-713.755562231</v>
      </c>
      <c r="PP46">
        <v>-713.755562231</v>
      </c>
      <c r="PQ46">
        <v>-713.755562231</v>
      </c>
      <c r="PR46">
        <v>-713.755562231</v>
      </c>
      <c r="PS46">
        <v>-713.755562231</v>
      </c>
      <c r="PT46">
        <v>-713.755562231</v>
      </c>
      <c r="PU46">
        <v>-713.755562231</v>
      </c>
      <c r="PV46">
        <v>-713.755562231</v>
      </c>
      <c r="PW46">
        <v>-713.755562231</v>
      </c>
      <c r="PX46">
        <v>-713.755562231</v>
      </c>
      <c r="PY46">
        <v>-713.755562231</v>
      </c>
      <c r="PZ46">
        <v>-713.755562231</v>
      </c>
      <c r="QA46">
        <v>-713.755562231</v>
      </c>
      <c r="QB46">
        <v>-713.755562231</v>
      </c>
      <c r="QC46">
        <v>-713.755562231</v>
      </c>
      <c r="QD46">
        <v>-713.755562231</v>
      </c>
      <c r="QE46">
        <v>-713.755562231</v>
      </c>
      <c r="QF46">
        <v>-713.755562231</v>
      </c>
      <c r="QG46">
        <v>-713.755562231</v>
      </c>
      <c r="QH46">
        <v>-713.755562231</v>
      </c>
      <c r="QI46">
        <v>-713.755562231</v>
      </c>
      <c r="QJ46">
        <v>-713.755562231</v>
      </c>
      <c r="QK46">
        <v>-713.755562231</v>
      </c>
      <c r="QL46">
        <v>-713.755562231</v>
      </c>
      <c r="QM46">
        <v>-713.755562231</v>
      </c>
      <c r="QN46">
        <v>-713.755562231</v>
      </c>
      <c r="QO46">
        <v>-713.755562231</v>
      </c>
      <c r="QP46">
        <v>-713.755562231</v>
      </c>
      <c r="QQ46">
        <v>-713.755562231</v>
      </c>
      <c r="QR46">
        <v>-713.755562231</v>
      </c>
      <c r="QS46">
        <v>-713.755562231</v>
      </c>
      <c r="QT46">
        <v>-713.755562231</v>
      </c>
      <c r="QU46">
        <v>-713.755562231</v>
      </c>
      <c r="QV46">
        <v>-713.755562231</v>
      </c>
      <c r="QW46">
        <v>-713.755562231</v>
      </c>
      <c r="QX46">
        <v>-713.755562231</v>
      </c>
      <c r="QY46">
        <v>-713.755562231</v>
      </c>
      <c r="QZ46">
        <v>-713.755562231</v>
      </c>
      <c r="RA46">
        <v>-713.755562231</v>
      </c>
      <c r="RB46">
        <v>-713.755562231</v>
      </c>
      <c r="RC46">
        <v>-713.755562231</v>
      </c>
      <c r="RD46">
        <v>-713.755562231</v>
      </c>
      <c r="RE46">
        <v>-713.755562231</v>
      </c>
      <c r="RF46">
        <v>-713.755562231</v>
      </c>
      <c r="RG46">
        <v>-713.755562231</v>
      </c>
      <c r="RH46">
        <v>-713.755562231</v>
      </c>
      <c r="RI46">
        <v>-713.755562231</v>
      </c>
      <c r="RJ46">
        <v>-713.755562231</v>
      </c>
      <c r="RK46">
        <v>-713.755562231</v>
      </c>
      <c r="RL46">
        <v>-713.755562231</v>
      </c>
      <c r="RM46">
        <v>-713.755562231</v>
      </c>
      <c r="RN46">
        <v>-713.755562231</v>
      </c>
      <c r="RO46">
        <v>-713.755562231</v>
      </c>
      <c r="RP46">
        <v>-713.755562231</v>
      </c>
      <c r="RQ46">
        <v>-713.755562231</v>
      </c>
      <c r="RR46">
        <v>-713.755562231</v>
      </c>
      <c r="RS46">
        <v>-713.755562231</v>
      </c>
      <c r="RT46">
        <v>-713.755562231</v>
      </c>
      <c r="RU46">
        <v>-713.755562231</v>
      </c>
      <c r="RV46">
        <v>-713.755562231</v>
      </c>
      <c r="RW46">
        <v>-713.755562231</v>
      </c>
      <c r="RX46">
        <v>-713.755562231</v>
      </c>
      <c r="RY46">
        <v>-713.755562231</v>
      </c>
      <c r="RZ46">
        <v>-713.755562231</v>
      </c>
      <c r="SA46">
        <v>-713.755562231</v>
      </c>
      <c r="SB46">
        <v>-713.755562231</v>
      </c>
      <c r="SC46">
        <v>-713.755562231</v>
      </c>
      <c r="SD46">
        <v>-713.755562231</v>
      </c>
      <c r="SE46">
        <v>-713.755562231</v>
      </c>
    </row>
    <row r="47" spans="1:499" x14ac:dyDescent="0.25">
      <c r="A47">
        <v>-1638</v>
      </c>
      <c r="B47">
        <v>-1638</v>
      </c>
      <c r="C47">
        <v>-1638</v>
      </c>
      <c r="D47">
        <v>-1434.2022399099999</v>
      </c>
      <c r="E47">
        <v>-1434.2022399099999</v>
      </c>
      <c r="F47">
        <v>-1045.5143532300001</v>
      </c>
      <c r="G47">
        <v>-1027.5019936900001</v>
      </c>
      <c r="H47">
        <v>-1096.0212950299999</v>
      </c>
      <c r="I47">
        <v>-1096.0212950299999</v>
      </c>
      <c r="J47">
        <v>-1096.0212950299999</v>
      </c>
      <c r="K47">
        <v>-1096.0212950299999</v>
      </c>
      <c r="L47">
        <v>-1034.1188064</v>
      </c>
      <c r="M47">
        <v>-1223.7388512800001</v>
      </c>
      <c r="N47">
        <v>-1009.43263214</v>
      </c>
      <c r="O47">
        <v>-1009.43263214</v>
      </c>
      <c r="P47">
        <v>-880.78726466900002</v>
      </c>
      <c r="Q47">
        <v>-880.78726466900002</v>
      </c>
      <c r="R47">
        <v>-880.78726466900002</v>
      </c>
      <c r="S47">
        <v>-880.78726466900002</v>
      </c>
      <c r="T47">
        <v>-880.78726466900002</v>
      </c>
      <c r="U47">
        <v>-880.78726466900002</v>
      </c>
      <c r="V47">
        <v>-880.78726466900002</v>
      </c>
      <c r="W47">
        <v>-880.78726466900002</v>
      </c>
      <c r="X47">
        <v>-880.78726466900002</v>
      </c>
      <c r="Y47">
        <v>-880.78726466900002</v>
      </c>
      <c r="Z47">
        <v>-880.78726466900002</v>
      </c>
      <c r="AA47">
        <v>-1002.68009746</v>
      </c>
      <c r="AB47">
        <v>-920.37637892800001</v>
      </c>
      <c r="AC47">
        <v>-920.37637892800001</v>
      </c>
      <c r="AD47">
        <v>-920.37637892800001</v>
      </c>
      <c r="AE47">
        <v>-920.37637892800001</v>
      </c>
      <c r="AF47">
        <v>-920.37637892800001</v>
      </c>
      <c r="AG47">
        <v>-920.37637892800001</v>
      </c>
      <c r="AH47">
        <v>-920.37637892800001</v>
      </c>
      <c r="AI47">
        <v>-920.37637892800001</v>
      </c>
      <c r="AJ47">
        <v>-920.37637892800001</v>
      </c>
      <c r="AK47">
        <v>-920.37637892800001</v>
      </c>
      <c r="AL47">
        <v>-920.37637892800001</v>
      </c>
      <c r="AM47">
        <v>-917.77199191600005</v>
      </c>
      <c r="AN47">
        <v>-818.64880124199999</v>
      </c>
      <c r="AO47">
        <v>-818.64880124199999</v>
      </c>
      <c r="AP47">
        <v>-818.64880124199999</v>
      </c>
      <c r="AQ47">
        <v>-818.64880124199999</v>
      </c>
      <c r="AR47">
        <v>-818.64880124199999</v>
      </c>
      <c r="AS47">
        <v>-818.64880124199999</v>
      </c>
      <c r="AT47">
        <v>-818.64880124199999</v>
      </c>
      <c r="AU47">
        <v>-818.64880124199999</v>
      </c>
      <c r="AV47">
        <v>-818.64880124199999</v>
      </c>
      <c r="AW47">
        <v>-818.64880124199999</v>
      </c>
      <c r="AX47">
        <v>-818.64880124199999</v>
      </c>
      <c r="AY47">
        <v>-818.64880124199999</v>
      </c>
      <c r="AZ47">
        <v>-818.64880124199999</v>
      </c>
      <c r="BA47">
        <v>-818.64880124199999</v>
      </c>
      <c r="BB47">
        <v>-810.15746257499995</v>
      </c>
      <c r="BC47">
        <v>-810.15746257499995</v>
      </c>
      <c r="BD47">
        <v>-810.15746257499995</v>
      </c>
      <c r="BE47">
        <v>-810.15746257499995</v>
      </c>
      <c r="BF47">
        <v>-810.15746257499995</v>
      </c>
      <c r="BG47">
        <v>-810.15746257499995</v>
      </c>
      <c r="BH47">
        <v>-810.15746257499995</v>
      </c>
      <c r="BI47">
        <v>-810.15746257499995</v>
      </c>
      <c r="BJ47">
        <v>-806.34091219200002</v>
      </c>
      <c r="BK47">
        <v>-806.34091219200002</v>
      </c>
      <c r="BL47">
        <v>-775.85141696699998</v>
      </c>
      <c r="BM47">
        <v>-806.34091219200002</v>
      </c>
      <c r="BN47">
        <v>-806.34091219200002</v>
      </c>
      <c r="BO47">
        <v>-806.34091219200002</v>
      </c>
      <c r="BP47">
        <v>-806.34091219200002</v>
      </c>
      <c r="BQ47">
        <v>-806.34091219200002</v>
      </c>
      <c r="BR47">
        <v>-806.34091219200002</v>
      </c>
      <c r="BS47">
        <v>-809.70909053100002</v>
      </c>
      <c r="BT47">
        <v>-775.85141696699998</v>
      </c>
      <c r="BU47">
        <v>-809.70909053100002</v>
      </c>
      <c r="BV47">
        <v>-808.53818616800004</v>
      </c>
      <c r="BW47">
        <v>-808.53818616800004</v>
      </c>
      <c r="BX47">
        <v>-808.53818616800004</v>
      </c>
      <c r="BY47">
        <v>-808.53818616800004</v>
      </c>
      <c r="BZ47">
        <v>-808.53818616800004</v>
      </c>
      <c r="CA47">
        <v>-792.038707305</v>
      </c>
      <c r="CB47">
        <v>-792.038707305</v>
      </c>
      <c r="CC47">
        <v>-792.038707305</v>
      </c>
      <c r="CD47">
        <v>-792.038707305</v>
      </c>
      <c r="CE47">
        <v>-792.038707305</v>
      </c>
      <c r="CF47">
        <v>-792.038707305</v>
      </c>
      <c r="CG47">
        <v>-792.038707305</v>
      </c>
      <c r="CH47">
        <v>-792.038707305</v>
      </c>
      <c r="CI47">
        <v>-792.038707305</v>
      </c>
      <c r="CJ47">
        <v>-792.038707305</v>
      </c>
      <c r="CK47">
        <v>-792.038707305</v>
      </c>
      <c r="CL47">
        <v>-792.038707305</v>
      </c>
      <c r="CM47">
        <v>-785.77849723300005</v>
      </c>
      <c r="CN47">
        <v>-792.038707305</v>
      </c>
      <c r="CO47">
        <v>-785.77849723300005</v>
      </c>
      <c r="CP47">
        <v>-792.038707305</v>
      </c>
      <c r="CQ47">
        <v>-785.77849723300005</v>
      </c>
      <c r="CR47">
        <v>-785.77849723300005</v>
      </c>
      <c r="CS47">
        <v>-785.77849723300005</v>
      </c>
      <c r="CT47">
        <v>-785.77849723300005</v>
      </c>
      <c r="CU47">
        <v>-785.77849723300005</v>
      </c>
      <c r="CV47">
        <v>-785.77849723300005</v>
      </c>
      <c r="CW47">
        <v>-785.77849723300005</v>
      </c>
      <c r="CX47">
        <v>-785.77849723300005</v>
      </c>
      <c r="CY47">
        <v>-785.77849723300005</v>
      </c>
      <c r="CZ47">
        <v>-785.77849723300005</v>
      </c>
      <c r="DA47">
        <v>-785.77849723300005</v>
      </c>
      <c r="DB47">
        <v>-785.77849723300005</v>
      </c>
      <c r="DC47">
        <v>-785.77849723300005</v>
      </c>
      <c r="DD47">
        <v>-783.44289005899998</v>
      </c>
      <c r="DE47">
        <v>-783.44289005899998</v>
      </c>
      <c r="DF47">
        <v>-783.44289005899998</v>
      </c>
      <c r="DG47">
        <v>-783.44289005899998</v>
      </c>
      <c r="DH47">
        <v>-783.44289005899998</v>
      </c>
      <c r="DI47">
        <v>-783.44289005899998</v>
      </c>
      <c r="DJ47">
        <v>-780.83664260800003</v>
      </c>
      <c r="DK47">
        <v>-802.43461381199995</v>
      </c>
      <c r="DL47">
        <v>-802.43461381199995</v>
      </c>
      <c r="DM47">
        <v>-802.43461381199995</v>
      </c>
      <c r="DN47">
        <v>-802.43461381199995</v>
      </c>
      <c r="DO47">
        <v>-802.43461381199995</v>
      </c>
      <c r="DP47">
        <v>-802.43461381199995</v>
      </c>
      <c r="DQ47">
        <v>-802.43461381199995</v>
      </c>
      <c r="DR47">
        <v>-802.43461381199995</v>
      </c>
      <c r="DS47">
        <v>-802.43461381199995</v>
      </c>
      <c r="DT47">
        <v>-802.43461381199995</v>
      </c>
      <c r="DU47">
        <v>-802.43461381199995</v>
      </c>
      <c r="DV47">
        <v>-802.43461381199995</v>
      </c>
      <c r="DW47">
        <v>-802.43461381199995</v>
      </c>
      <c r="DX47">
        <v>-802.43461381199995</v>
      </c>
      <c r="DY47">
        <v>-802.43461381199995</v>
      </c>
      <c r="DZ47">
        <v>-802.43461381199995</v>
      </c>
      <c r="EA47">
        <v>-802.43461381199995</v>
      </c>
      <c r="EB47">
        <v>-802.43461381199995</v>
      </c>
      <c r="EC47">
        <v>-802.43461381199995</v>
      </c>
      <c r="ED47">
        <v>-802.43461381199995</v>
      </c>
      <c r="EE47">
        <v>-802.43461381199995</v>
      </c>
      <c r="EF47">
        <v>-802.43461381199995</v>
      </c>
      <c r="EG47">
        <v>-802.43461381199995</v>
      </c>
      <c r="EH47">
        <v>-802.43461381199995</v>
      </c>
      <c r="EI47">
        <v>-802.43461381199995</v>
      </c>
      <c r="EJ47">
        <v>-802.43461381199995</v>
      </c>
      <c r="EK47">
        <v>-802.43461381199995</v>
      </c>
      <c r="EL47">
        <v>-802.43461381199995</v>
      </c>
      <c r="EM47">
        <v>-802.43461381199995</v>
      </c>
      <c r="EN47">
        <v>-802.43461381199995</v>
      </c>
      <c r="EO47">
        <v>-802.43461381199995</v>
      </c>
      <c r="EP47">
        <v>-802.43461381199995</v>
      </c>
      <c r="EQ47">
        <v>-802.43461381199995</v>
      </c>
      <c r="ER47">
        <v>-802.43461381199995</v>
      </c>
      <c r="ES47">
        <v>-802.43461381199995</v>
      </c>
      <c r="ET47">
        <v>-802.43461381199995</v>
      </c>
      <c r="EU47">
        <v>-802.43461381199995</v>
      </c>
      <c r="EV47">
        <v>-802.43461381199995</v>
      </c>
      <c r="EW47">
        <v>-802.43461381199995</v>
      </c>
      <c r="EX47">
        <v>-802.43461381199995</v>
      </c>
      <c r="EY47">
        <v>-802.43461381199995</v>
      </c>
      <c r="EZ47">
        <v>-802.43461381199995</v>
      </c>
      <c r="FA47">
        <v>-802.43461381199995</v>
      </c>
      <c r="FB47">
        <v>-783.44289005899998</v>
      </c>
      <c r="FC47">
        <v>-783.44289005899998</v>
      </c>
      <c r="FD47">
        <v>-800.701000239</v>
      </c>
      <c r="FE47">
        <v>-800.701000239</v>
      </c>
      <c r="FF47">
        <v>-800.701000239</v>
      </c>
      <c r="FG47">
        <v>-800.701000239</v>
      </c>
      <c r="FH47">
        <v>-800.701000239</v>
      </c>
      <c r="FI47">
        <v>-800.701000239</v>
      </c>
      <c r="FJ47">
        <v>-800.701000239</v>
      </c>
      <c r="FK47">
        <v>-800.701000239</v>
      </c>
      <c r="FL47">
        <v>-800.701000239</v>
      </c>
      <c r="FM47">
        <v>-800.701000239</v>
      </c>
      <c r="FN47">
        <v>-800.701000239</v>
      </c>
      <c r="FO47">
        <v>-800.701000239</v>
      </c>
      <c r="FP47">
        <v>-800.701000239</v>
      </c>
      <c r="FQ47">
        <v>-800.701000239</v>
      </c>
      <c r="FR47">
        <v>-800.701000239</v>
      </c>
      <c r="FS47">
        <v>-800.701000239</v>
      </c>
      <c r="FT47">
        <v>-800.701000239</v>
      </c>
      <c r="FU47">
        <v>-800.701000239</v>
      </c>
      <c r="FV47">
        <v>-800.701000239</v>
      </c>
      <c r="FW47">
        <v>-800.701000239</v>
      </c>
      <c r="FX47">
        <v>-800.701000239</v>
      </c>
      <c r="FY47">
        <v>-800.701000239</v>
      </c>
      <c r="FZ47">
        <v>-800.701000239</v>
      </c>
      <c r="GA47">
        <v>-800.701000239</v>
      </c>
      <c r="GB47">
        <v>-800.701000239</v>
      </c>
      <c r="GC47">
        <v>-800.701000239</v>
      </c>
      <c r="GD47">
        <v>-800.701000239</v>
      </c>
      <c r="GE47">
        <v>-800.701000239</v>
      </c>
      <c r="GF47">
        <v>-800.701000239</v>
      </c>
      <c r="GG47">
        <v>-800.701000239</v>
      </c>
      <c r="GH47">
        <v>-800.701000239</v>
      </c>
      <c r="GI47">
        <v>-800.701000239</v>
      </c>
      <c r="GJ47">
        <v>-800.701000239</v>
      </c>
      <c r="GK47">
        <v>-800.701000239</v>
      </c>
      <c r="GL47">
        <v>-800.701000239</v>
      </c>
      <c r="GM47">
        <v>-800.701000239</v>
      </c>
      <c r="GN47">
        <v>-800.701000239</v>
      </c>
      <c r="GO47">
        <v>-800.701000239</v>
      </c>
      <c r="GP47">
        <v>-800.701000239</v>
      </c>
      <c r="GQ47">
        <v>-800.701000239</v>
      </c>
      <c r="GR47">
        <v>-800.701000239</v>
      </c>
      <c r="GS47">
        <v>-800.701000239</v>
      </c>
      <c r="GT47">
        <v>-800.701000239</v>
      </c>
      <c r="GU47">
        <v>-800.701000239</v>
      </c>
      <c r="GV47">
        <v>-800.701000239</v>
      </c>
      <c r="GW47">
        <v>-800.701000239</v>
      </c>
      <c r="GX47">
        <v>-800.701000239</v>
      </c>
      <c r="GY47">
        <v>-800.701000239</v>
      </c>
      <c r="GZ47">
        <v>-800.701000239</v>
      </c>
      <c r="HA47">
        <v>-800.701000239</v>
      </c>
      <c r="HB47">
        <v>-800.701000239</v>
      </c>
      <c r="HC47">
        <v>-800.701000239</v>
      </c>
      <c r="HD47">
        <v>-800.701000239</v>
      </c>
      <c r="HE47">
        <v>-800.701000239</v>
      </c>
      <c r="HF47">
        <v>-800.701000239</v>
      </c>
      <c r="HG47">
        <v>-800.701000239</v>
      </c>
      <c r="HH47">
        <v>-800.701000239</v>
      </c>
      <c r="HI47">
        <v>-800.701000239</v>
      </c>
      <c r="HJ47">
        <v>-800.701000239</v>
      </c>
      <c r="HK47">
        <v>-800.701000239</v>
      </c>
      <c r="HL47">
        <v>-800.701000239</v>
      </c>
      <c r="HM47">
        <v>-800.701000239</v>
      </c>
      <c r="HN47">
        <v>-800.701000239</v>
      </c>
      <c r="HO47">
        <v>-800.701000239</v>
      </c>
      <c r="HP47">
        <v>-800.701000239</v>
      </c>
      <c r="HQ47">
        <v>-800.701000239</v>
      </c>
      <c r="HR47">
        <v>-800.701000239</v>
      </c>
      <c r="HS47">
        <v>-800.701000239</v>
      </c>
      <c r="HT47">
        <v>-800.701000239</v>
      </c>
      <c r="HU47">
        <v>-800.701000239</v>
      </c>
      <c r="HV47">
        <v>-800.701000239</v>
      </c>
      <c r="HW47">
        <v>-800.701000239</v>
      </c>
      <c r="HX47">
        <v>-800.701000239</v>
      </c>
      <c r="HY47">
        <v>-800.701000239</v>
      </c>
      <c r="HZ47">
        <v>-800.701000239</v>
      </c>
      <c r="IA47">
        <v>-800.701000239</v>
      </c>
      <c r="IB47">
        <v>-800.701000239</v>
      </c>
      <c r="IC47">
        <v>-800.701000239</v>
      </c>
      <c r="ID47">
        <v>-800.701000239</v>
      </c>
      <c r="IE47">
        <v>-800.701000239</v>
      </c>
      <c r="IF47">
        <v>-800.701000239</v>
      </c>
      <c r="IG47">
        <v>-800.701000239</v>
      </c>
      <c r="IH47">
        <v>-800.701000239</v>
      </c>
      <c r="II47">
        <v>-800.701000239</v>
      </c>
      <c r="IJ47">
        <v>-800.701000239</v>
      </c>
      <c r="IK47">
        <v>-800.701000239</v>
      </c>
      <c r="IL47">
        <v>-800.701000239</v>
      </c>
      <c r="IM47">
        <v>-800.701000239</v>
      </c>
      <c r="IN47">
        <v>-800.701000239</v>
      </c>
      <c r="IO47">
        <v>-800.701000239</v>
      </c>
      <c r="IP47">
        <v>-800.701000239</v>
      </c>
      <c r="IQ47">
        <v>-800.701000239</v>
      </c>
      <c r="IR47">
        <v>-800.701000239</v>
      </c>
      <c r="IS47">
        <v>-800.701000239</v>
      </c>
      <c r="IT47">
        <v>-800.701000239</v>
      </c>
      <c r="IU47">
        <v>-800.701000239</v>
      </c>
      <c r="IV47">
        <v>-800.701000239</v>
      </c>
      <c r="IW47">
        <v>-800.701000239</v>
      </c>
      <c r="IX47">
        <v>-800.701000239</v>
      </c>
      <c r="IY47">
        <v>-800.701000239</v>
      </c>
      <c r="IZ47">
        <v>-800.701000239</v>
      </c>
      <c r="JA47">
        <v>-800.701000239</v>
      </c>
      <c r="JB47">
        <v>-800.701000239</v>
      </c>
      <c r="JC47">
        <v>-800.701000239</v>
      </c>
      <c r="JD47">
        <v>-800.701000239</v>
      </c>
      <c r="JE47">
        <v>-800.701000239</v>
      </c>
      <c r="JF47">
        <v>-800.701000239</v>
      </c>
      <c r="JG47">
        <v>-800.701000239</v>
      </c>
      <c r="JH47">
        <v>-800.701000239</v>
      </c>
      <c r="JI47">
        <v>-800.701000239</v>
      </c>
      <c r="JJ47">
        <v>-800.701000239</v>
      </c>
      <c r="JK47">
        <v>-800.701000239</v>
      </c>
      <c r="JL47">
        <v>-800.701000239</v>
      </c>
      <c r="JM47">
        <v>-800.701000239</v>
      </c>
      <c r="JN47">
        <v>-800.701000239</v>
      </c>
      <c r="JO47">
        <v>-800.701000239</v>
      </c>
      <c r="JP47">
        <v>-800.701000239</v>
      </c>
      <c r="JQ47">
        <v>-800.701000239</v>
      </c>
      <c r="JR47">
        <v>-800.701000239</v>
      </c>
      <c r="JS47">
        <v>-800.701000239</v>
      </c>
      <c r="JT47">
        <v>-800.701000239</v>
      </c>
      <c r="JU47">
        <v>-800.701000239</v>
      </c>
      <c r="JV47">
        <v>-800.701000239</v>
      </c>
      <c r="JW47">
        <v>-800.701000239</v>
      </c>
      <c r="JX47">
        <v>-800.701000239</v>
      </c>
      <c r="JY47">
        <v>-800.701000239</v>
      </c>
      <c r="JZ47">
        <v>-800.701000239</v>
      </c>
      <c r="KA47">
        <v>-800.701000239</v>
      </c>
      <c r="KB47">
        <v>-800.701000239</v>
      </c>
      <c r="KC47">
        <v>-800.701000239</v>
      </c>
      <c r="KD47">
        <v>-800.701000239</v>
      </c>
      <c r="KE47">
        <v>-800.701000239</v>
      </c>
      <c r="KF47">
        <v>-800.701000239</v>
      </c>
      <c r="KG47">
        <v>-800.701000239</v>
      </c>
      <c r="KH47">
        <v>-800.701000239</v>
      </c>
      <c r="KI47">
        <v>-800.701000239</v>
      </c>
      <c r="KJ47">
        <v>-800.701000239</v>
      </c>
      <c r="KK47">
        <v>-800.701000239</v>
      </c>
      <c r="KL47">
        <v>-800.701000239</v>
      </c>
      <c r="KM47">
        <v>-800.701000239</v>
      </c>
      <c r="KN47">
        <v>-800.701000239</v>
      </c>
      <c r="KO47">
        <v>-800.701000239</v>
      </c>
      <c r="KP47">
        <v>-800.701000239</v>
      </c>
      <c r="KQ47">
        <v>-800.701000239</v>
      </c>
      <c r="KR47">
        <v>-800.701000239</v>
      </c>
      <c r="KS47">
        <v>-800.701000239</v>
      </c>
      <c r="KT47">
        <v>-800.701000239</v>
      </c>
      <c r="KU47">
        <v>-800.701000239</v>
      </c>
      <c r="KV47">
        <v>-800.701000239</v>
      </c>
      <c r="KW47">
        <v>-800.701000239</v>
      </c>
      <c r="KX47">
        <v>-800.701000239</v>
      </c>
      <c r="KY47">
        <v>-800.701000239</v>
      </c>
      <c r="KZ47">
        <v>-800.701000239</v>
      </c>
      <c r="LA47">
        <v>-800.701000239</v>
      </c>
      <c r="LB47">
        <v>-800.701000239</v>
      </c>
      <c r="LC47">
        <v>-800.701000239</v>
      </c>
      <c r="LD47">
        <v>-800.701000239</v>
      </c>
      <c r="LE47">
        <v>-800.701000239</v>
      </c>
      <c r="LF47">
        <v>-800.701000239</v>
      </c>
      <c r="LG47">
        <v>-800.701000239</v>
      </c>
      <c r="LH47">
        <v>-800.701000239</v>
      </c>
      <c r="LI47">
        <v>-800.701000239</v>
      </c>
      <c r="LJ47">
        <v>-800.701000239</v>
      </c>
      <c r="LK47">
        <v>-800.701000239</v>
      </c>
      <c r="LL47">
        <v>-800.701000239</v>
      </c>
      <c r="LM47">
        <v>-800.701000239</v>
      </c>
      <c r="LN47">
        <v>-800.701000239</v>
      </c>
      <c r="LO47">
        <v>-800.701000239</v>
      </c>
      <c r="LP47">
        <v>-800.701000239</v>
      </c>
      <c r="LQ47">
        <v>-800.701000239</v>
      </c>
      <c r="LR47">
        <v>-800.701000239</v>
      </c>
      <c r="LS47">
        <v>-800.701000239</v>
      </c>
      <c r="LT47">
        <v>-800.701000239</v>
      </c>
      <c r="LU47">
        <v>-800.701000239</v>
      </c>
      <c r="LV47">
        <v>-800.701000239</v>
      </c>
      <c r="LW47">
        <v>-800.701000239</v>
      </c>
      <c r="LX47">
        <v>-800.701000239</v>
      </c>
      <c r="LY47">
        <v>-800.701000239</v>
      </c>
      <c r="LZ47">
        <v>-800.701000239</v>
      </c>
      <c r="MA47">
        <v>-800.701000239</v>
      </c>
      <c r="MB47">
        <v>-800.701000239</v>
      </c>
      <c r="MC47">
        <v>-800.701000239</v>
      </c>
      <c r="MD47">
        <v>-800.701000239</v>
      </c>
      <c r="ME47">
        <v>-800.701000239</v>
      </c>
      <c r="MF47">
        <v>-800.701000239</v>
      </c>
      <c r="MG47">
        <v>-800.701000239</v>
      </c>
      <c r="MH47">
        <v>-800.701000239</v>
      </c>
      <c r="MI47">
        <v>-800.701000239</v>
      </c>
      <c r="MJ47">
        <v>-800.701000239</v>
      </c>
      <c r="MK47">
        <v>-800.701000239</v>
      </c>
      <c r="ML47">
        <v>-800.701000239</v>
      </c>
      <c r="MM47">
        <v>-800.701000239</v>
      </c>
      <c r="MN47">
        <v>-800.701000239</v>
      </c>
      <c r="MO47">
        <v>-800.701000239</v>
      </c>
      <c r="MP47">
        <v>-800.701000239</v>
      </c>
      <c r="MQ47">
        <v>-800.701000239</v>
      </c>
      <c r="MR47">
        <v>-800.701000239</v>
      </c>
      <c r="MS47">
        <v>-800.701000239</v>
      </c>
      <c r="MT47">
        <v>-800.701000239</v>
      </c>
      <c r="MU47">
        <v>-800.701000239</v>
      </c>
      <c r="MV47">
        <v>-800.701000239</v>
      </c>
      <c r="MW47">
        <v>-800.701000239</v>
      </c>
      <c r="MX47">
        <v>-800.701000239</v>
      </c>
      <c r="MY47">
        <v>-800.701000239</v>
      </c>
      <c r="MZ47">
        <v>-800.701000239</v>
      </c>
      <c r="NA47">
        <v>-800.701000239</v>
      </c>
      <c r="NB47">
        <v>-800.701000239</v>
      </c>
      <c r="NC47">
        <v>-800.701000239</v>
      </c>
      <c r="ND47">
        <v>-800.701000239</v>
      </c>
      <c r="NE47">
        <v>-800.701000239</v>
      </c>
      <c r="NF47">
        <v>-800.701000239</v>
      </c>
      <c r="NG47">
        <v>-800.701000239</v>
      </c>
      <c r="NH47">
        <v>-800.701000239</v>
      </c>
      <c r="NI47">
        <v>-800.701000239</v>
      </c>
      <c r="NJ47">
        <v>-800.701000239</v>
      </c>
      <c r="NK47">
        <v>-800.701000239</v>
      </c>
      <c r="NL47">
        <v>-800.701000239</v>
      </c>
      <c r="NM47">
        <v>-800.701000239</v>
      </c>
      <c r="NN47">
        <v>-800.701000239</v>
      </c>
      <c r="NO47">
        <v>-800.701000239</v>
      </c>
      <c r="NP47">
        <v>-800.701000239</v>
      </c>
      <c r="NQ47">
        <v>-800.701000239</v>
      </c>
      <c r="NR47">
        <v>-800.701000239</v>
      </c>
      <c r="NS47">
        <v>-800.701000239</v>
      </c>
      <c r="NT47">
        <v>-800.701000239</v>
      </c>
      <c r="NU47">
        <v>-800.701000239</v>
      </c>
      <c r="NV47">
        <v>-800.701000239</v>
      </c>
      <c r="NW47">
        <v>-800.701000239</v>
      </c>
      <c r="NX47">
        <v>-800.701000239</v>
      </c>
      <c r="NY47">
        <v>-800.701000239</v>
      </c>
      <c r="NZ47">
        <v>-800.701000239</v>
      </c>
      <c r="OA47">
        <v>-800.701000239</v>
      </c>
      <c r="OB47">
        <v>-800.701000239</v>
      </c>
      <c r="OC47">
        <v>-800.701000239</v>
      </c>
      <c r="OD47">
        <v>-800.701000239</v>
      </c>
      <c r="OE47">
        <v>-800.701000239</v>
      </c>
      <c r="OF47">
        <v>-800.701000239</v>
      </c>
      <c r="OG47">
        <v>-800.701000239</v>
      </c>
      <c r="OH47">
        <v>-800.701000239</v>
      </c>
      <c r="OI47">
        <v>-800.701000239</v>
      </c>
      <c r="OJ47">
        <v>-800.701000239</v>
      </c>
      <c r="OK47">
        <v>-800.701000239</v>
      </c>
      <c r="OL47">
        <v>-800.701000239</v>
      </c>
      <c r="OM47">
        <v>-800.701000239</v>
      </c>
      <c r="ON47">
        <v>-800.701000239</v>
      </c>
      <c r="OO47">
        <v>-800.701000239</v>
      </c>
      <c r="OP47">
        <v>-800.701000239</v>
      </c>
      <c r="OQ47">
        <v>-800.701000239</v>
      </c>
      <c r="OR47">
        <v>-800.701000239</v>
      </c>
      <c r="OS47">
        <v>-800.701000239</v>
      </c>
      <c r="OT47">
        <v>-800.701000239</v>
      </c>
      <c r="OU47">
        <v>-800.701000239</v>
      </c>
      <c r="OV47">
        <v>-800.701000239</v>
      </c>
      <c r="OW47">
        <v>-800.701000239</v>
      </c>
      <c r="OX47">
        <v>-800.701000239</v>
      </c>
      <c r="OY47">
        <v>-800.701000239</v>
      </c>
      <c r="OZ47">
        <v>-800.701000239</v>
      </c>
      <c r="PA47">
        <v>-800.701000239</v>
      </c>
      <c r="PB47">
        <v>-800.701000239</v>
      </c>
      <c r="PC47">
        <v>-800.701000239</v>
      </c>
      <c r="PD47">
        <v>-800.701000239</v>
      </c>
      <c r="PE47">
        <v>-800.701000239</v>
      </c>
      <c r="PF47">
        <v>-800.701000239</v>
      </c>
      <c r="PG47">
        <v>-800.701000239</v>
      </c>
      <c r="PH47">
        <v>-800.701000239</v>
      </c>
      <c r="PI47">
        <v>-800.701000239</v>
      </c>
      <c r="PJ47">
        <v>-800.701000239</v>
      </c>
      <c r="PK47">
        <v>-800.701000239</v>
      </c>
      <c r="PL47">
        <v>-800.701000239</v>
      </c>
      <c r="PM47">
        <v>-800.701000239</v>
      </c>
      <c r="PN47">
        <v>-800.701000239</v>
      </c>
      <c r="PO47">
        <v>-800.701000239</v>
      </c>
      <c r="PP47">
        <v>-800.701000239</v>
      </c>
      <c r="PQ47">
        <v>-800.701000239</v>
      </c>
      <c r="PR47">
        <v>-800.701000239</v>
      </c>
      <c r="PS47">
        <v>-800.701000239</v>
      </c>
      <c r="PT47">
        <v>-800.701000239</v>
      </c>
      <c r="PU47">
        <v>-800.701000239</v>
      </c>
      <c r="PV47">
        <v>-800.701000239</v>
      </c>
      <c r="PW47">
        <v>-800.701000239</v>
      </c>
      <c r="PX47">
        <v>-800.701000239</v>
      </c>
      <c r="PY47">
        <v>-800.701000239</v>
      </c>
      <c r="PZ47">
        <v>-800.701000239</v>
      </c>
      <c r="QA47">
        <v>-800.701000239</v>
      </c>
      <c r="QB47">
        <v>-800.701000239</v>
      </c>
      <c r="QC47">
        <v>-800.701000239</v>
      </c>
      <c r="QD47">
        <v>-800.701000239</v>
      </c>
      <c r="QE47">
        <v>-800.701000239</v>
      </c>
      <c r="QF47">
        <v>-800.701000239</v>
      </c>
      <c r="QG47">
        <v>-800.701000239</v>
      </c>
      <c r="QH47">
        <v>-800.701000239</v>
      </c>
      <c r="QI47">
        <v>-800.701000239</v>
      </c>
      <c r="QJ47">
        <v>-800.701000239</v>
      </c>
      <c r="QK47">
        <v>-800.701000239</v>
      </c>
      <c r="QL47">
        <v>-800.701000239</v>
      </c>
      <c r="QM47">
        <v>-800.701000239</v>
      </c>
      <c r="QN47">
        <v>-800.701000239</v>
      </c>
      <c r="QO47">
        <v>-800.701000239</v>
      </c>
      <c r="QP47">
        <v>-800.701000239</v>
      </c>
      <c r="QQ47">
        <v>-800.701000239</v>
      </c>
      <c r="QR47">
        <v>-800.701000239</v>
      </c>
      <c r="QS47">
        <v>-800.701000239</v>
      </c>
      <c r="QT47">
        <v>-800.701000239</v>
      </c>
      <c r="QU47">
        <v>-800.701000239</v>
      </c>
      <c r="QV47">
        <v>-800.701000239</v>
      </c>
      <c r="QW47">
        <v>-800.701000239</v>
      </c>
      <c r="QX47">
        <v>-800.701000239</v>
      </c>
      <c r="QY47">
        <v>-800.701000239</v>
      </c>
      <c r="QZ47">
        <v>-800.701000239</v>
      </c>
      <c r="RA47">
        <v>-800.701000239</v>
      </c>
      <c r="RB47">
        <v>-800.701000239</v>
      </c>
      <c r="RC47">
        <v>-800.701000239</v>
      </c>
      <c r="RD47">
        <v>-800.701000239</v>
      </c>
      <c r="RE47">
        <v>-800.701000239</v>
      </c>
      <c r="RF47">
        <v>-800.701000239</v>
      </c>
      <c r="RG47">
        <v>-800.701000239</v>
      </c>
      <c r="RH47">
        <v>-800.701000239</v>
      </c>
      <c r="RI47">
        <v>-800.701000239</v>
      </c>
      <c r="RJ47">
        <v>-800.701000239</v>
      </c>
      <c r="RK47">
        <v>-800.701000239</v>
      </c>
      <c r="RL47">
        <v>-800.701000239</v>
      </c>
      <c r="RM47">
        <v>-800.701000239</v>
      </c>
      <c r="RN47">
        <v>-800.701000239</v>
      </c>
      <c r="RO47">
        <v>-800.701000239</v>
      </c>
      <c r="RP47">
        <v>-800.701000239</v>
      </c>
      <c r="RQ47">
        <v>-800.701000239</v>
      </c>
      <c r="RR47">
        <v>-800.701000239</v>
      </c>
      <c r="RS47">
        <v>-800.701000239</v>
      </c>
      <c r="RT47">
        <v>-800.701000239</v>
      </c>
      <c r="RU47">
        <v>-800.701000239</v>
      </c>
      <c r="RV47">
        <v>-800.701000239</v>
      </c>
      <c r="RW47">
        <v>-800.701000239</v>
      </c>
      <c r="RX47">
        <v>-800.701000239</v>
      </c>
      <c r="RY47">
        <v>-800.701000239</v>
      </c>
      <c r="RZ47">
        <v>-800.701000239</v>
      </c>
      <c r="SA47">
        <v>-800.701000239</v>
      </c>
      <c r="SB47">
        <v>-800.701000239</v>
      </c>
      <c r="SC47">
        <v>-800.701000239</v>
      </c>
      <c r="SD47">
        <v>-800.701000239</v>
      </c>
      <c r="SE47">
        <v>-800.701000239</v>
      </c>
    </row>
    <row r="48" spans="1:499" x14ac:dyDescent="0.25">
      <c r="A48">
        <v>0.26175785064700002</v>
      </c>
      <c r="B48">
        <v>0.53378200530999997</v>
      </c>
      <c r="C48">
        <v>0.79961800575300002</v>
      </c>
      <c r="D48">
        <v>1.09850907326</v>
      </c>
      <c r="E48">
        <v>1.3793199062299999</v>
      </c>
      <c r="F48">
        <v>1.71877098083</v>
      </c>
      <c r="G48">
        <v>2.0855028629299999</v>
      </c>
      <c r="H48">
        <v>2.4216029643999999</v>
      </c>
      <c r="I48">
        <v>2.77110886574</v>
      </c>
      <c r="J48">
        <v>3.1245820522300001</v>
      </c>
      <c r="K48">
        <v>3.4864299297299999</v>
      </c>
      <c r="L48">
        <v>3.9039750099199999</v>
      </c>
      <c r="M48">
        <v>4.6375620365100003</v>
      </c>
      <c r="N48">
        <v>5.3588819503799998</v>
      </c>
      <c r="O48">
        <v>5.8735129833200004</v>
      </c>
      <c r="P48">
        <v>6.5965330600699996</v>
      </c>
      <c r="Q48">
        <v>7.16304397583</v>
      </c>
      <c r="R48">
        <v>7.5877280235300004</v>
      </c>
      <c r="S48">
        <v>8.0987229347199996</v>
      </c>
      <c r="T48">
        <v>8.6785788536100004</v>
      </c>
      <c r="U48">
        <v>9.3475909233099994</v>
      </c>
      <c r="V48">
        <v>9.9024410247799999</v>
      </c>
      <c r="W48">
        <v>10.7665410042</v>
      </c>
      <c r="X48">
        <v>11.3185269833</v>
      </c>
      <c r="Y48">
        <v>11.8537490368</v>
      </c>
      <c r="Z48">
        <v>12.754040956500001</v>
      </c>
      <c r="AA48">
        <v>13.3961529732</v>
      </c>
      <c r="AB48">
        <v>13.985760927199999</v>
      </c>
      <c r="AC48">
        <v>14.593244075799999</v>
      </c>
      <c r="AD48">
        <v>15.244574070000001</v>
      </c>
      <c r="AE48">
        <v>15.900559902199999</v>
      </c>
      <c r="AF48">
        <v>16.401335001</v>
      </c>
      <c r="AG48">
        <v>17.206567049</v>
      </c>
      <c r="AH48">
        <v>18.0232830048</v>
      </c>
      <c r="AI48">
        <v>19.5649399757</v>
      </c>
      <c r="AJ48">
        <v>20.2301089764</v>
      </c>
      <c r="AK48">
        <v>20.876177072499999</v>
      </c>
      <c r="AL48">
        <v>21.495682954799999</v>
      </c>
      <c r="AM48">
        <v>22.2257699966</v>
      </c>
      <c r="AN48">
        <v>23.151533842100001</v>
      </c>
      <c r="AO48">
        <v>23.788512945200001</v>
      </c>
      <c r="AP48">
        <v>24.445101022700001</v>
      </c>
      <c r="AQ48">
        <v>25.198246002200001</v>
      </c>
      <c r="AR48">
        <v>25.8388578892</v>
      </c>
      <c r="AS48">
        <v>26.4619119167</v>
      </c>
      <c r="AT48">
        <v>27.2541899681</v>
      </c>
      <c r="AU48">
        <v>28.0443389416</v>
      </c>
      <c r="AV48">
        <v>28.711040019999999</v>
      </c>
      <c r="AW48">
        <v>29.581305026999999</v>
      </c>
      <c r="AX48">
        <v>30.269151925999999</v>
      </c>
      <c r="AY48">
        <v>31.0043730736</v>
      </c>
      <c r="AZ48">
        <v>31.9234380722</v>
      </c>
      <c r="BA48">
        <v>32.499637842200002</v>
      </c>
      <c r="BB48">
        <v>33.415379047400002</v>
      </c>
      <c r="BC48">
        <v>34.220841884599999</v>
      </c>
      <c r="BD48">
        <v>35.301792859999999</v>
      </c>
      <c r="BE48">
        <v>36.071570873299997</v>
      </c>
      <c r="BF48">
        <v>36.841580867799998</v>
      </c>
      <c r="BG48">
        <v>37.606416940700001</v>
      </c>
      <c r="BH48">
        <v>38.377120017999999</v>
      </c>
      <c r="BI48">
        <v>39.215456008899999</v>
      </c>
      <c r="BJ48">
        <v>40.198972940399997</v>
      </c>
      <c r="BK48">
        <v>40.918103933300003</v>
      </c>
      <c r="BL48">
        <v>41.540328025800001</v>
      </c>
      <c r="BM48">
        <v>42.332198858300004</v>
      </c>
      <c r="BN48">
        <v>43.123453855500003</v>
      </c>
      <c r="BO48">
        <v>43.7919180393</v>
      </c>
      <c r="BP48">
        <v>44.620707988699998</v>
      </c>
      <c r="BQ48">
        <v>45.508130073499999</v>
      </c>
      <c r="BR48">
        <v>46.3048958778</v>
      </c>
      <c r="BS48">
        <v>47.081393003499997</v>
      </c>
      <c r="BT48">
        <v>47.934540033300003</v>
      </c>
      <c r="BU48">
        <v>48.701557874700001</v>
      </c>
      <c r="BV48">
        <v>51.488029003100003</v>
      </c>
      <c r="BW48">
        <v>52.387485980999998</v>
      </c>
      <c r="BX48">
        <v>53.233813047399998</v>
      </c>
      <c r="BY48">
        <v>54.115674972500003</v>
      </c>
      <c r="BZ48">
        <v>54.934458970999998</v>
      </c>
      <c r="CA48">
        <v>55.686991929999998</v>
      </c>
      <c r="CB48">
        <v>56.649240016900002</v>
      </c>
      <c r="CC48">
        <v>57.530827045400002</v>
      </c>
      <c r="CD48">
        <v>58.2957868576</v>
      </c>
      <c r="CE48">
        <v>59.090771913499999</v>
      </c>
      <c r="CF48">
        <v>59.943892955800003</v>
      </c>
      <c r="CG48">
        <v>60.774694919600002</v>
      </c>
      <c r="CH48">
        <v>61.663398981100002</v>
      </c>
      <c r="CI48">
        <v>62.421124935199998</v>
      </c>
      <c r="CJ48">
        <v>63.2858879566</v>
      </c>
      <c r="CK48">
        <v>64.216058969499997</v>
      </c>
      <c r="CL48">
        <v>65.386716842699997</v>
      </c>
      <c r="CM48">
        <v>66.310751914999997</v>
      </c>
      <c r="CN48">
        <v>67.020833015400001</v>
      </c>
      <c r="CO48">
        <v>67.928884983100005</v>
      </c>
      <c r="CP48">
        <v>68.938194990200003</v>
      </c>
      <c r="CQ48">
        <v>69.788373947099998</v>
      </c>
      <c r="CR48">
        <v>70.617802858399997</v>
      </c>
      <c r="CS48">
        <v>71.410241842299996</v>
      </c>
      <c r="CT48">
        <v>72.228962898299997</v>
      </c>
      <c r="CU48">
        <v>73.119117021600005</v>
      </c>
      <c r="CV48">
        <v>74.044353961900001</v>
      </c>
      <c r="CW48">
        <v>74.975471019699995</v>
      </c>
      <c r="CX48">
        <v>75.988594055199997</v>
      </c>
      <c r="CY48">
        <v>77.025742054000006</v>
      </c>
      <c r="CZ48">
        <v>77.901953935600005</v>
      </c>
      <c r="DA48">
        <v>78.6861479282</v>
      </c>
      <c r="DB48">
        <v>79.542621851000007</v>
      </c>
      <c r="DC48">
        <v>80.425108909599999</v>
      </c>
      <c r="DD48">
        <v>81.446759939200007</v>
      </c>
      <c r="DE48">
        <v>82.324595928199997</v>
      </c>
      <c r="DF48">
        <v>83.227357864400005</v>
      </c>
      <c r="DG48">
        <v>84.118515968300002</v>
      </c>
      <c r="DH48">
        <v>85.027555942500001</v>
      </c>
      <c r="DI48">
        <v>85.928274869899994</v>
      </c>
      <c r="DJ48">
        <v>86.865288019199994</v>
      </c>
      <c r="DK48">
        <v>87.959491014500003</v>
      </c>
      <c r="DL48">
        <v>88.937494993200005</v>
      </c>
      <c r="DM48">
        <v>89.914108991600003</v>
      </c>
      <c r="DN48">
        <v>90.829541921599997</v>
      </c>
      <c r="DO48">
        <v>91.719018936200001</v>
      </c>
      <c r="DP48">
        <v>92.744596958200006</v>
      </c>
      <c r="DQ48">
        <v>93.561100006100006</v>
      </c>
      <c r="DR48">
        <v>94.552690982800002</v>
      </c>
      <c r="DS48">
        <v>95.512064933800005</v>
      </c>
      <c r="DT48">
        <v>96.437753915800002</v>
      </c>
      <c r="DU48">
        <v>97.360993862200004</v>
      </c>
      <c r="DV48">
        <v>98.262750863999997</v>
      </c>
      <c r="DW48">
        <v>99.261774063100006</v>
      </c>
      <c r="DX48">
        <v>100.115066051</v>
      </c>
      <c r="DY48">
        <v>101.070175886</v>
      </c>
      <c r="DZ48">
        <v>102.20500493</v>
      </c>
      <c r="EA48">
        <v>103.273742914</v>
      </c>
      <c r="EB48">
        <v>104.23951292</v>
      </c>
      <c r="EC48">
        <v>105.241719007</v>
      </c>
      <c r="ED48">
        <v>106.311738014</v>
      </c>
      <c r="EE48">
        <v>107.45936393700001</v>
      </c>
      <c r="EF48">
        <v>108.608970881</v>
      </c>
      <c r="EG48">
        <v>109.720860004</v>
      </c>
      <c r="EH48">
        <v>110.774962902</v>
      </c>
      <c r="EI48">
        <v>111.692470074</v>
      </c>
      <c r="EJ48">
        <v>112.58483386</v>
      </c>
      <c r="EK48">
        <v>113.586907864</v>
      </c>
      <c r="EL48">
        <v>114.502151012</v>
      </c>
      <c r="EM48">
        <v>115.521452904</v>
      </c>
      <c r="EN48">
        <v>116.530026913</v>
      </c>
      <c r="EO48">
        <v>117.342633009</v>
      </c>
      <c r="EP48">
        <v>118.156580925</v>
      </c>
      <c r="EQ48">
        <v>119.108309031</v>
      </c>
      <c r="ER48">
        <v>120.20154905299999</v>
      </c>
      <c r="ES48">
        <v>121.413209915</v>
      </c>
      <c r="ET48">
        <v>122.426717043</v>
      </c>
      <c r="EU48">
        <v>123.091035843</v>
      </c>
      <c r="EV48">
        <v>124.11680889100001</v>
      </c>
      <c r="EW48">
        <v>125.03583502799999</v>
      </c>
      <c r="EX48">
        <v>125.890020847</v>
      </c>
      <c r="EY48">
        <v>126.745295048</v>
      </c>
      <c r="EZ48">
        <v>127.595643044</v>
      </c>
      <c r="FA48">
        <v>128.55861306200001</v>
      </c>
      <c r="FB48">
        <v>129.635865927</v>
      </c>
      <c r="FC48">
        <v>130.662042856</v>
      </c>
      <c r="FD48">
        <v>131.683656931</v>
      </c>
      <c r="FE48">
        <v>132.609703064</v>
      </c>
      <c r="FF48">
        <v>133.70647096600001</v>
      </c>
      <c r="FG48">
        <v>134.62401890800001</v>
      </c>
      <c r="FH48">
        <v>135.70891690299999</v>
      </c>
      <c r="FI48">
        <v>136.874392986</v>
      </c>
      <c r="FJ48">
        <v>137.880861044</v>
      </c>
      <c r="FK48">
        <v>138.927275896</v>
      </c>
      <c r="FL48">
        <v>139.99788188900001</v>
      </c>
      <c r="FM48">
        <v>140.95478606200001</v>
      </c>
      <c r="FN48">
        <v>142.29021906899999</v>
      </c>
      <c r="FO48">
        <v>143.498800039</v>
      </c>
      <c r="FP48">
        <v>144.66193795199999</v>
      </c>
      <c r="FQ48">
        <v>145.576500893</v>
      </c>
      <c r="FR48">
        <v>146.65106892599999</v>
      </c>
      <c r="FS48">
        <v>147.63597297699999</v>
      </c>
      <c r="FT48">
        <v>148.87568902999999</v>
      </c>
      <c r="FU48">
        <v>150.01657199900001</v>
      </c>
      <c r="FV48">
        <v>151.043071032</v>
      </c>
      <c r="FW48">
        <v>152.12906193699999</v>
      </c>
      <c r="FX48">
        <v>153.23720789000001</v>
      </c>
      <c r="FY48">
        <v>154.25671100599999</v>
      </c>
      <c r="FZ48">
        <v>155.30368185</v>
      </c>
      <c r="GA48">
        <v>156.37203097299999</v>
      </c>
      <c r="GB48">
        <v>157.325383902</v>
      </c>
      <c r="GC48">
        <v>158.277235985</v>
      </c>
      <c r="GD48">
        <v>159.337982893</v>
      </c>
      <c r="GE48">
        <v>160.303861856</v>
      </c>
      <c r="GF48">
        <v>161.390140057</v>
      </c>
      <c r="GG48">
        <v>162.43232798599999</v>
      </c>
      <c r="GH48">
        <v>163.57005190800001</v>
      </c>
      <c r="GI48">
        <v>164.673662901</v>
      </c>
      <c r="GJ48">
        <v>165.83592796299999</v>
      </c>
      <c r="GK48">
        <v>166.93960189800001</v>
      </c>
      <c r="GL48">
        <v>168.05195403100001</v>
      </c>
      <c r="GM48">
        <v>169.253207922</v>
      </c>
      <c r="GN48">
        <v>170.394438028</v>
      </c>
      <c r="GO48">
        <v>171.58206391300001</v>
      </c>
      <c r="GP48">
        <v>172.66313290599999</v>
      </c>
      <c r="GQ48">
        <v>173.78083491300001</v>
      </c>
      <c r="GR48">
        <v>174.966943026</v>
      </c>
      <c r="GS48">
        <v>176.13220596299999</v>
      </c>
      <c r="GT48">
        <v>177.27909803399999</v>
      </c>
      <c r="GU48">
        <v>178.47879695899999</v>
      </c>
      <c r="GV48">
        <v>179.61187100399999</v>
      </c>
      <c r="GW48">
        <v>180.735394955</v>
      </c>
      <c r="GX48">
        <v>181.88735794999999</v>
      </c>
      <c r="GY48">
        <v>183.10075902899999</v>
      </c>
      <c r="GZ48">
        <v>184.333045959</v>
      </c>
      <c r="HA48">
        <v>185.472985983</v>
      </c>
      <c r="HB48">
        <v>186.63210105900001</v>
      </c>
      <c r="HC48">
        <v>187.811691999</v>
      </c>
      <c r="HD48">
        <v>189.013978958</v>
      </c>
      <c r="HE48">
        <v>190.226091862</v>
      </c>
      <c r="HF48">
        <v>191.385287046</v>
      </c>
      <c r="HG48">
        <v>192.56965684900001</v>
      </c>
      <c r="HH48">
        <v>193.682437897</v>
      </c>
      <c r="HI48">
        <v>194.850571871</v>
      </c>
      <c r="HJ48">
        <v>196.01680898699999</v>
      </c>
      <c r="HK48">
        <v>197.16778087599999</v>
      </c>
      <c r="HL48">
        <v>198.34635305399999</v>
      </c>
      <c r="HM48">
        <v>199.44552898399999</v>
      </c>
      <c r="HN48">
        <v>200.598284006</v>
      </c>
      <c r="HO48">
        <v>201.78724694300001</v>
      </c>
      <c r="HP48">
        <v>202.98645400999999</v>
      </c>
      <c r="HQ48">
        <v>204.13585901299999</v>
      </c>
      <c r="HR48">
        <v>205.341259003</v>
      </c>
      <c r="HS48">
        <v>206.528993845</v>
      </c>
      <c r="HT48">
        <v>207.746690989</v>
      </c>
      <c r="HU48">
        <v>208.960994005</v>
      </c>
      <c r="HV48">
        <v>210.14464688300001</v>
      </c>
      <c r="HW48">
        <v>211.27276086800001</v>
      </c>
      <c r="HX48">
        <v>212.44848990400001</v>
      </c>
      <c r="HY48">
        <v>213.62004995300001</v>
      </c>
      <c r="HZ48">
        <v>214.82644891699999</v>
      </c>
      <c r="IA48">
        <v>216.084915876</v>
      </c>
      <c r="IB48">
        <v>217.25840807</v>
      </c>
      <c r="IC48">
        <v>218.436079979</v>
      </c>
      <c r="ID48">
        <v>219.63302207000001</v>
      </c>
      <c r="IE48">
        <v>220.85736990000001</v>
      </c>
      <c r="IF48">
        <v>222.085995913</v>
      </c>
      <c r="IG48">
        <v>223.28108501400001</v>
      </c>
      <c r="IH48">
        <v>224.47199797600001</v>
      </c>
      <c r="II48">
        <v>225.71489787100001</v>
      </c>
      <c r="IJ48">
        <v>226.951812983</v>
      </c>
      <c r="IK48">
        <v>228.20080590200001</v>
      </c>
      <c r="IL48">
        <v>229.39355588000001</v>
      </c>
      <c r="IM48">
        <v>230.611520052</v>
      </c>
      <c r="IN48">
        <v>231.82870602599999</v>
      </c>
      <c r="IO48">
        <v>233.05008506799999</v>
      </c>
      <c r="IP48">
        <v>234.27828693399999</v>
      </c>
      <c r="IQ48">
        <v>235.47448802</v>
      </c>
      <c r="IR48">
        <v>236.68733906700001</v>
      </c>
      <c r="IS48">
        <v>237.88193607299999</v>
      </c>
      <c r="IT48">
        <v>239.11210107799999</v>
      </c>
      <c r="IU48">
        <v>240.273954868</v>
      </c>
      <c r="IV48">
        <v>241.49088501899999</v>
      </c>
      <c r="IW48">
        <v>242.716839075</v>
      </c>
      <c r="IX48">
        <v>243.915459871</v>
      </c>
      <c r="IY48">
        <v>245.110501051</v>
      </c>
      <c r="IZ48">
        <v>246.303631067</v>
      </c>
      <c r="JA48">
        <v>247.540782928</v>
      </c>
      <c r="JB48">
        <v>248.71961402900001</v>
      </c>
      <c r="JC48">
        <v>250.02634596799999</v>
      </c>
      <c r="JD48">
        <v>251.23974800100001</v>
      </c>
      <c r="JE48">
        <v>252.46294999099999</v>
      </c>
      <c r="JF48">
        <v>253.67585301400001</v>
      </c>
      <c r="JG48">
        <v>254.89119005200001</v>
      </c>
      <c r="JH48">
        <v>256.171782017</v>
      </c>
      <c r="JI48">
        <v>257.429348946</v>
      </c>
      <c r="JJ48">
        <v>258.65697002399997</v>
      </c>
      <c r="JK48">
        <v>259.87505292899999</v>
      </c>
      <c r="JL48">
        <v>261.11490297300003</v>
      </c>
      <c r="JM48">
        <v>262.31392788900001</v>
      </c>
      <c r="JN48">
        <v>263.53995800000001</v>
      </c>
      <c r="JO48">
        <v>264.79278206800001</v>
      </c>
      <c r="JP48">
        <v>266.04873800299998</v>
      </c>
      <c r="JQ48">
        <v>267.33582305900001</v>
      </c>
      <c r="JR48">
        <v>268.59493088699998</v>
      </c>
      <c r="JS48">
        <v>269.823713064</v>
      </c>
      <c r="JT48">
        <v>271.13749885599998</v>
      </c>
      <c r="JU48">
        <v>272.41315197900002</v>
      </c>
      <c r="JV48">
        <v>273.748188019</v>
      </c>
      <c r="JW48">
        <v>275.01378107099998</v>
      </c>
      <c r="JX48">
        <v>276.23024702100003</v>
      </c>
      <c r="JY48">
        <v>277.53714704499998</v>
      </c>
      <c r="JZ48">
        <v>278.77223300899999</v>
      </c>
      <c r="KA48">
        <v>280.02942585900001</v>
      </c>
      <c r="KB48">
        <v>281.32091999099998</v>
      </c>
      <c r="KC48">
        <v>282.55771899199999</v>
      </c>
      <c r="KD48">
        <v>283.86361002899997</v>
      </c>
      <c r="KE48">
        <v>285.07443690299999</v>
      </c>
      <c r="KF48">
        <v>286.35783696200002</v>
      </c>
      <c r="KG48">
        <v>287.70128107099998</v>
      </c>
      <c r="KH48">
        <v>288.961433887</v>
      </c>
      <c r="KI48">
        <v>290.199584007</v>
      </c>
      <c r="KJ48">
        <v>291.44639897299999</v>
      </c>
      <c r="KK48">
        <v>292.70884895299997</v>
      </c>
      <c r="KL48">
        <v>293.97382187800002</v>
      </c>
      <c r="KM48">
        <v>295.19207286800003</v>
      </c>
      <c r="KN48">
        <v>296.448297024</v>
      </c>
      <c r="KO48">
        <v>297.691643</v>
      </c>
      <c r="KP48">
        <v>298.92900705300002</v>
      </c>
      <c r="KQ48">
        <v>300.18843984599999</v>
      </c>
      <c r="KR48">
        <v>301.46286201499998</v>
      </c>
      <c r="KS48">
        <v>302.73862695700001</v>
      </c>
      <c r="KT48">
        <v>303.99760103199998</v>
      </c>
      <c r="KU48">
        <v>305.31146407099999</v>
      </c>
      <c r="KV48">
        <v>306.59366488500001</v>
      </c>
      <c r="KW48">
        <v>307.91338300699999</v>
      </c>
      <c r="KX48">
        <v>309.24236989000002</v>
      </c>
      <c r="KY48">
        <v>310.52548599199997</v>
      </c>
      <c r="KZ48">
        <v>311.81827902800001</v>
      </c>
      <c r="LA48">
        <v>313.07168889000002</v>
      </c>
      <c r="LB48">
        <v>314.44719290699999</v>
      </c>
      <c r="LC48">
        <v>315.67334604299998</v>
      </c>
      <c r="LD48">
        <v>316.97577095000003</v>
      </c>
      <c r="LE48">
        <v>318.19919490799998</v>
      </c>
      <c r="LF48">
        <v>319.52620005599999</v>
      </c>
      <c r="LG48">
        <v>320.818758011</v>
      </c>
      <c r="LH48">
        <v>322.13288307200003</v>
      </c>
      <c r="LI48">
        <v>323.43048787100003</v>
      </c>
      <c r="LJ48">
        <v>324.687039852</v>
      </c>
      <c r="LK48">
        <v>325.93186187700002</v>
      </c>
      <c r="LL48">
        <v>327.21976900099997</v>
      </c>
      <c r="LM48">
        <v>328.511257887</v>
      </c>
      <c r="LN48">
        <v>329.74029302600002</v>
      </c>
      <c r="LO48">
        <v>331.02627897299999</v>
      </c>
      <c r="LP48">
        <v>332.33327889399999</v>
      </c>
      <c r="LQ48">
        <v>333.64586687100001</v>
      </c>
      <c r="LR48">
        <v>334.95486998600001</v>
      </c>
      <c r="LS48">
        <v>336.31691384300001</v>
      </c>
      <c r="LT48">
        <v>337.65461301800002</v>
      </c>
      <c r="LU48">
        <v>338.97338485699999</v>
      </c>
      <c r="LV48">
        <v>340.27598500300002</v>
      </c>
      <c r="LW48">
        <v>341.54001402900002</v>
      </c>
      <c r="LX48">
        <v>342.81299185799998</v>
      </c>
      <c r="LY48">
        <v>344.198858976</v>
      </c>
      <c r="LZ48">
        <v>345.50218486799997</v>
      </c>
      <c r="MA48">
        <v>346.80198288000003</v>
      </c>
      <c r="MB48">
        <v>348.11990404099998</v>
      </c>
      <c r="MC48">
        <v>349.42742586100002</v>
      </c>
      <c r="MD48">
        <v>350.73381495500001</v>
      </c>
      <c r="ME48">
        <v>352.09012007699999</v>
      </c>
      <c r="MF48">
        <v>353.43865394599999</v>
      </c>
      <c r="MG48">
        <v>354.74155902899997</v>
      </c>
      <c r="MH48">
        <v>356.082031965</v>
      </c>
      <c r="MI48">
        <v>357.41794586200001</v>
      </c>
      <c r="MJ48">
        <v>358.73223686199998</v>
      </c>
      <c r="MK48">
        <v>360.05435085300002</v>
      </c>
      <c r="ML48">
        <v>361.402215958</v>
      </c>
      <c r="MM48">
        <v>362.78732991200002</v>
      </c>
      <c r="MN48">
        <v>364.14815092100002</v>
      </c>
      <c r="MO48">
        <v>365.47310399999998</v>
      </c>
      <c r="MP48">
        <v>366.77432393999999</v>
      </c>
      <c r="MQ48">
        <v>368.113649845</v>
      </c>
      <c r="MR48">
        <v>369.44421696699999</v>
      </c>
      <c r="MS48">
        <v>370.78737592700003</v>
      </c>
      <c r="MT48">
        <v>372.09485006300002</v>
      </c>
      <c r="MU48">
        <v>373.43054485300001</v>
      </c>
      <c r="MV48">
        <v>374.79790186899999</v>
      </c>
      <c r="MW48">
        <v>376.16022896800001</v>
      </c>
      <c r="MX48">
        <v>377.49763297999999</v>
      </c>
      <c r="MY48">
        <v>378.84476685499999</v>
      </c>
      <c r="MZ48">
        <v>380.18569207199999</v>
      </c>
      <c r="NA48">
        <v>381.61807704</v>
      </c>
      <c r="NB48">
        <v>382.96590089799997</v>
      </c>
      <c r="NC48">
        <v>384.31834101700002</v>
      </c>
      <c r="ND48">
        <v>385.67516088500003</v>
      </c>
      <c r="NE48">
        <v>387.058035851</v>
      </c>
      <c r="NF48">
        <v>388.47816896400002</v>
      </c>
      <c r="NG48">
        <v>389.83127594000001</v>
      </c>
      <c r="NH48">
        <v>391.20343589800001</v>
      </c>
      <c r="NI48">
        <v>392.61601185799998</v>
      </c>
      <c r="NJ48">
        <v>393.97794985799999</v>
      </c>
      <c r="NK48">
        <v>395.36852097500002</v>
      </c>
      <c r="NL48">
        <v>396.76661300699999</v>
      </c>
      <c r="NM48">
        <v>398.180888891</v>
      </c>
      <c r="NN48">
        <v>399.57410788499999</v>
      </c>
      <c r="NO48">
        <v>400.94097995800001</v>
      </c>
      <c r="NP48">
        <v>402.312180996</v>
      </c>
      <c r="NQ48">
        <v>403.67597699200002</v>
      </c>
      <c r="NR48">
        <v>405.069531918</v>
      </c>
      <c r="NS48">
        <v>406.42580485299999</v>
      </c>
      <c r="NT48">
        <v>407.78648686399998</v>
      </c>
      <c r="NU48">
        <v>409.12812399900002</v>
      </c>
      <c r="NV48">
        <v>410.466507912</v>
      </c>
      <c r="NW48">
        <v>411.828815937</v>
      </c>
      <c r="NX48">
        <v>413.22467207900002</v>
      </c>
      <c r="NY48">
        <v>414.60948705700002</v>
      </c>
      <c r="NZ48">
        <v>416.03317689900001</v>
      </c>
      <c r="OA48">
        <v>417.40222787900001</v>
      </c>
      <c r="OB48">
        <v>418.82060790100002</v>
      </c>
      <c r="OC48">
        <v>420.18761801699998</v>
      </c>
      <c r="OD48">
        <v>421.60603094099997</v>
      </c>
      <c r="OE48">
        <v>423.06934499699997</v>
      </c>
      <c r="OF48">
        <v>424.519840956</v>
      </c>
      <c r="OG48">
        <v>425.97333407399998</v>
      </c>
      <c r="OH48">
        <v>427.31326103200001</v>
      </c>
      <c r="OI48">
        <v>428.70073294600002</v>
      </c>
      <c r="OJ48">
        <v>430.15152788199998</v>
      </c>
      <c r="OK48">
        <v>431.48604893700002</v>
      </c>
      <c r="OL48">
        <v>432.904006004</v>
      </c>
      <c r="OM48">
        <v>434.24450087500003</v>
      </c>
      <c r="ON48">
        <v>435.66248297700002</v>
      </c>
      <c r="OO48">
        <v>437.141392946</v>
      </c>
      <c r="OP48">
        <v>438.56045603799998</v>
      </c>
      <c r="OQ48">
        <v>439.98452305799998</v>
      </c>
      <c r="OR48">
        <v>441.32368207000002</v>
      </c>
      <c r="OS48">
        <v>442.75827693899998</v>
      </c>
      <c r="OT48">
        <v>444.19014096299998</v>
      </c>
      <c r="OU48">
        <v>445.595062971</v>
      </c>
      <c r="OV48">
        <v>446.957787037</v>
      </c>
      <c r="OW48">
        <v>448.36363387099999</v>
      </c>
      <c r="OX48">
        <v>449.83996486699999</v>
      </c>
      <c r="OY48">
        <v>451.24045491200002</v>
      </c>
      <c r="OZ48">
        <v>452.659265995</v>
      </c>
      <c r="PA48">
        <v>454.06989097600001</v>
      </c>
      <c r="PB48">
        <v>455.50012493100002</v>
      </c>
      <c r="PC48">
        <v>456.91322588899999</v>
      </c>
      <c r="PD48">
        <v>458.36462903</v>
      </c>
      <c r="PE48">
        <v>459.75164103499998</v>
      </c>
      <c r="PF48">
        <v>461.117228985</v>
      </c>
      <c r="PG48">
        <v>462.55530905699999</v>
      </c>
      <c r="PH48">
        <v>464.04244184499998</v>
      </c>
      <c r="PI48">
        <v>465.45409798600002</v>
      </c>
      <c r="PJ48">
        <v>466.90796589899998</v>
      </c>
      <c r="PK48">
        <v>468.31818294499999</v>
      </c>
      <c r="PL48">
        <v>469.77507805800002</v>
      </c>
      <c r="PM48">
        <v>471.138186932</v>
      </c>
      <c r="PN48">
        <v>472.518944025</v>
      </c>
      <c r="PO48">
        <v>473.93281889000002</v>
      </c>
      <c r="PP48">
        <v>475.42854094500001</v>
      </c>
      <c r="PQ48">
        <v>476.912405014</v>
      </c>
      <c r="PR48">
        <v>478.33873391200001</v>
      </c>
      <c r="PS48">
        <v>479.825006008</v>
      </c>
      <c r="PT48">
        <v>481.28729105000002</v>
      </c>
      <c r="PU48">
        <v>482.70161485699998</v>
      </c>
      <c r="PV48">
        <v>484.23778605500002</v>
      </c>
      <c r="PW48">
        <v>485.68265604999999</v>
      </c>
      <c r="PX48">
        <v>487.12982487699998</v>
      </c>
      <c r="PY48">
        <v>488.54452896100003</v>
      </c>
      <c r="PZ48">
        <v>489.98277497300001</v>
      </c>
      <c r="QA48">
        <v>491.49323201200002</v>
      </c>
      <c r="QB48">
        <v>492.91530084599998</v>
      </c>
      <c r="QC48">
        <v>494.38207697899998</v>
      </c>
      <c r="QD48">
        <v>495.82131195099998</v>
      </c>
      <c r="QE48">
        <v>497.27041387600002</v>
      </c>
      <c r="QF48">
        <v>498.72734188999999</v>
      </c>
      <c r="QG48">
        <v>500.23349189800001</v>
      </c>
      <c r="QH48">
        <v>501.71245288799997</v>
      </c>
      <c r="QI48">
        <v>503.18819189099997</v>
      </c>
      <c r="QJ48">
        <v>504.69567990299998</v>
      </c>
      <c r="QK48">
        <v>506.13733601600001</v>
      </c>
      <c r="QL48">
        <v>507.60907387700001</v>
      </c>
      <c r="QM48">
        <v>509.04735803599999</v>
      </c>
      <c r="QN48">
        <v>510.55310201600003</v>
      </c>
      <c r="QO48">
        <v>511.997951984</v>
      </c>
      <c r="QP48">
        <v>513.37920403500004</v>
      </c>
      <c r="QQ48">
        <v>514.92430687000001</v>
      </c>
      <c r="QR48">
        <v>516.33202195199999</v>
      </c>
      <c r="QS48">
        <v>517.85385799400001</v>
      </c>
      <c r="QT48">
        <v>519.38061594999999</v>
      </c>
      <c r="QU48">
        <v>520.88778686499995</v>
      </c>
      <c r="QV48">
        <v>522.31039500199995</v>
      </c>
      <c r="QW48">
        <v>523.81670689600003</v>
      </c>
      <c r="QX48">
        <v>525.30727291100004</v>
      </c>
      <c r="QY48">
        <v>526.77214288699997</v>
      </c>
      <c r="QZ48">
        <v>528.25731301300004</v>
      </c>
      <c r="RA48">
        <v>529.81857204400001</v>
      </c>
      <c r="RB48">
        <v>531.37390685100002</v>
      </c>
      <c r="RC48">
        <v>532.837863922</v>
      </c>
      <c r="RD48">
        <v>534.34051489800004</v>
      </c>
      <c r="RE48">
        <v>535.87011790300005</v>
      </c>
      <c r="RF48">
        <v>537.37044000599997</v>
      </c>
      <c r="RG48">
        <v>538.88723206500003</v>
      </c>
      <c r="RH48">
        <v>540.40227198599996</v>
      </c>
      <c r="RI48">
        <v>541.91164994200005</v>
      </c>
      <c r="RJ48">
        <v>543.47486996700002</v>
      </c>
      <c r="RK48">
        <v>545.04407787299999</v>
      </c>
      <c r="RL48">
        <v>546.62120795199996</v>
      </c>
      <c r="RM48">
        <v>548.14228200900004</v>
      </c>
      <c r="RN48">
        <v>549.622683048</v>
      </c>
      <c r="RO48">
        <v>551.17333197599999</v>
      </c>
      <c r="RP48">
        <v>552.708530903</v>
      </c>
      <c r="RQ48">
        <v>554.210103989</v>
      </c>
      <c r="RR48">
        <v>555.69498896599998</v>
      </c>
      <c r="RS48">
        <v>557.19099187899997</v>
      </c>
      <c r="RT48">
        <v>558.79558587099996</v>
      </c>
      <c r="RU48">
        <v>560.29310488700003</v>
      </c>
      <c r="RV48">
        <v>561.77587604500002</v>
      </c>
      <c r="RW48">
        <v>563.39982295000004</v>
      </c>
      <c r="RX48">
        <v>564.90711593599997</v>
      </c>
      <c r="RY48">
        <v>566.45577788399999</v>
      </c>
      <c r="RZ48">
        <v>568.01709890400002</v>
      </c>
      <c r="SA48">
        <v>569.48013186499998</v>
      </c>
      <c r="SB48">
        <v>571.02530693999995</v>
      </c>
      <c r="SC48">
        <v>572.55071496999994</v>
      </c>
      <c r="SD48">
        <v>574.117513895</v>
      </c>
      <c r="SE48">
        <v>575.66648292499997</v>
      </c>
    </row>
    <row r="49" spans="1:499" x14ac:dyDescent="0.25">
      <c r="A49" t="s">
        <v>0</v>
      </c>
      <c r="B49">
        <v>12</v>
      </c>
      <c r="C49" t="s">
        <v>1</v>
      </c>
      <c r="D49">
        <v>1</v>
      </c>
      <c r="E49" t="s">
        <v>2</v>
      </c>
      <c r="F49" t="s">
        <v>3</v>
      </c>
      <c r="G49" t="s">
        <v>4</v>
      </c>
      <c r="H49">
        <v>-642.54230053599997</v>
      </c>
      <c r="I49" t="s">
        <v>5</v>
      </c>
      <c r="J49">
        <v>490.63077592799999</v>
      </c>
      <c r="K49" t="s">
        <v>6</v>
      </c>
    </row>
    <row r="50" spans="1:499" x14ac:dyDescent="0.25">
      <c r="A50">
        <v>-1607</v>
      </c>
      <c r="B50">
        <v>-1607</v>
      </c>
      <c r="C50">
        <v>-1607</v>
      </c>
      <c r="D50">
        <v>-1564.2040045399999</v>
      </c>
      <c r="E50">
        <v>-1463.6861170300001</v>
      </c>
      <c r="F50">
        <v>-1446.99407148</v>
      </c>
      <c r="G50">
        <v>-1446.99407148</v>
      </c>
      <c r="H50">
        <v>-1257.38804615</v>
      </c>
      <c r="I50">
        <v>-1228.3561701900001</v>
      </c>
      <c r="J50">
        <v>-1220.41009895</v>
      </c>
      <c r="K50">
        <v>-1186.4556638399999</v>
      </c>
      <c r="L50">
        <v>-1173.8203376199999</v>
      </c>
      <c r="M50">
        <v>-1127.7401195699999</v>
      </c>
      <c r="N50">
        <v>-1089.1546200800001</v>
      </c>
      <c r="O50">
        <v>-1039.5333730100001</v>
      </c>
      <c r="P50">
        <v>-1009.55447806</v>
      </c>
      <c r="Q50">
        <v>-975.91329856200002</v>
      </c>
      <c r="R50">
        <v>-954.16779756999995</v>
      </c>
      <c r="S50">
        <v>-952.58094925399996</v>
      </c>
      <c r="T50">
        <v>-843.85680121200005</v>
      </c>
      <c r="U50">
        <v>-817.50691397000003</v>
      </c>
      <c r="V50">
        <v>-801.37261459000001</v>
      </c>
      <c r="W50">
        <v>-798.18976914999996</v>
      </c>
      <c r="X50">
        <v>-797.29278714999998</v>
      </c>
      <c r="Y50">
        <v>-766.806992175</v>
      </c>
      <c r="Z50">
        <v>-764.05948931600005</v>
      </c>
      <c r="AA50">
        <v>-763.37757664200001</v>
      </c>
      <c r="AB50">
        <v>-760.89167876099998</v>
      </c>
      <c r="AC50">
        <v>-757.75956715899997</v>
      </c>
      <c r="AD50">
        <v>-756.690195335</v>
      </c>
      <c r="AE50">
        <v>-754.925376594</v>
      </c>
      <c r="AF50">
        <v>-751.77692555199997</v>
      </c>
      <c r="AG50">
        <v>-750.26615924199996</v>
      </c>
      <c r="AH50">
        <v>-745.08717001800005</v>
      </c>
      <c r="AI50">
        <v>-734.85703744299997</v>
      </c>
      <c r="AJ50">
        <v>-733.50772827799995</v>
      </c>
      <c r="AK50">
        <v>-732.36962693500004</v>
      </c>
      <c r="AL50">
        <v>-731.30236035799999</v>
      </c>
      <c r="AM50">
        <v>-730.441487618</v>
      </c>
      <c r="AN50">
        <v>-725.36795797399998</v>
      </c>
      <c r="AO50">
        <v>-722.41511776300001</v>
      </c>
      <c r="AP50">
        <v>-721.40961814000002</v>
      </c>
      <c r="AQ50">
        <v>-720.23220604300002</v>
      </c>
      <c r="AR50">
        <v>-719.319544694</v>
      </c>
      <c r="AS50">
        <v>-715.28693579599997</v>
      </c>
      <c r="AT50">
        <v>-713.01138368099998</v>
      </c>
      <c r="AU50">
        <v>-710.55749389599998</v>
      </c>
      <c r="AV50">
        <v>-708.37707594200003</v>
      </c>
      <c r="AW50">
        <v>-708.17815752900003</v>
      </c>
      <c r="AX50">
        <v>-703.96681352200005</v>
      </c>
      <c r="AY50">
        <v>-692.035588706</v>
      </c>
      <c r="AZ50">
        <v>-689.57166194800004</v>
      </c>
      <c r="BA50">
        <v>-685.45440680800004</v>
      </c>
      <c r="BB50">
        <v>-682.57057498899997</v>
      </c>
      <c r="BC50">
        <v>-681.358526901</v>
      </c>
      <c r="BD50">
        <v>-681.19453798300003</v>
      </c>
      <c r="BE50">
        <v>-679.93462350699997</v>
      </c>
      <c r="BF50">
        <v>-667.20336858300004</v>
      </c>
      <c r="BG50">
        <v>-667.16929648200005</v>
      </c>
      <c r="BH50">
        <v>-665.27449196999999</v>
      </c>
      <c r="BI50">
        <v>-663.97404590199994</v>
      </c>
      <c r="BJ50">
        <v>-661.80348179800001</v>
      </c>
      <c r="BK50">
        <v>-654.31008931899999</v>
      </c>
      <c r="BL50">
        <v>-653.77924387999997</v>
      </c>
      <c r="BM50">
        <v>-653.40391303499996</v>
      </c>
      <c r="BN50">
        <v>-653.40391303499996</v>
      </c>
      <c r="BO50">
        <v>-652.524414374</v>
      </c>
      <c r="BP50">
        <v>-652.50505123699998</v>
      </c>
      <c r="BQ50">
        <v>-652.50505123699998</v>
      </c>
      <c r="BR50">
        <v>-652.09087229299996</v>
      </c>
      <c r="BS50">
        <v>-651.52517587199998</v>
      </c>
      <c r="BT50">
        <v>-651.36878621000005</v>
      </c>
      <c r="BU50">
        <v>-650.91439983999999</v>
      </c>
      <c r="BV50">
        <v>-648.63412718699999</v>
      </c>
      <c r="BW50">
        <v>-646.55720995399997</v>
      </c>
      <c r="BX50">
        <v>-645.71487974399997</v>
      </c>
      <c r="BY50">
        <v>-645.55506363400002</v>
      </c>
      <c r="BZ50">
        <v>-645.22701413499999</v>
      </c>
      <c r="CA50">
        <v>-644.87266283700001</v>
      </c>
      <c r="CB50">
        <v>-644.87266283700001</v>
      </c>
      <c r="CC50">
        <v>-644.64587239100001</v>
      </c>
      <c r="CD50">
        <v>-644.52829377299997</v>
      </c>
      <c r="CE50">
        <v>-644.52829377299997</v>
      </c>
      <c r="CF50">
        <v>-644.45521201500003</v>
      </c>
      <c r="CG50">
        <v>-644.30808201699995</v>
      </c>
      <c r="CH50">
        <v>-644.12829607599997</v>
      </c>
      <c r="CI50">
        <v>-643.99848376800003</v>
      </c>
      <c r="CJ50">
        <v>-643.889560652</v>
      </c>
      <c r="CK50">
        <v>-643.889560652</v>
      </c>
      <c r="CL50">
        <v>-643.87853471699998</v>
      </c>
      <c r="CM50">
        <v>-643.87853471699998</v>
      </c>
      <c r="CN50">
        <v>-643.807697577</v>
      </c>
      <c r="CO50">
        <v>-643.78781271900004</v>
      </c>
      <c r="CP50">
        <v>-643.78781271900004</v>
      </c>
      <c r="CQ50">
        <v>-643.54191912399995</v>
      </c>
      <c r="CR50">
        <v>-643.54191912399995</v>
      </c>
      <c r="CS50">
        <v>-643.54191912399995</v>
      </c>
      <c r="CT50">
        <v>-643.532158353</v>
      </c>
      <c r="CU50">
        <v>-643.532158353</v>
      </c>
      <c r="CV50">
        <v>-643.21499544999995</v>
      </c>
      <c r="CW50">
        <v>-643.21499544999995</v>
      </c>
      <c r="CX50">
        <v>-643.11226442300006</v>
      </c>
      <c r="CY50">
        <v>-643.08960300000001</v>
      </c>
      <c r="CZ50">
        <v>-643.07630529400001</v>
      </c>
      <c r="DA50">
        <v>-643.07630529400001</v>
      </c>
      <c r="DB50">
        <v>-643.05176334400005</v>
      </c>
      <c r="DC50">
        <v>-643.05176334400005</v>
      </c>
      <c r="DD50">
        <v>-643.03653355200004</v>
      </c>
      <c r="DE50">
        <v>-642.98915625899997</v>
      </c>
      <c r="DF50">
        <v>-642.96936163299995</v>
      </c>
      <c r="DG50">
        <v>-642.96936163299995</v>
      </c>
      <c r="DH50">
        <v>-642.96936163299995</v>
      </c>
      <c r="DI50">
        <v>-642.94759486800001</v>
      </c>
      <c r="DJ50">
        <v>-642.94045395199998</v>
      </c>
      <c r="DK50">
        <v>-642.89178790100004</v>
      </c>
      <c r="DL50">
        <v>-642.83946683800002</v>
      </c>
      <c r="DM50">
        <v>-642.729670145</v>
      </c>
      <c r="DN50">
        <v>-642.69045421199996</v>
      </c>
      <c r="DO50">
        <v>-642.68050443300001</v>
      </c>
      <c r="DP50">
        <v>-642.67118123800003</v>
      </c>
      <c r="DQ50">
        <v>-642.67118123800003</v>
      </c>
      <c r="DR50">
        <v>-642.62804055499998</v>
      </c>
      <c r="DS50">
        <v>-642.62690558700001</v>
      </c>
      <c r="DT50">
        <v>-642.62090662000003</v>
      </c>
      <c r="DU50">
        <v>-642.62090662000003</v>
      </c>
      <c r="DV50">
        <v>-642.62090662000003</v>
      </c>
      <c r="DW50">
        <v>-642.62090662000003</v>
      </c>
      <c r="DX50">
        <v>-642.62090662000003</v>
      </c>
      <c r="DY50">
        <v>-642.61896745700005</v>
      </c>
      <c r="DZ50">
        <v>-642.61896745700005</v>
      </c>
      <c r="EA50">
        <v>-642.61828661699997</v>
      </c>
      <c r="EB50">
        <v>-642.58011593799995</v>
      </c>
      <c r="EC50">
        <v>-642.57033792200002</v>
      </c>
      <c r="ED50">
        <v>-642.56918520199997</v>
      </c>
      <c r="EE50">
        <v>-642.56918520199997</v>
      </c>
      <c r="EF50">
        <v>-642.56736182300006</v>
      </c>
      <c r="EG50">
        <v>-642.56736182300006</v>
      </c>
      <c r="EH50">
        <v>-642.56722529900003</v>
      </c>
      <c r="EI50">
        <v>-642.55095332600001</v>
      </c>
      <c r="EJ50">
        <v>-642.55095332600001</v>
      </c>
      <c r="EK50">
        <v>-642.55095332600001</v>
      </c>
      <c r="EL50">
        <v>-642.54599671599999</v>
      </c>
      <c r="EM50">
        <v>-642.54570546599996</v>
      </c>
      <c r="EN50">
        <v>-642.54570546599996</v>
      </c>
      <c r="EO50">
        <v>-642.54563455699997</v>
      </c>
      <c r="EP50">
        <v>-642.54373920399996</v>
      </c>
      <c r="EQ50">
        <v>-642.54365682100001</v>
      </c>
      <c r="ER50">
        <v>-642.54350224200005</v>
      </c>
      <c r="ES50">
        <v>-642.54230053599997</v>
      </c>
      <c r="ET50">
        <v>-642.54230053599997</v>
      </c>
      <c r="EU50">
        <v>-642.54230053599997</v>
      </c>
      <c r="EV50">
        <v>-642.54230053599997</v>
      </c>
      <c r="EW50">
        <v>-642.54230053599997</v>
      </c>
      <c r="EX50">
        <v>-642.54230053599997</v>
      </c>
      <c r="EY50">
        <v>-642.54230053599997</v>
      </c>
      <c r="EZ50">
        <v>-642.54230053599997</v>
      </c>
      <c r="FA50">
        <v>-642.54230053599997</v>
      </c>
      <c r="FB50">
        <v>-642.54230053599997</v>
      </c>
      <c r="FC50">
        <v>-642.54230053599997</v>
      </c>
      <c r="FD50">
        <v>-642.54230053599997</v>
      </c>
      <c r="FE50">
        <v>-642.54230053599997</v>
      </c>
      <c r="FF50">
        <v>-642.54230053599997</v>
      </c>
      <c r="FG50">
        <v>-642.54230053599997</v>
      </c>
      <c r="FH50">
        <v>-642.54230053599997</v>
      </c>
      <c r="FI50">
        <v>-642.54230053599997</v>
      </c>
      <c r="FJ50">
        <v>-642.54230053599997</v>
      </c>
      <c r="FK50">
        <v>-642.54230053599997</v>
      </c>
      <c r="FL50">
        <v>-642.54230053599997</v>
      </c>
      <c r="FM50">
        <v>-642.54230053599997</v>
      </c>
      <c r="FN50">
        <v>-642.54230053599997</v>
      </c>
      <c r="FO50">
        <v>-642.54230053599997</v>
      </c>
      <c r="FP50">
        <v>-642.54230053599997</v>
      </c>
      <c r="FQ50">
        <v>-642.54230053599997</v>
      </c>
      <c r="FR50">
        <v>-642.54230053599997</v>
      </c>
      <c r="FS50">
        <v>-642.54230053599997</v>
      </c>
      <c r="FT50">
        <v>-642.54230053599997</v>
      </c>
      <c r="FU50">
        <v>-642.54230053599997</v>
      </c>
      <c r="FV50">
        <v>-642.54230053599997</v>
      </c>
      <c r="FW50">
        <v>-642.54230053599997</v>
      </c>
      <c r="FX50">
        <v>-642.54230053599997</v>
      </c>
      <c r="FY50">
        <v>-642.54230053599997</v>
      </c>
      <c r="FZ50">
        <v>-642.54230053599997</v>
      </c>
      <c r="GA50">
        <v>-642.54230053599997</v>
      </c>
      <c r="GB50">
        <v>-642.54230053599997</v>
      </c>
      <c r="GC50">
        <v>-642.54230053599997</v>
      </c>
      <c r="GD50">
        <v>-642.54230053599997</v>
      </c>
      <c r="GE50">
        <v>-642.54230053599997</v>
      </c>
      <c r="GF50">
        <v>-642.54230053599997</v>
      </c>
      <c r="GG50">
        <v>-642.54230053599997</v>
      </c>
      <c r="GH50">
        <v>-642.54230053599997</v>
      </c>
      <c r="GI50">
        <v>-642.54230053599997</v>
      </c>
      <c r="GJ50">
        <v>-642.54230053599997</v>
      </c>
      <c r="GK50">
        <v>-642.54230053599997</v>
      </c>
      <c r="GL50">
        <v>-642.54230053599997</v>
      </c>
      <c r="GM50">
        <v>-642.54230053599997</v>
      </c>
      <c r="GN50">
        <v>-642.54230053599997</v>
      </c>
      <c r="GO50">
        <v>-642.54230053599997</v>
      </c>
      <c r="GP50">
        <v>-642.54230053599997</v>
      </c>
      <c r="GQ50">
        <v>-642.54230053599997</v>
      </c>
      <c r="GR50">
        <v>-642.54230053599997</v>
      </c>
      <c r="GS50">
        <v>-642.54230053599997</v>
      </c>
      <c r="GT50">
        <v>-642.54230053599997</v>
      </c>
      <c r="GU50">
        <v>-642.54230053599997</v>
      </c>
      <c r="GV50">
        <v>-642.54230053599997</v>
      </c>
      <c r="GW50">
        <v>-642.54230053599997</v>
      </c>
      <c r="GX50">
        <v>-642.54230053599997</v>
      </c>
      <c r="GY50">
        <v>-642.54230053599997</v>
      </c>
      <c r="GZ50">
        <v>-642.54230053599997</v>
      </c>
      <c r="HA50">
        <v>-642.54230053599997</v>
      </c>
      <c r="HB50">
        <v>-642.54230053599997</v>
      </c>
      <c r="HC50">
        <v>-642.54230053599997</v>
      </c>
      <c r="HD50">
        <v>-642.54230053599997</v>
      </c>
      <c r="HE50">
        <v>-642.54230053599997</v>
      </c>
      <c r="HF50">
        <v>-642.54230053599997</v>
      </c>
      <c r="HG50">
        <v>-642.54230053599997</v>
      </c>
      <c r="HH50">
        <v>-642.54230053599997</v>
      </c>
      <c r="HI50">
        <v>-642.54230053599997</v>
      </c>
      <c r="HJ50">
        <v>-642.54230053599997</v>
      </c>
      <c r="HK50">
        <v>-642.54230053599997</v>
      </c>
      <c r="HL50">
        <v>-642.54230053599997</v>
      </c>
      <c r="HM50">
        <v>-642.54230053599997</v>
      </c>
      <c r="HN50">
        <v>-642.54230053599997</v>
      </c>
      <c r="HO50">
        <v>-642.54230053599997</v>
      </c>
      <c r="HP50">
        <v>-642.54230053599997</v>
      </c>
      <c r="HQ50">
        <v>-642.54230053599997</v>
      </c>
      <c r="HR50">
        <v>-642.54230053599997</v>
      </c>
      <c r="HS50">
        <v>-642.54230053599997</v>
      </c>
      <c r="HT50">
        <v>-642.54230053599997</v>
      </c>
      <c r="HU50">
        <v>-642.54230053599997</v>
      </c>
      <c r="HV50">
        <v>-642.54230053599997</v>
      </c>
      <c r="HW50">
        <v>-642.54230053599997</v>
      </c>
      <c r="HX50">
        <v>-642.54230053599997</v>
      </c>
      <c r="HY50">
        <v>-642.54230053599997</v>
      </c>
      <c r="HZ50">
        <v>-642.54230053599997</v>
      </c>
      <c r="IA50">
        <v>-642.54230053599997</v>
      </c>
      <c r="IB50">
        <v>-642.54230053599997</v>
      </c>
      <c r="IC50">
        <v>-642.54230053599997</v>
      </c>
      <c r="ID50">
        <v>-642.54230053599997</v>
      </c>
      <c r="IE50">
        <v>-642.54230053599997</v>
      </c>
      <c r="IF50">
        <v>-642.54230053599997</v>
      </c>
      <c r="IG50">
        <v>-642.54230053599997</v>
      </c>
      <c r="IH50">
        <v>-642.54230053599997</v>
      </c>
      <c r="II50">
        <v>-642.54230053599997</v>
      </c>
      <c r="IJ50">
        <v>-642.54230053599997</v>
      </c>
      <c r="IK50">
        <v>-642.54230053599997</v>
      </c>
      <c r="IL50">
        <v>-642.54230053599997</v>
      </c>
      <c r="IM50">
        <v>-642.54230053599997</v>
      </c>
      <c r="IN50">
        <v>-642.54230053599997</v>
      </c>
      <c r="IO50">
        <v>-642.54230053599997</v>
      </c>
      <c r="IP50">
        <v>-642.54230053599997</v>
      </c>
      <c r="IQ50">
        <v>-642.54230053599997</v>
      </c>
      <c r="IR50">
        <v>-642.54230053599997</v>
      </c>
      <c r="IS50">
        <v>-642.54230053599997</v>
      </c>
      <c r="IT50">
        <v>-642.54230053599997</v>
      </c>
      <c r="IU50">
        <v>-642.54230053599997</v>
      </c>
      <c r="IV50">
        <v>-642.54230053599997</v>
      </c>
      <c r="IW50">
        <v>-642.54230053599997</v>
      </c>
      <c r="IX50">
        <v>-642.54230053599997</v>
      </c>
      <c r="IY50">
        <v>-642.54230053599997</v>
      </c>
      <c r="IZ50">
        <v>-642.54230053599997</v>
      </c>
      <c r="JA50">
        <v>-642.54230053599997</v>
      </c>
      <c r="JB50">
        <v>-642.54230053599997</v>
      </c>
      <c r="JC50">
        <v>-642.54230053599997</v>
      </c>
      <c r="JD50">
        <v>-642.54230053599997</v>
      </c>
      <c r="JE50">
        <v>-642.54230053599997</v>
      </c>
      <c r="JF50">
        <v>-642.54230053599997</v>
      </c>
      <c r="JG50">
        <v>-642.54230053599997</v>
      </c>
      <c r="JH50">
        <v>-642.54230053599997</v>
      </c>
      <c r="JI50">
        <v>-642.54230053599997</v>
      </c>
      <c r="JJ50">
        <v>-642.54230053599997</v>
      </c>
      <c r="JK50">
        <v>-642.54230053599997</v>
      </c>
      <c r="JL50">
        <v>-642.54230053599997</v>
      </c>
      <c r="JM50">
        <v>-642.54230053599997</v>
      </c>
      <c r="JN50">
        <v>-642.54230053599997</v>
      </c>
      <c r="JO50">
        <v>-642.54230053599997</v>
      </c>
      <c r="JP50">
        <v>-642.54230053599997</v>
      </c>
      <c r="JQ50">
        <v>-642.54230053599997</v>
      </c>
      <c r="JR50">
        <v>-642.54230053599997</v>
      </c>
      <c r="JS50">
        <v>-642.54230053599997</v>
      </c>
      <c r="JT50">
        <v>-642.54230053599997</v>
      </c>
      <c r="JU50">
        <v>-642.54230053599997</v>
      </c>
      <c r="JV50">
        <v>-642.54230053599997</v>
      </c>
      <c r="JW50">
        <v>-642.54230053599997</v>
      </c>
      <c r="JX50">
        <v>-642.54230053599997</v>
      </c>
      <c r="JY50">
        <v>-642.54230053599997</v>
      </c>
      <c r="JZ50">
        <v>-642.54230053599997</v>
      </c>
      <c r="KA50">
        <v>-642.54230053599997</v>
      </c>
      <c r="KB50">
        <v>-642.54230053599997</v>
      </c>
      <c r="KC50">
        <v>-642.54230053599997</v>
      </c>
      <c r="KD50">
        <v>-642.54230053599997</v>
      </c>
      <c r="KE50">
        <v>-642.54230053599997</v>
      </c>
      <c r="KF50">
        <v>-642.54230053599997</v>
      </c>
      <c r="KG50">
        <v>-642.54230053599997</v>
      </c>
      <c r="KH50">
        <v>-642.54230053599997</v>
      </c>
      <c r="KI50">
        <v>-642.54230053599997</v>
      </c>
      <c r="KJ50">
        <v>-642.54230053599997</v>
      </c>
      <c r="KK50">
        <v>-642.54230053599997</v>
      </c>
      <c r="KL50">
        <v>-642.54230053599997</v>
      </c>
      <c r="KM50">
        <v>-642.54230053599997</v>
      </c>
      <c r="KN50">
        <v>-642.54230053599997</v>
      </c>
      <c r="KO50">
        <v>-642.54230053599997</v>
      </c>
      <c r="KP50">
        <v>-642.54230053599997</v>
      </c>
      <c r="KQ50">
        <v>-642.54230053599997</v>
      </c>
      <c r="KR50">
        <v>-642.54230053599997</v>
      </c>
      <c r="KS50">
        <v>-642.54230053599997</v>
      </c>
      <c r="KT50">
        <v>-642.54230053599997</v>
      </c>
      <c r="KU50">
        <v>-642.54230053599997</v>
      </c>
      <c r="KV50">
        <v>-642.54230053599997</v>
      </c>
      <c r="KW50">
        <v>-642.54230053599997</v>
      </c>
      <c r="KX50">
        <v>-642.54230053599997</v>
      </c>
      <c r="KY50">
        <v>-642.54230053599997</v>
      </c>
      <c r="KZ50">
        <v>-642.54230053599997</v>
      </c>
      <c r="LA50">
        <v>-642.54230053599997</v>
      </c>
      <c r="LB50">
        <v>-642.54230053599997</v>
      </c>
      <c r="LC50">
        <v>-642.54230053599997</v>
      </c>
      <c r="LD50">
        <v>-642.54230053599997</v>
      </c>
      <c r="LE50">
        <v>-642.54230053599997</v>
      </c>
      <c r="LF50">
        <v>-642.54230053599997</v>
      </c>
      <c r="LG50">
        <v>-642.54230053599997</v>
      </c>
      <c r="LH50">
        <v>-642.54230053599997</v>
      </c>
      <c r="LI50">
        <v>-642.54230053599997</v>
      </c>
      <c r="LJ50">
        <v>-642.54230053599997</v>
      </c>
      <c r="LK50">
        <v>-642.54230053599997</v>
      </c>
      <c r="LL50">
        <v>-642.54230053599997</v>
      </c>
      <c r="LM50">
        <v>-642.54230053599997</v>
      </c>
      <c r="LN50">
        <v>-642.54230053599997</v>
      </c>
      <c r="LO50">
        <v>-642.54230053599997</v>
      </c>
      <c r="LP50">
        <v>-642.54230053599997</v>
      </c>
      <c r="LQ50">
        <v>-642.54230053599997</v>
      </c>
      <c r="LR50">
        <v>-642.54230053599997</v>
      </c>
      <c r="LS50">
        <v>-642.54230053599997</v>
      </c>
      <c r="LT50">
        <v>-642.54230053599997</v>
      </c>
      <c r="LU50">
        <v>-642.54230053599997</v>
      </c>
      <c r="LV50">
        <v>-642.54230053599997</v>
      </c>
      <c r="LW50">
        <v>-642.54230053599997</v>
      </c>
      <c r="LX50">
        <v>-642.54230053599997</v>
      </c>
      <c r="LY50">
        <v>-642.54230053599997</v>
      </c>
      <c r="LZ50">
        <v>-642.54230053599997</v>
      </c>
      <c r="MA50">
        <v>-642.54230053599997</v>
      </c>
      <c r="MB50">
        <v>-642.54230053599997</v>
      </c>
      <c r="MC50">
        <v>-642.54230053599997</v>
      </c>
      <c r="MD50">
        <v>-642.54230053599997</v>
      </c>
      <c r="ME50">
        <v>-642.54230053599997</v>
      </c>
      <c r="MF50">
        <v>-642.54230053599997</v>
      </c>
      <c r="MG50">
        <v>-642.54230053599997</v>
      </c>
      <c r="MH50">
        <v>-642.54230053599997</v>
      </c>
      <c r="MI50">
        <v>-642.54230053599997</v>
      </c>
      <c r="MJ50">
        <v>-642.54230053599997</v>
      </c>
      <c r="MK50">
        <v>-642.54230053599997</v>
      </c>
      <c r="ML50">
        <v>-642.54230053599997</v>
      </c>
      <c r="MM50">
        <v>-642.54230053599997</v>
      </c>
      <c r="MN50">
        <v>-642.54230053599997</v>
      </c>
      <c r="MO50">
        <v>-642.54230053599997</v>
      </c>
      <c r="MP50">
        <v>-642.54230053599997</v>
      </c>
      <c r="MQ50">
        <v>-642.54230053599997</v>
      </c>
      <c r="MR50">
        <v>-642.54230053599997</v>
      </c>
      <c r="MS50">
        <v>-642.54230053599997</v>
      </c>
      <c r="MT50">
        <v>-642.54230053599997</v>
      </c>
      <c r="MU50">
        <v>-642.54230053599997</v>
      </c>
      <c r="MV50">
        <v>-642.54230053599997</v>
      </c>
      <c r="MW50">
        <v>-642.54230053599997</v>
      </c>
      <c r="MX50">
        <v>-642.54230053599997</v>
      </c>
      <c r="MY50">
        <v>-642.54230053599997</v>
      </c>
      <c r="MZ50">
        <v>-642.54230053599997</v>
      </c>
      <c r="NA50">
        <v>-642.54230053599997</v>
      </c>
      <c r="NB50">
        <v>-642.54230053599997</v>
      </c>
      <c r="NC50">
        <v>-642.54230053599997</v>
      </c>
      <c r="ND50">
        <v>-642.54230053599997</v>
      </c>
      <c r="NE50">
        <v>-642.54230053599997</v>
      </c>
      <c r="NF50">
        <v>-642.54230053599997</v>
      </c>
      <c r="NG50">
        <v>-642.54230053599997</v>
      </c>
      <c r="NH50">
        <v>-642.54230053599997</v>
      </c>
      <c r="NI50">
        <v>-642.54230053599997</v>
      </c>
      <c r="NJ50">
        <v>-642.54230053599997</v>
      </c>
      <c r="NK50">
        <v>-642.54230053599997</v>
      </c>
      <c r="NL50">
        <v>-642.54230053599997</v>
      </c>
      <c r="NM50">
        <v>-642.54230053599997</v>
      </c>
      <c r="NN50">
        <v>-642.54230053599997</v>
      </c>
      <c r="NO50">
        <v>-642.54230053599997</v>
      </c>
      <c r="NP50">
        <v>-642.54230053599997</v>
      </c>
      <c r="NQ50">
        <v>-642.54230053599997</v>
      </c>
      <c r="NR50">
        <v>-642.54230053599997</v>
      </c>
      <c r="NS50">
        <v>-642.54230053599997</v>
      </c>
      <c r="NT50">
        <v>-642.54230053599997</v>
      </c>
      <c r="NU50">
        <v>-642.54230053599997</v>
      </c>
      <c r="NV50">
        <v>-642.54230053599997</v>
      </c>
      <c r="NW50">
        <v>-642.54230053599997</v>
      </c>
      <c r="NX50">
        <v>-642.54230053599997</v>
      </c>
      <c r="NY50">
        <v>-642.54230053599997</v>
      </c>
      <c r="NZ50">
        <v>-642.54230053599997</v>
      </c>
      <c r="OA50">
        <v>-642.54230053599997</v>
      </c>
      <c r="OB50">
        <v>-642.54230053599997</v>
      </c>
      <c r="OC50">
        <v>-642.54230053599997</v>
      </c>
      <c r="OD50">
        <v>-642.54230053599997</v>
      </c>
      <c r="OE50">
        <v>-642.54230053599997</v>
      </c>
      <c r="OF50">
        <v>-642.54230053599997</v>
      </c>
      <c r="OG50">
        <v>-642.54230053599997</v>
      </c>
      <c r="OH50">
        <v>-642.54230053599997</v>
      </c>
      <c r="OI50">
        <v>-642.54230053599997</v>
      </c>
      <c r="OJ50">
        <v>-642.54230053599997</v>
      </c>
      <c r="OK50">
        <v>-642.54230053599997</v>
      </c>
      <c r="OL50">
        <v>-642.54230053599997</v>
      </c>
      <c r="OM50">
        <v>-642.54230053599997</v>
      </c>
      <c r="ON50">
        <v>-642.54230053599997</v>
      </c>
      <c r="OO50">
        <v>-642.54230053599997</v>
      </c>
      <c r="OP50">
        <v>-642.54230053599997</v>
      </c>
      <c r="OQ50">
        <v>-642.54230053599997</v>
      </c>
      <c r="OR50">
        <v>-642.54230053599997</v>
      </c>
      <c r="OS50">
        <v>-642.54230053599997</v>
      </c>
      <c r="OT50">
        <v>-642.54230053599997</v>
      </c>
      <c r="OU50">
        <v>-642.54230053599997</v>
      </c>
      <c r="OV50">
        <v>-642.54230053599997</v>
      </c>
      <c r="OW50">
        <v>-642.54230053599997</v>
      </c>
      <c r="OX50">
        <v>-642.54230053599997</v>
      </c>
      <c r="OY50">
        <v>-642.54230053599997</v>
      </c>
      <c r="OZ50">
        <v>-642.54230053599997</v>
      </c>
      <c r="PA50">
        <v>-642.54230053599997</v>
      </c>
      <c r="PB50">
        <v>-642.54230053599997</v>
      </c>
      <c r="PC50">
        <v>-642.54230053599997</v>
      </c>
      <c r="PD50">
        <v>-642.54230053599997</v>
      </c>
      <c r="PE50">
        <v>-642.54230053599997</v>
      </c>
      <c r="PF50">
        <v>-642.54230053599997</v>
      </c>
      <c r="PG50">
        <v>-642.54230053599997</v>
      </c>
      <c r="PH50">
        <v>-642.54230053599997</v>
      </c>
      <c r="PI50">
        <v>-642.54230053599997</v>
      </c>
      <c r="PJ50">
        <v>-642.54230053599997</v>
      </c>
      <c r="PK50">
        <v>-642.54230053599997</v>
      </c>
      <c r="PL50">
        <v>-642.54230053599997</v>
      </c>
      <c r="PM50">
        <v>-642.54230053599997</v>
      </c>
      <c r="PN50">
        <v>-642.54230053599997</v>
      </c>
      <c r="PO50">
        <v>-642.54230053599997</v>
      </c>
      <c r="PP50">
        <v>-642.54230053599997</v>
      </c>
      <c r="PQ50">
        <v>-642.54230053599997</v>
      </c>
      <c r="PR50">
        <v>-642.54230053599997</v>
      </c>
      <c r="PS50">
        <v>-642.54230053599997</v>
      </c>
      <c r="PT50">
        <v>-642.54230053599997</v>
      </c>
      <c r="PU50">
        <v>-642.54230053599997</v>
      </c>
      <c r="PV50">
        <v>-642.54230053599997</v>
      </c>
      <c r="PW50">
        <v>-642.54230053599997</v>
      </c>
      <c r="PX50">
        <v>-642.54230053599997</v>
      </c>
      <c r="PY50">
        <v>-642.54230053599997</v>
      </c>
      <c r="PZ50">
        <v>-642.54230053599997</v>
      </c>
      <c r="QA50">
        <v>-642.54230053599997</v>
      </c>
      <c r="QB50">
        <v>-642.54230053599997</v>
      </c>
      <c r="QC50">
        <v>-642.54230053599997</v>
      </c>
      <c r="QD50">
        <v>-642.54230053599997</v>
      </c>
      <c r="QE50">
        <v>-642.54230053599997</v>
      </c>
      <c r="QF50">
        <v>-642.54230053599997</v>
      </c>
      <c r="QG50">
        <v>-642.54230053599997</v>
      </c>
      <c r="QH50">
        <v>-642.54230053599997</v>
      </c>
      <c r="QI50">
        <v>-642.54230053599997</v>
      </c>
      <c r="QJ50">
        <v>-642.54230053599997</v>
      </c>
      <c r="QK50">
        <v>-642.54230053599997</v>
      </c>
      <c r="QL50">
        <v>-642.54230053599997</v>
      </c>
      <c r="QM50">
        <v>-642.54230053599997</v>
      </c>
      <c r="QN50">
        <v>-642.54230053599997</v>
      </c>
      <c r="QO50">
        <v>-642.54230053599997</v>
      </c>
      <c r="QP50">
        <v>-642.54230053599997</v>
      </c>
      <c r="QQ50">
        <v>-642.54230053599997</v>
      </c>
      <c r="QR50">
        <v>-642.54230053599997</v>
      </c>
      <c r="QS50">
        <v>-642.54230053599997</v>
      </c>
      <c r="QT50">
        <v>-642.54230053599997</v>
      </c>
      <c r="QU50">
        <v>-642.54230053599997</v>
      </c>
      <c r="QV50">
        <v>-642.54230053599997</v>
      </c>
      <c r="QW50">
        <v>-642.54230053599997</v>
      </c>
      <c r="QX50">
        <v>-642.54230053599997</v>
      </c>
      <c r="QY50">
        <v>-642.54230053599997</v>
      </c>
      <c r="QZ50">
        <v>-642.54230053599997</v>
      </c>
      <c r="RA50">
        <v>-642.54230053599997</v>
      </c>
      <c r="RB50">
        <v>-642.54230053599997</v>
      </c>
      <c r="RC50">
        <v>-642.54230053599997</v>
      </c>
      <c r="RD50">
        <v>-642.54230053599997</v>
      </c>
      <c r="RE50">
        <v>-642.54230053599997</v>
      </c>
      <c r="RF50">
        <v>-642.54230053599997</v>
      </c>
      <c r="RG50">
        <v>-642.54230053599997</v>
      </c>
      <c r="RH50">
        <v>-642.54230053599997</v>
      </c>
      <c r="RI50">
        <v>-642.54230053599997</v>
      </c>
      <c r="RJ50">
        <v>-642.54230053599997</v>
      </c>
      <c r="RK50">
        <v>-642.54230053599997</v>
      </c>
      <c r="RL50">
        <v>-642.54230053599997</v>
      </c>
      <c r="RM50">
        <v>-642.54230053599997</v>
      </c>
      <c r="RN50">
        <v>-642.54230053599997</v>
      </c>
      <c r="RO50">
        <v>-642.54230053599997</v>
      </c>
      <c r="RP50">
        <v>-642.54230053599997</v>
      </c>
      <c r="RQ50">
        <v>-642.54230053599997</v>
      </c>
      <c r="RR50">
        <v>-642.54230053599997</v>
      </c>
      <c r="RS50">
        <v>-642.54230053599997</v>
      </c>
      <c r="RT50">
        <v>-642.54230053599997</v>
      </c>
      <c r="RU50">
        <v>-642.54230053599997</v>
      </c>
      <c r="RV50">
        <v>-642.54230053599997</v>
      </c>
      <c r="RW50">
        <v>-642.54230053599997</v>
      </c>
      <c r="RX50">
        <v>-642.54230053599997</v>
      </c>
      <c r="RY50">
        <v>-642.54230053599997</v>
      </c>
      <c r="RZ50">
        <v>-642.54230053599997</v>
      </c>
      <c r="SA50">
        <v>-642.54230053599997</v>
      </c>
      <c r="SB50">
        <v>-642.54230053599997</v>
      </c>
      <c r="SC50">
        <v>-642.54230053599997</v>
      </c>
      <c r="SD50">
        <v>-642.54230053599997</v>
      </c>
      <c r="SE50">
        <v>-642.54230053599997</v>
      </c>
    </row>
    <row r="51" spans="1:499" x14ac:dyDescent="0.25">
      <c r="A51">
        <v>-1607</v>
      </c>
      <c r="B51">
        <v>-1607</v>
      </c>
      <c r="C51">
        <v>-1607</v>
      </c>
      <c r="D51">
        <v>-1564.2040045399999</v>
      </c>
      <c r="E51">
        <v>-1463.6861170300001</v>
      </c>
      <c r="F51">
        <v>-1446.99407148</v>
      </c>
      <c r="G51">
        <v>-1446.99407148</v>
      </c>
      <c r="H51">
        <v>-1266.2455961200001</v>
      </c>
      <c r="I51">
        <v>-1266.2455961200001</v>
      </c>
      <c r="J51">
        <v>-1266.2455961200001</v>
      </c>
      <c r="K51">
        <v>-1266.2455961200001</v>
      </c>
      <c r="L51">
        <v>-1233.39083357</v>
      </c>
      <c r="M51">
        <v>-1233.39083357</v>
      </c>
      <c r="N51">
        <v>-1194.9985333300001</v>
      </c>
      <c r="O51">
        <v>-1216.1407960500001</v>
      </c>
      <c r="P51">
        <v>-1216.1407960500001</v>
      </c>
      <c r="Q51">
        <v>-1216.1407960500001</v>
      </c>
      <c r="R51">
        <v>-1216.1407960500001</v>
      </c>
      <c r="S51">
        <v>-1216.1407960500001</v>
      </c>
      <c r="T51">
        <v>-867.45763592699996</v>
      </c>
      <c r="U51">
        <v>-883.29452259499999</v>
      </c>
      <c r="V51">
        <v>-912.15019416600001</v>
      </c>
      <c r="W51">
        <v>-883.29452259499999</v>
      </c>
      <c r="X51">
        <v>-883.29452259499999</v>
      </c>
      <c r="Y51">
        <v>-789.05322865599999</v>
      </c>
      <c r="Z51">
        <v>-789.05322865599999</v>
      </c>
      <c r="AA51">
        <v>-789.05322865599999</v>
      </c>
      <c r="AB51">
        <v>-789.05322865599999</v>
      </c>
      <c r="AC51">
        <v>-789.05322865599999</v>
      </c>
      <c r="AD51">
        <v>-789.05322865599999</v>
      </c>
      <c r="AE51">
        <v>-789.05322865599999</v>
      </c>
      <c r="AF51">
        <v>-789.05322865599999</v>
      </c>
      <c r="AG51">
        <v>-789.05322865599999</v>
      </c>
      <c r="AH51">
        <v>-784.60167196600003</v>
      </c>
      <c r="AI51">
        <v>-784.24866152499999</v>
      </c>
      <c r="AJ51">
        <v>-777.23880821399996</v>
      </c>
      <c r="AK51">
        <v>-777.23880821399996</v>
      </c>
      <c r="AL51">
        <v>-777.23880821399996</v>
      </c>
      <c r="AM51">
        <v>-777.23880821399996</v>
      </c>
      <c r="AN51">
        <v>-777.23880821399996</v>
      </c>
      <c r="AO51">
        <v>-777.23880821399996</v>
      </c>
      <c r="AP51">
        <v>-777.23880821399996</v>
      </c>
      <c r="AQ51">
        <v>-784.24866152499999</v>
      </c>
      <c r="AR51">
        <v>-777.23880821399996</v>
      </c>
      <c r="AS51">
        <v>-777.38073106100001</v>
      </c>
      <c r="AT51">
        <v>-759.46280823999996</v>
      </c>
      <c r="AU51">
        <v>-759.46280823999996</v>
      </c>
      <c r="AV51">
        <v>-759.46280823999996</v>
      </c>
      <c r="AW51">
        <v>-759.46280823999996</v>
      </c>
      <c r="AX51">
        <v>-777.38073106100001</v>
      </c>
      <c r="AY51">
        <v>-752.81676326000002</v>
      </c>
      <c r="AZ51">
        <v>-750.08208388000003</v>
      </c>
      <c r="BA51">
        <v>-785</v>
      </c>
      <c r="BB51">
        <v>-785</v>
      </c>
      <c r="BC51">
        <v>-785</v>
      </c>
      <c r="BD51">
        <v>-785</v>
      </c>
      <c r="BE51">
        <v>-785</v>
      </c>
      <c r="BF51">
        <v>-707.99173953599995</v>
      </c>
      <c r="BG51">
        <v>-707.99173953599995</v>
      </c>
      <c r="BH51">
        <v>-707.99173953599995</v>
      </c>
      <c r="BI51">
        <v>-707.99173953599995</v>
      </c>
      <c r="BJ51">
        <v>-707.99173953599995</v>
      </c>
      <c r="BK51">
        <v>-697.80807705300003</v>
      </c>
      <c r="BL51">
        <v>-692.81476357999998</v>
      </c>
      <c r="BM51">
        <v>-692.81476357999998</v>
      </c>
      <c r="BN51">
        <v>-692.81476357999998</v>
      </c>
      <c r="BO51">
        <v>-697.80807705300003</v>
      </c>
      <c r="BP51">
        <v>-697.45908459899999</v>
      </c>
      <c r="BQ51">
        <v>-697.45908459899999</v>
      </c>
      <c r="BR51">
        <v>-697.45908459899999</v>
      </c>
      <c r="BS51">
        <v>-697.45908459899999</v>
      </c>
      <c r="BT51">
        <v>-697.45908459899999</v>
      </c>
      <c r="BU51">
        <v>-697.45908459899999</v>
      </c>
      <c r="BV51">
        <v>-691.24248857299995</v>
      </c>
      <c r="BW51">
        <v>-691.24248857299995</v>
      </c>
      <c r="BX51">
        <v>-658.42440691199999</v>
      </c>
      <c r="BY51">
        <v>-658.42440691199999</v>
      </c>
      <c r="BZ51">
        <v>-658.42440691199999</v>
      </c>
      <c r="CA51">
        <v>-658.42440691199999</v>
      </c>
      <c r="CB51">
        <v>-658.42440691199999</v>
      </c>
      <c r="CC51">
        <v>-658.42440691199999</v>
      </c>
      <c r="CD51">
        <v>-658.42440691199999</v>
      </c>
      <c r="CE51">
        <v>-658.42440691199999</v>
      </c>
      <c r="CF51">
        <v>-658.42440691199999</v>
      </c>
      <c r="CG51">
        <v>-658.42440691199999</v>
      </c>
      <c r="CH51">
        <v>-658.42440691199999</v>
      </c>
      <c r="CI51">
        <v>-658.42440691199999</v>
      </c>
      <c r="CJ51">
        <v>-691.24248857299995</v>
      </c>
      <c r="CK51">
        <v>-658.42440691199999</v>
      </c>
      <c r="CL51">
        <v>-658.42440691199999</v>
      </c>
      <c r="CM51">
        <v>-658.42440691199999</v>
      </c>
      <c r="CN51">
        <v>-658.42440691199999</v>
      </c>
      <c r="CO51">
        <v>-658.42440691199999</v>
      </c>
      <c r="CP51">
        <v>-691.24248857299995</v>
      </c>
      <c r="CQ51">
        <v>-691.24248857299995</v>
      </c>
      <c r="CR51">
        <v>-691.24248857299995</v>
      </c>
      <c r="CS51">
        <v>-658.42440691199999</v>
      </c>
      <c r="CT51">
        <v>-658.42440691199999</v>
      </c>
      <c r="CU51">
        <v>-658.42440691199999</v>
      </c>
      <c r="CV51">
        <v>-691.24248857299995</v>
      </c>
      <c r="CW51">
        <v>-691.24248857299995</v>
      </c>
      <c r="CX51">
        <v>-691.24248857299995</v>
      </c>
      <c r="CY51">
        <v>-660.02804207199995</v>
      </c>
      <c r="CZ51">
        <v>-660.02804207199995</v>
      </c>
      <c r="DA51">
        <v>-691.24248857299995</v>
      </c>
      <c r="DB51">
        <v>-660.02804207199995</v>
      </c>
      <c r="DC51">
        <v>-660.02804207199995</v>
      </c>
      <c r="DD51">
        <v>-660.02804207199995</v>
      </c>
      <c r="DE51">
        <v>-660.02804207199995</v>
      </c>
      <c r="DF51">
        <v>-691.24248857299995</v>
      </c>
      <c r="DG51">
        <v>-691.24248857299995</v>
      </c>
      <c r="DH51">
        <v>-685.96075965499995</v>
      </c>
      <c r="DI51">
        <v>-685.96075965499995</v>
      </c>
      <c r="DJ51">
        <v>-660.02804207199995</v>
      </c>
      <c r="DK51">
        <v>-685.96075965499995</v>
      </c>
      <c r="DL51">
        <v>-660.02804207199995</v>
      </c>
      <c r="DM51">
        <v>-659.98940026000002</v>
      </c>
      <c r="DN51">
        <v>-659.98940026000002</v>
      </c>
      <c r="DO51">
        <v>-691.24248857299995</v>
      </c>
      <c r="DP51">
        <v>-659.98940026000002</v>
      </c>
      <c r="DQ51">
        <v>-659.98940026000002</v>
      </c>
      <c r="DR51">
        <v>-659.98940026000002</v>
      </c>
      <c r="DS51">
        <v>-691.24248857299995</v>
      </c>
      <c r="DT51">
        <v>-659.98940026000002</v>
      </c>
      <c r="DU51">
        <v>-691.24248857299995</v>
      </c>
      <c r="DV51">
        <v>-659.98940026000002</v>
      </c>
      <c r="DW51">
        <v>-691.24248857299995</v>
      </c>
      <c r="DX51">
        <v>-691.24248857299995</v>
      </c>
      <c r="DY51">
        <v>-691.24248857299995</v>
      </c>
      <c r="DZ51">
        <v>-659.98940026000002</v>
      </c>
      <c r="EA51">
        <v>-691.24248857299995</v>
      </c>
      <c r="EB51">
        <v>-691.24248857299995</v>
      </c>
      <c r="EC51">
        <v>-659.98940026000002</v>
      </c>
      <c r="ED51">
        <v>-691.24248857299995</v>
      </c>
      <c r="EE51">
        <v>-691.24248857299995</v>
      </c>
      <c r="EF51">
        <v>-691.24248857299995</v>
      </c>
      <c r="EG51">
        <v>-691.24248857299995</v>
      </c>
      <c r="EH51">
        <v>-691.24248857299995</v>
      </c>
      <c r="EI51">
        <v>-691.24248857299995</v>
      </c>
      <c r="EJ51">
        <v>-691.24248857299995</v>
      </c>
      <c r="EK51">
        <v>-660.37581837100004</v>
      </c>
      <c r="EL51">
        <v>-691.24248857299995</v>
      </c>
      <c r="EM51">
        <v>-691.24248857299995</v>
      </c>
      <c r="EN51">
        <v>-691.24248857299995</v>
      </c>
      <c r="EO51">
        <v>-691.24248857299995</v>
      </c>
      <c r="EP51">
        <v>-691.24248857299995</v>
      </c>
      <c r="EQ51">
        <v>-691.24248857299995</v>
      </c>
      <c r="ER51">
        <v>-691.24248857299995</v>
      </c>
      <c r="ES51">
        <v>-660.37581837100004</v>
      </c>
      <c r="ET51">
        <v>-691.24248857299995</v>
      </c>
      <c r="EU51">
        <v>-691.24248857299995</v>
      </c>
      <c r="EV51">
        <v>-691.24248857299995</v>
      </c>
      <c r="EW51">
        <v>-691.24248857299995</v>
      </c>
      <c r="EX51">
        <v>-691.24248857299995</v>
      </c>
      <c r="EY51">
        <v>-691.24248857299995</v>
      </c>
      <c r="EZ51">
        <v>-691.24248857299995</v>
      </c>
      <c r="FA51">
        <v>-691.24248857299995</v>
      </c>
      <c r="FB51">
        <v>-691.24248857299995</v>
      </c>
      <c r="FC51">
        <v>-691.24248857299995</v>
      </c>
      <c r="FD51">
        <v>-691.24248857299995</v>
      </c>
      <c r="FE51">
        <v>-691.24248857299995</v>
      </c>
      <c r="FF51">
        <v>-691.24248857299995</v>
      </c>
      <c r="FG51">
        <v>-691.24248857299995</v>
      </c>
      <c r="FH51">
        <v>-691.24248857299995</v>
      </c>
      <c r="FI51">
        <v>-691.24248857299995</v>
      </c>
      <c r="FJ51">
        <v>-691.24248857299995</v>
      </c>
      <c r="FK51">
        <v>-691.24248857299995</v>
      </c>
      <c r="FL51">
        <v>-691.24248857299995</v>
      </c>
      <c r="FM51">
        <v>-691.24248857299995</v>
      </c>
      <c r="FN51">
        <v>-691.24248857299995</v>
      </c>
      <c r="FO51">
        <v>-691.24248857299995</v>
      </c>
      <c r="FP51">
        <v>-691.24248857299995</v>
      </c>
      <c r="FQ51">
        <v>-691.24248857299995</v>
      </c>
      <c r="FR51">
        <v>-691.24248857299995</v>
      </c>
      <c r="FS51">
        <v>-691.24248857299995</v>
      </c>
      <c r="FT51">
        <v>-691.24248857299995</v>
      </c>
      <c r="FU51">
        <v>-691.24248857299995</v>
      </c>
      <c r="FV51">
        <v>-691.24248857299995</v>
      </c>
      <c r="FW51">
        <v>-691.24248857299995</v>
      </c>
      <c r="FX51">
        <v>-691.24248857299995</v>
      </c>
      <c r="FY51">
        <v>-691.24248857299995</v>
      </c>
      <c r="FZ51">
        <v>-691.24248857299995</v>
      </c>
      <c r="GA51">
        <v>-691.24248857299995</v>
      </c>
      <c r="GB51">
        <v>-691.24248857299995</v>
      </c>
      <c r="GC51">
        <v>-691.24248857299995</v>
      </c>
      <c r="GD51">
        <v>-691.24248857299995</v>
      </c>
      <c r="GE51">
        <v>-691.24248857299995</v>
      </c>
      <c r="GF51">
        <v>-691.24248857299995</v>
      </c>
      <c r="GG51">
        <v>-691.24248857299995</v>
      </c>
      <c r="GH51">
        <v>-691.24248857299995</v>
      </c>
      <c r="GI51">
        <v>-691.24248857299995</v>
      </c>
      <c r="GJ51">
        <v>-691.24248857299995</v>
      </c>
      <c r="GK51">
        <v>-691.24248857299995</v>
      </c>
      <c r="GL51">
        <v>-691.24248857299995</v>
      </c>
      <c r="GM51">
        <v>-691.24248857299995</v>
      </c>
      <c r="GN51">
        <v>-691.24248857299995</v>
      </c>
      <c r="GO51">
        <v>-691.24248857299995</v>
      </c>
      <c r="GP51">
        <v>-691.24248857299995</v>
      </c>
      <c r="GQ51">
        <v>-691.24248857299995</v>
      </c>
      <c r="GR51">
        <v>-691.24248857299995</v>
      </c>
      <c r="GS51">
        <v>-691.24248857299995</v>
      </c>
      <c r="GT51">
        <v>-691.24248857299995</v>
      </c>
      <c r="GU51">
        <v>-691.24248857299995</v>
      </c>
      <c r="GV51">
        <v>-691.24248857299995</v>
      </c>
      <c r="GW51">
        <v>-691.24248857299995</v>
      </c>
      <c r="GX51">
        <v>-691.24248857299995</v>
      </c>
      <c r="GY51">
        <v>-691.24248857299995</v>
      </c>
      <c r="GZ51">
        <v>-691.24248857299995</v>
      </c>
      <c r="HA51">
        <v>-691.24248857299995</v>
      </c>
      <c r="HB51">
        <v>-691.24248857299995</v>
      </c>
      <c r="HC51">
        <v>-691.24248857299995</v>
      </c>
      <c r="HD51">
        <v>-691.24248857299995</v>
      </c>
      <c r="HE51">
        <v>-691.24248857299995</v>
      </c>
      <c r="HF51">
        <v>-691.24248857299995</v>
      </c>
      <c r="HG51">
        <v>-691.24248857299995</v>
      </c>
      <c r="HH51">
        <v>-691.24248857299995</v>
      </c>
      <c r="HI51">
        <v>-691.24248857299995</v>
      </c>
      <c r="HJ51">
        <v>-691.24248857299995</v>
      </c>
      <c r="HK51">
        <v>-691.24248857299995</v>
      </c>
      <c r="HL51">
        <v>-691.24248857299995</v>
      </c>
      <c r="HM51">
        <v>-691.24248857299995</v>
      </c>
      <c r="HN51">
        <v>-691.24248857299995</v>
      </c>
      <c r="HO51">
        <v>-691.24248857299995</v>
      </c>
      <c r="HP51">
        <v>-691.24248857299995</v>
      </c>
      <c r="HQ51">
        <v>-691.24248857299995</v>
      </c>
      <c r="HR51">
        <v>-691.24248857299995</v>
      </c>
      <c r="HS51">
        <v>-691.24248857299995</v>
      </c>
      <c r="HT51">
        <v>-691.24248857299995</v>
      </c>
      <c r="HU51">
        <v>-691.24248857299995</v>
      </c>
      <c r="HV51">
        <v>-691.24248857299995</v>
      </c>
      <c r="HW51">
        <v>-691.24248857299995</v>
      </c>
      <c r="HX51">
        <v>-691.24248857299995</v>
      </c>
      <c r="HY51">
        <v>-691.24248857299995</v>
      </c>
      <c r="HZ51">
        <v>-691.24248857299995</v>
      </c>
      <c r="IA51">
        <v>-691.24248857299995</v>
      </c>
      <c r="IB51">
        <v>-691.24248857299995</v>
      </c>
      <c r="IC51">
        <v>-691.24248857299995</v>
      </c>
      <c r="ID51">
        <v>-691.24248857299995</v>
      </c>
      <c r="IE51">
        <v>-691.24248857299995</v>
      </c>
      <c r="IF51">
        <v>-691.24248857299995</v>
      </c>
      <c r="IG51">
        <v>-691.24248857299995</v>
      </c>
      <c r="IH51">
        <v>-691.24248857299995</v>
      </c>
      <c r="II51">
        <v>-691.24248857299995</v>
      </c>
      <c r="IJ51">
        <v>-691.24248857299995</v>
      </c>
      <c r="IK51">
        <v>-691.24248857299995</v>
      </c>
      <c r="IL51">
        <v>-691.24248857299995</v>
      </c>
      <c r="IM51">
        <v>-691.24248857299995</v>
      </c>
      <c r="IN51">
        <v>-691.24248857299995</v>
      </c>
      <c r="IO51">
        <v>-691.24248857299995</v>
      </c>
      <c r="IP51">
        <v>-691.24248857299995</v>
      </c>
      <c r="IQ51">
        <v>-691.24248857299995</v>
      </c>
      <c r="IR51">
        <v>-691.24248857299995</v>
      </c>
      <c r="IS51">
        <v>-691.24248857299995</v>
      </c>
      <c r="IT51">
        <v>-691.24248857299995</v>
      </c>
      <c r="IU51">
        <v>-691.24248857299995</v>
      </c>
      <c r="IV51">
        <v>-691.24248857299995</v>
      </c>
      <c r="IW51">
        <v>-691.24248857299995</v>
      </c>
      <c r="IX51">
        <v>-691.24248857299995</v>
      </c>
      <c r="IY51">
        <v>-691.24248857299995</v>
      </c>
      <c r="IZ51">
        <v>-691.24248857299995</v>
      </c>
      <c r="JA51">
        <v>-691.24248857299995</v>
      </c>
      <c r="JB51">
        <v>-691.24248857299995</v>
      </c>
      <c r="JC51">
        <v>-691.24248857299995</v>
      </c>
      <c r="JD51">
        <v>-691.24248857299995</v>
      </c>
      <c r="JE51">
        <v>-691.24248857299995</v>
      </c>
      <c r="JF51">
        <v>-691.24248857299995</v>
      </c>
      <c r="JG51">
        <v>-691.24248857299995</v>
      </c>
      <c r="JH51">
        <v>-691.24248857299995</v>
      </c>
      <c r="JI51">
        <v>-691.24248857299995</v>
      </c>
      <c r="JJ51">
        <v>-691.24248857299995</v>
      </c>
      <c r="JK51">
        <v>-691.24248857299995</v>
      </c>
      <c r="JL51">
        <v>-691.24248857299995</v>
      </c>
      <c r="JM51">
        <v>-691.24248857299995</v>
      </c>
      <c r="JN51">
        <v>-691.24248857299995</v>
      </c>
      <c r="JO51">
        <v>-691.24248857299995</v>
      </c>
      <c r="JP51">
        <v>-691.24248857299995</v>
      </c>
      <c r="JQ51">
        <v>-691.24248857299995</v>
      </c>
      <c r="JR51">
        <v>-691.24248857299995</v>
      </c>
      <c r="JS51">
        <v>-691.24248857299995</v>
      </c>
      <c r="JT51">
        <v>-691.24248857299995</v>
      </c>
      <c r="JU51">
        <v>-691.24248857299995</v>
      </c>
      <c r="JV51">
        <v>-691.24248857299995</v>
      </c>
      <c r="JW51">
        <v>-691.24248857299995</v>
      </c>
      <c r="JX51">
        <v>-691.24248857299995</v>
      </c>
      <c r="JY51">
        <v>-691.24248857299995</v>
      </c>
      <c r="JZ51">
        <v>-691.24248857299995</v>
      </c>
      <c r="KA51">
        <v>-691.24248857299995</v>
      </c>
      <c r="KB51">
        <v>-691.24248857299995</v>
      </c>
      <c r="KC51">
        <v>-691.24248857299995</v>
      </c>
      <c r="KD51">
        <v>-691.24248857299995</v>
      </c>
      <c r="KE51">
        <v>-691.24248857299995</v>
      </c>
      <c r="KF51">
        <v>-691.24248857299995</v>
      </c>
      <c r="KG51">
        <v>-691.24248857299995</v>
      </c>
      <c r="KH51">
        <v>-691.24248857299995</v>
      </c>
      <c r="KI51">
        <v>-691.24248857299995</v>
      </c>
      <c r="KJ51">
        <v>-691.24248857299995</v>
      </c>
      <c r="KK51">
        <v>-691.24248857299995</v>
      </c>
      <c r="KL51">
        <v>-691.24248857299995</v>
      </c>
      <c r="KM51">
        <v>-691.24248857299995</v>
      </c>
      <c r="KN51">
        <v>-691.24248857299995</v>
      </c>
      <c r="KO51">
        <v>-691.24248857299995</v>
      </c>
      <c r="KP51">
        <v>-691.24248857299995</v>
      </c>
      <c r="KQ51">
        <v>-691.24248857299995</v>
      </c>
      <c r="KR51">
        <v>-691.24248857299995</v>
      </c>
      <c r="KS51">
        <v>-691.24248857299995</v>
      </c>
      <c r="KT51">
        <v>-691.24248857299995</v>
      </c>
      <c r="KU51">
        <v>-691.24248857299995</v>
      </c>
      <c r="KV51">
        <v>-691.24248857299995</v>
      </c>
      <c r="KW51">
        <v>-691.24248857299995</v>
      </c>
      <c r="KX51">
        <v>-691.24248857299995</v>
      </c>
      <c r="KY51">
        <v>-691.24248857299995</v>
      </c>
      <c r="KZ51">
        <v>-691.24248857299995</v>
      </c>
      <c r="LA51">
        <v>-691.24248857299995</v>
      </c>
      <c r="LB51">
        <v>-691.24248857299995</v>
      </c>
      <c r="LC51">
        <v>-691.24248857299995</v>
      </c>
      <c r="LD51">
        <v>-691.24248857299995</v>
      </c>
      <c r="LE51">
        <v>-691.24248857299995</v>
      </c>
      <c r="LF51">
        <v>-691.24248857299995</v>
      </c>
      <c r="LG51">
        <v>-691.24248857299995</v>
      </c>
      <c r="LH51">
        <v>-691.24248857299995</v>
      </c>
      <c r="LI51">
        <v>-691.24248857299995</v>
      </c>
      <c r="LJ51">
        <v>-691.24248857299995</v>
      </c>
      <c r="LK51">
        <v>-691.24248857299995</v>
      </c>
      <c r="LL51">
        <v>-691.24248857299995</v>
      </c>
      <c r="LM51">
        <v>-691.24248857299995</v>
      </c>
      <c r="LN51">
        <v>-691.24248857299995</v>
      </c>
      <c r="LO51">
        <v>-691.24248857299995</v>
      </c>
      <c r="LP51">
        <v>-691.24248857299995</v>
      </c>
      <c r="LQ51">
        <v>-691.24248857299995</v>
      </c>
      <c r="LR51">
        <v>-691.24248857299995</v>
      </c>
      <c r="LS51">
        <v>-691.24248857299995</v>
      </c>
      <c r="LT51">
        <v>-691.24248857299995</v>
      </c>
      <c r="LU51">
        <v>-691.24248857299995</v>
      </c>
      <c r="LV51">
        <v>-691.24248857299995</v>
      </c>
      <c r="LW51">
        <v>-691.24248857299995</v>
      </c>
      <c r="LX51">
        <v>-691.24248857299995</v>
      </c>
      <c r="LY51">
        <v>-691.24248857299995</v>
      </c>
      <c r="LZ51">
        <v>-691.24248857299995</v>
      </c>
      <c r="MA51">
        <v>-691.24248857299995</v>
      </c>
      <c r="MB51">
        <v>-691.24248857299995</v>
      </c>
      <c r="MC51">
        <v>-691.24248857299995</v>
      </c>
      <c r="MD51">
        <v>-691.24248857299995</v>
      </c>
      <c r="ME51">
        <v>-691.24248857299995</v>
      </c>
      <c r="MF51">
        <v>-691.24248857299995</v>
      </c>
      <c r="MG51">
        <v>-691.24248857299995</v>
      </c>
      <c r="MH51">
        <v>-691.24248857299995</v>
      </c>
      <c r="MI51">
        <v>-691.24248857299995</v>
      </c>
      <c r="MJ51">
        <v>-691.24248857299995</v>
      </c>
      <c r="MK51">
        <v>-691.24248857299995</v>
      </c>
      <c r="ML51">
        <v>-691.24248857299995</v>
      </c>
      <c r="MM51">
        <v>-691.24248857299995</v>
      </c>
      <c r="MN51">
        <v>-691.24248857299995</v>
      </c>
      <c r="MO51">
        <v>-691.24248857299995</v>
      </c>
      <c r="MP51">
        <v>-691.24248857299995</v>
      </c>
      <c r="MQ51">
        <v>-691.24248857299995</v>
      </c>
      <c r="MR51">
        <v>-691.24248857299995</v>
      </c>
      <c r="MS51">
        <v>-691.24248857299995</v>
      </c>
      <c r="MT51">
        <v>-691.24248857299995</v>
      </c>
      <c r="MU51">
        <v>-691.24248857299995</v>
      </c>
      <c r="MV51">
        <v>-691.24248857299995</v>
      </c>
      <c r="MW51">
        <v>-691.24248857299995</v>
      </c>
      <c r="MX51">
        <v>-691.24248857299995</v>
      </c>
      <c r="MY51">
        <v>-691.24248857299995</v>
      </c>
      <c r="MZ51">
        <v>-691.24248857299995</v>
      </c>
      <c r="NA51">
        <v>-691.24248857299995</v>
      </c>
      <c r="NB51">
        <v>-691.24248857299995</v>
      </c>
      <c r="NC51">
        <v>-691.24248857299995</v>
      </c>
      <c r="ND51">
        <v>-691.24248857299995</v>
      </c>
      <c r="NE51">
        <v>-691.24248857299995</v>
      </c>
      <c r="NF51">
        <v>-691.24248857299995</v>
      </c>
      <c r="NG51">
        <v>-691.24248857299995</v>
      </c>
      <c r="NH51">
        <v>-691.24248857299995</v>
      </c>
      <c r="NI51">
        <v>-691.24248857299995</v>
      </c>
      <c r="NJ51">
        <v>-691.24248857299995</v>
      </c>
      <c r="NK51">
        <v>-691.24248857299995</v>
      </c>
      <c r="NL51">
        <v>-691.24248857299995</v>
      </c>
      <c r="NM51">
        <v>-691.24248857299995</v>
      </c>
      <c r="NN51">
        <v>-691.24248857299995</v>
      </c>
      <c r="NO51">
        <v>-691.24248857299995</v>
      </c>
      <c r="NP51">
        <v>-691.24248857299995</v>
      </c>
      <c r="NQ51">
        <v>-691.24248857299995</v>
      </c>
      <c r="NR51">
        <v>-691.24248857299995</v>
      </c>
      <c r="NS51">
        <v>-691.24248857299995</v>
      </c>
      <c r="NT51">
        <v>-691.24248857299995</v>
      </c>
      <c r="NU51">
        <v>-691.24248857299995</v>
      </c>
      <c r="NV51">
        <v>-691.24248857299995</v>
      </c>
      <c r="NW51">
        <v>-691.24248857299995</v>
      </c>
      <c r="NX51">
        <v>-691.24248857299995</v>
      </c>
      <c r="NY51">
        <v>-691.24248857299995</v>
      </c>
      <c r="NZ51">
        <v>-691.24248857299995</v>
      </c>
      <c r="OA51">
        <v>-691.24248857299995</v>
      </c>
      <c r="OB51">
        <v>-691.24248857299995</v>
      </c>
      <c r="OC51">
        <v>-691.24248857299995</v>
      </c>
      <c r="OD51">
        <v>-691.24248857299995</v>
      </c>
      <c r="OE51">
        <v>-691.24248857299995</v>
      </c>
      <c r="OF51">
        <v>-691.24248857299995</v>
      </c>
      <c r="OG51">
        <v>-691.24248857299995</v>
      </c>
      <c r="OH51">
        <v>-691.24248857299995</v>
      </c>
      <c r="OI51">
        <v>-691.24248857299995</v>
      </c>
      <c r="OJ51">
        <v>-691.24248857299995</v>
      </c>
      <c r="OK51">
        <v>-691.24248857299995</v>
      </c>
      <c r="OL51">
        <v>-691.24248857299995</v>
      </c>
      <c r="OM51">
        <v>-691.24248857299995</v>
      </c>
      <c r="ON51">
        <v>-691.24248857299995</v>
      </c>
      <c r="OO51">
        <v>-691.24248857299995</v>
      </c>
      <c r="OP51">
        <v>-691.24248857299995</v>
      </c>
      <c r="OQ51">
        <v>-691.24248857299995</v>
      </c>
      <c r="OR51">
        <v>-691.24248857299995</v>
      </c>
      <c r="OS51">
        <v>-691.24248857299995</v>
      </c>
      <c r="OT51">
        <v>-691.24248857299995</v>
      </c>
      <c r="OU51">
        <v>-691.24248857299995</v>
      </c>
      <c r="OV51">
        <v>-691.24248857299995</v>
      </c>
      <c r="OW51">
        <v>-691.24248857299995</v>
      </c>
      <c r="OX51">
        <v>-691.24248857299995</v>
      </c>
      <c r="OY51">
        <v>-691.24248857299995</v>
      </c>
      <c r="OZ51">
        <v>-691.24248857299995</v>
      </c>
      <c r="PA51">
        <v>-691.24248857299995</v>
      </c>
      <c r="PB51">
        <v>-691.24248857299995</v>
      </c>
      <c r="PC51">
        <v>-691.24248857299995</v>
      </c>
      <c r="PD51">
        <v>-691.24248857299995</v>
      </c>
      <c r="PE51">
        <v>-691.24248857299995</v>
      </c>
      <c r="PF51">
        <v>-691.24248857299995</v>
      </c>
      <c r="PG51">
        <v>-691.24248857299995</v>
      </c>
      <c r="PH51">
        <v>-691.24248857299995</v>
      </c>
      <c r="PI51">
        <v>-691.24248857299995</v>
      </c>
      <c r="PJ51">
        <v>-691.24248857299995</v>
      </c>
      <c r="PK51">
        <v>-691.24248857299995</v>
      </c>
      <c r="PL51">
        <v>-691.24248857299995</v>
      </c>
      <c r="PM51">
        <v>-691.24248857299995</v>
      </c>
      <c r="PN51">
        <v>-691.24248857299995</v>
      </c>
      <c r="PO51">
        <v>-691.24248857299995</v>
      </c>
      <c r="PP51">
        <v>-691.24248857299995</v>
      </c>
      <c r="PQ51">
        <v>-691.24248857299995</v>
      </c>
      <c r="PR51">
        <v>-691.24248857299995</v>
      </c>
      <c r="PS51">
        <v>-691.24248857299995</v>
      </c>
      <c r="PT51">
        <v>-691.24248857299995</v>
      </c>
      <c r="PU51">
        <v>-691.24248857299995</v>
      </c>
      <c r="PV51">
        <v>-691.24248857299995</v>
      </c>
      <c r="PW51">
        <v>-691.24248857299995</v>
      </c>
      <c r="PX51">
        <v>-691.24248857299995</v>
      </c>
      <c r="PY51">
        <v>-691.24248857299995</v>
      </c>
      <c r="PZ51">
        <v>-691.24248857299995</v>
      </c>
      <c r="QA51">
        <v>-691.24248857299995</v>
      </c>
      <c r="QB51">
        <v>-691.24248857299995</v>
      </c>
      <c r="QC51">
        <v>-691.24248857299995</v>
      </c>
      <c r="QD51">
        <v>-691.24248857299995</v>
      </c>
      <c r="QE51">
        <v>-691.24248857299995</v>
      </c>
      <c r="QF51">
        <v>-691.24248857299995</v>
      </c>
      <c r="QG51">
        <v>-691.24248857299995</v>
      </c>
      <c r="QH51">
        <v>-691.24248857299995</v>
      </c>
      <c r="QI51">
        <v>-691.24248857299995</v>
      </c>
      <c r="QJ51">
        <v>-691.24248857299995</v>
      </c>
      <c r="QK51">
        <v>-691.24248857299995</v>
      </c>
      <c r="QL51">
        <v>-691.24248857299995</v>
      </c>
      <c r="QM51">
        <v>-691.24248857299995</v>
      </c>
      <c r="QN51">
        <v>-691.24248857299995</v>
      </c>
      <c r="QO51">
        <v>-691.24248857299995</v>
      </c>
      <c r="QP51">
        <v>-691.24248857299995</v>
      </c>
      <c r="QQ51">
        <v>-691.24248857299995</v>
      </c>
      <c r="QR51">
        <v>-691.24248857299995</v>
      </c>
      <c r="QS51">
        <v>-691.24248857299995</v>
      </c>
      <c r="QT51">
        <v>-691.24248857299995</v>
      </c>
      <c r="QU51">
        <v>-691.24248857299995</v>
      </c>
      <c r="QV51">
        <v>-691.24248857299995</v>
      </c>
      <c r="QW51">
        <v>-691.24248857299995</v>
      </c>
      <c r="QX51">
        <v>-691.24248857299995</v>
      </c>
      <c r="QY51">
        <v>-691.24248857299995</v>
      </c>
      <c r="QZ51">
        <v>-691.24248857299995</v>
      </c>
      <c r="RA51">
        <v>-691.24248857299995</v>
      </c>
      <c r="RB51">
        <v>-691.24248857299995</v>
      </c>
      <c r="RC51">
        <v>-691.24248857299995</v>
      </c>
      <c r="RD51">
        <v>-691.24248857299995</v>
      </c>
      <c r="RE51">
        <v>-691.24248857299995</v>
      </c>
      <c r="RF51">
        <v>-691.24248857299995</v>
      </c>
      <c r="RG51">
        <v>-691.24248857299995</v>
      </c>
      <c r="RH51">
        <v>-691.24248857299995</v>
      </c>
      <c r="RI51">
        <v>-691.24248857299995</v>
      </c>
      <c r="RJ51">
        <v>-691.24248857299995</v>
      </c>
      <c r="RK51">
        <v>-691.24248857299995</v>
      </c>
      <c r="RL51">
        <v>-691.24248857299995</v>
      </c>
      <c r="RM51">
        <v>-691.24248857299995</v>
      </c>
      <c r="RN51">
        <v>-691.24248857299995</v>
      </c>
      <c r="RO51">
        <v>-691.24248857299995</v>
      </c>
      <c r="RP51">
        <v>-691.24248857299995</v>
      </c>
      <c r="RQ51">
        <v>-691.24248857299995</v>
      </c>
      <c r="RR51">
        <v>-691.24248857299995</v>
      </c>
      <c r="RS51">
        <v>-691.24248857299995</v>
      </c>
      <c r="RT51">
        <v>-691.24248857299995</v>
      </c>
      <c r="RU51">
        <v>-691.24248857299995</v>
      </c>
      <c r="RV51">
        <v>-691.24248857299995</v>
      </c>
      <c r="RW51">
        <v>-691.24248857299995</v>
      </c>
      <c r="RX51">
        <v>-691.24248857299995</v>
      </c>
      <c r="RY51">
        <v>-691.24248857299995</v>
      </c>
      <c r="RZ51">
        <v>-691.24248857299995</v>
      </c>
      <c r="SA51">
        <v>-691.24248857299995</v>
      </c>
      <c r="SB51">
        <v>-691.24248857299995</v>
      </c>
      <c r="SC51">
        <v>-691.24248857299995</v>
      </c>
      <c r="SD51">
        <v>-691.24248857299995</v>
      </c>
      <c r="SE51">
        <v>-691.24248857299995</v>
      </c>
    </row>
    <row r="52" spans="1:499" x14ac:dyDescent="0.25">
      <c r="A52">
        <v>0.25147294998199998</v>
      </c>
      <c r="B52">
        <v>0.53516077995300004</v>
      </c>
      <c r="C52">
        <v>0.81117701530499997</v>
      </c>
      <c r="D52">
        <v>1.12342381477</v>
      </c>
      <c r="E52">
        <v>1.4465188980100001</v>
      </c>
      <c r="F52">
        <v>1.8632428646100001</v>
      </c>
      <c r="G52">
        <v>2.1728658676100001</v>
      </c>
      <c r="H52">
        <v>2.4828429222100001</v>
      </c>
      <c r="I52">
        <v>3.1088998317700001</v>
      </c>
      <c r="J52">
        <v>3.5332329273199998</v>
      </c>
      <c r="K52">
        <v>4.1809599399600001</v>
      </c>
      <c r="L52">
        <v>4.65766382217</v>
      </c>
      <c r="M52">
        <v>5.4751088619199999</v>
      </c>
      <c r="N52">
        <v>6.3629329204599996</v>
      </c>
      <c r="O52">
        <v>7.2049608230600004</v>
      </c>
      <c r="P52">
        <v>7.9967978000600004</v>
      </c>
      <c r="Q52">
        <v>8.79937195778</v>
      </c>
      <c r="R52">
        <v>9.4545578956600007</v>
      </c>
      <c r="S52">
        <v>10.124839782700001</v>
      </c>
      <c r="T52">
        <v>10.850117921800001</v>
      </c>
      <c r="U52">
        <v>11.577039957</v>
      </c>
      <c r="V52">
        <v>12.286022901500001</v>
      </c>
      <c r="W52">
        <v>12.864954948399999</v>
      </c>
      <c r="X52">
        <v>13.7041018009</v>
      </c>
      <c r="Y52">
        <v>15.1371769905</v>
      </c>
      <c r="Z52">
        <v>15.4497687817</v>
      </c>
      <c r="AA52">
        <v>15.7917718887</v>
      </c>
      <c r="AB52">
        <v>16.160095930099999</v>
      </c>
      <c r="AC52">
        <v>16.737872839000001</v>
      </c>
      <c r="AD52">
        <v>17.301824808100001</v>
      </c>
      <c r="AE52">
        <v>17.756940841700001</v>
      </c>
      <c r="AF52">
        <v>18.49928689</v>
      </c>
      <c r="AG52">
        <v>19.164543867100001</v>
      </c>
      <c r="AH52">
        <v>19.864442825299999</v>
      </c>
      <c r="AI52">
        <v>20.533904790899999</v>
      </c>
      <c r="AJ52">
        <v>21.136399984400001</v>
      </c>
      <c r="AK52">
        <v>21.8984918594</v>
      </c>
      <c r="AL52">
        <v>22.6280448437</v>
      </c>
      <c r="AM52">
        <v>23.3257508278</v>
      </c>
      <c r="AN52">
        <v>23.919657945600001</v>
      </c>
      <c r="AO52">
        <v>24.622166872000001</v>
      </c>
      <c r="AP52">
        <v>25.329319000200002</v>
      </c>
      <c r="AQ52">
        <v>26.1587848663</v>
      </c>
      <c r="AR52">
        <v>26.743610858899999</v>
      </c>
      <c r="AS52">
        <v>27.425754785500001</v>
      </c>
      <c r="AT52">
        <v>28.043465852699999</v>
      </c>
      <c r="AU52">
        <v>28.5896508694</v>
      </c>
      <c r="AV52">
        <v>29.710790872600001</v>
      </c>
      <c r="AW52">
        <v>30.8430819511</v>
      </c>
      <c r="AX52">
        <v>31.540690898899999</v>
      </c>
      <c r="AY52">
        <v>32.136991977699999</v>
      </c>
      <c r="AZ52">
        <v>33.025993823999997</v>
      </c>
      <c r="BA52">
        <v>33.998202800800001</v>
      </c>
      <c r="BB52">
        <v>34.680918931999997</v>
      </c>
      <c r="BC52">
        <v>35.588813781699997</v>
      </c>
      <c r="BD52">
        <v>36.1361699104</v>
      </c>
      <c r="BE52">
        <v>36.820897817599999</v>
      </c>
      <c r="BF52">
        <v>37.546572923699998</v>
      </c>
      <c r="BG52">
        <v>38.135036945300001</v>
      </c>
      <c r="BH52">
        <v>38.751623868899998</v>
      </c>
      <c r="BI52">
        <v>39.602538824100002</v>
      </c>
      <c r="BJ52">
        <v>40.396045923199999</v>
      </c>
      <c r="BK52">
        <v>41.166090011599998</v>
      </c>
      <c r="BL52">
        <v>41.798635959599999</v>
      </c>
      <c r="BM52">
        <v>42.458227872800002</v>
      </c>
      <c r="BN52">
        <v>43.199812889100002</v>
      </c>
      <c r="BO52">
        <v>43.909149885200002</v>
      </c>
      <c r="BP52">
        <v>44.530929803799999</v>
      </c>
      <c r="BQ52">
        <v>45.379583835600002</v>
      </c>
      <c r="BR52">
        <v>46.106800794599998</v>
      </c>
      <c r="BS52">
        <v>46.885885953900001</v>
      </c>
      <c r="BT52">
        <v>47.571345806099998</v>
      </c>
      <c r="BU52">
        <v>48.3435118198</v>
      </c>
      <c r="BV52">
        <v>49.0061068535</v>
      </c>
      <c r="BW52">
        <v>50.130125999500002</v>
      </c>
      <c r="BX52">
        <v>50.773660898199999</v>
      </c>
      <c r="BY52">
        <v>51.457453012499997</v>
      </c>
      <c r="BZ52">
        <v>52.244190931299997</v>
      </c>
      <c r="CA52">
        <v>53.013402938799999</v>
      </c>
      <c r="CB52">
        <v>53.824267864200003</v>
      </c>
      <c r="CC52">
        <v>54.591058969499997</v>
      </c>
      <c r="CD52">
        <v>55.334336996099999</v>
      </c>
      <c r="CE52">
        <v>55.954885005999998</v>
      </c>
      <c r="CF52">
        <v>56.798095941500002</v>
      </c>
      <c r="CG52">
        <v>57.531482935</v>
      </c>
      <c r="CH52">
        <v>58.1328809261</v>
      </c>
      <c r="CI52">
        <v>58.913780927700003</v>
      </c>
      <c r="CJ52">
        <v>59.802743911699999</v>
      </c>
      <c r="CK52">
        <v>60.5353689194</v>
      </c>
      <c r="CL52">
        <v>61.3661990166</v>
      </c>
      <c r="CM52">
        <v>62.075393915200003</v>
      </c>
      <c r="CN52">
        <v>62.879820823700001</v>
      </c>
      <c r="CO52">
        <v>63.668478965799999</v>
      </c>
      <c r="CP52">
        <v>64.526735782599999</v>
      </c>
      <c r="CQ52">
        <v>65.234105825399993</v>
      </c>
      <c r="CR52">
        <v>65.990256786299994</v>
      </c>
      <c r="CS52">
        <v>66.634925842300007</v>
      </c>
      <c r="CT52">
        <v>67.494755983399997</v>
      </c>
      <c r="CU52">
        <v>68.276407003399996</v>
      </c>
      <c r="CV52">
        <v>69.078975915900003</v>
      </c>
      <c r="CW52">
        <v>69.959790945099996</v>
      </c>
      <c r="CX52">
        <v>70.742386817899998</v>
      </c>
      <c r="CY52">
        <v>71.410193920099999</v>
      </c>
      <c r="CZ52">
        <v>72.100587844800003</v>
      </c>
      <c r="DA52">
        <v>72.923510789900007</v>
      </c>
      <c r="DB52">
        <v>73.771039962800003</v>
      </c>
      <c r="DC52">
        <v>74.464514970799996</v>
      </c>
      <c r="DD52">
        <v>75.267089843799994</v>
      </c>
      <c r="DE52">
        <v>76.045295000099998</v>
      </c>
      <c r="DF52">
        <v>76.882006883599999</v>
      </c>
      <c r="DG52">
        <v>77.742114782300007</v>
      </c>
      <c r="DH52">
        <v>78.603468895000006</v>
      </c>
      <c r="DI52">
        <v>79.393211841600007</v>
      </c>
      <c r="DJ52">
        <v>80.308858871499993</v>
      </c>
      <c r="DK52">
        <v>81.086018800700003</v>
      </c>
      <c r="DL52">
        <v>81.930272817599999</v>
      </c>
      <c r="DM52">
        <v>82.665213823299993</v>
      </c>
      <c r="DN52">
        <v>83.714432001099993</v>
      </c>
      <c r="DO52">
        <v>84.489303827300006</v>
      </c>
      <c r="DP52">
        <v>85.549777984599999</v>
      </c>
      <c r="DQ52">
        <v>86.435849904999998</v>
      </c>
      <c r="DR52">
        <v>87.540614843399993</v>
      </c>
      <c r="DS52">
        <v>88.3817658424</v>
      </c>
      <c r="DT52">
        <v>89.403889894499997</v>
      </c>
      <c r="DU52">
        <v>90.157399892800001</v>
      </c>
      <c r="DV52">
        <v>90.881528854400003</v>
      </c>
      <c r="DW52">
        <v>91.648408889799995</v>
      </c>
      <c r="DX52">
        <v>92.612521886799996</v>
      </c>
      <c r="DY52">
        <v>93.478048801400007</v>
      </c>
      <c r="DZ52">
        <v>94.473524808899995</v>
      </c>
      <c r="EA52">
        <v>95.349995851499997</v>
      </c>
      <c r="EB52">
        <v>96.143651008600003</v>
      </c>
      <c r="EC52">
        <v>97.131423950200002</v>
      </c>
      <c r="ED52">
        <v>98.075764894499997</v>
      </c>
      <c r="EE52">
        <v>98.966179847700005</v>
      </c>
      <c r="EF52">
        <v>99.927367925599995</v>
      </c>
      <c r="EG52">
        <v>100.835847855</v>
      </c>
      <c r="EH52">
        <v>101.77769684800001</v>
      </c>
      <c r="EI52">
        <v>102.76723098799999</v>
      </c>
      <c r="EJ52">
        <v>103.71578598000001</v>
      </c>
      <c r="EK52">
        <v>104.51265978799999</v>
      </c>
      <c r="EL52">
        <v>105.231797934</v>
      </c>
      <c r="EM52">
        <v>106.21846985800001</v>
      </c>
      <c r="EN52">
        <v>107.13575387</v>
      </c>
      <c r="EO52">
        <v>108.065192938</v>
      </c>
      <c r="EP52">
        <v>108.877678871</v>
      </c>
      <c r="EQ52">
        <v>109.69982481</v>
      </c>
      <c r="ER52">
        <v>110.663047791</v>
      </c>
      <c r="ES52">
        <v>111.554122925</v>
      </c>
      <c r="ET52">
        <v>112.443915844</v>
      </c>
      <c r="EU52">
        <v>113.30662178999999</v>
      </c>
      <c r="EV52">
        <v>114.147771835</v>
      </c>
      <c r="EW52">
        <v>114.995456934</v>
      </c>
      <c r="EX52">
        <v>115.87787199</v>
      </c>
      <c r="EY52">
        <v>116.73431778</v>
      </c>
      <c r="EZ52">
        <v>117.63577699699999</v>
      </c>
      <c r="FA52">
        <v>118.433065891</v>
      </c>
      <c r="FB52">
        <v>119.317358971</v>
      </c>
      <c r="FC52">
        <v>120.18940186499999</v>
      </c>
      <c r="FD52">
        <v>121.058403969</v>
      </c>
      <c r="FE52">
        <v>121.961862803</v>
      </c>
      <c r="FF52">
        <v>122.82089281099999</v>
      </c>
      <c r="FG52">
        <v>123.68174386</v>
      </c>
      <c r="FH52">
        <v>124.575984955</v>
      </c>
      <c r="FI52">
        <v>125.486389875</v>
      </c>
      <c r="FJ52">
        <v>126.35677599900001</v>
      </c>
      <c r="FK52">
        <v>127.263184786</v>
      </c>
      <c r="FL52">
        <v>128.14808392500001</v>
      </c>
      <c r="FM52">
        <v>129.018044949</v>
      </c>
      <c r="FN52">
        <v>129.902283907</v>
      </c>
      <c r="FO52">
        <v>130.755669832</v>
      </c>
      <c r="FP52">
        <v>131.662866831</v>
      </c>
      <c r="FQ52">
        <v>132.54788780199999</v>
      </c>
      <c r="FR52">
        <v>133.469558001</v>
      </c>
      <c r="FS52">
        <v>134.35231685599999</v>
      </c>
      <c r="FT52">
        <v>135.25026297599999</v>
      </c>
      <c r="FU52">
        <v>136.12837195399999</v>
      </c>
      <c r="FV52">
        <v>137.031485796</v>
      </c>
      <c r="FW52">
        <v>137.90806484199999</v>
      </c>
      <c r="FX52">
        <v>138.82144880300001</v>
      </c>
      <c r="FY52">
        <v>139.741881847</v>
      </c>
      <c r="FZ52">
        <v>140.66300082199999</v>
      </c>
      <c r="GA52">
        <v>141.539530993</v>
      </c>
      <c r="GB52">
        <v>142.40548801400001</v>
      </c>
      <c r="GC52">
        <v>143.27815389599999</v>
      </c>
      <c r="GD52">
        <v>144.16693186800001</v>
      </c>
      <c r="GE52">
        <v>145.06706190099999</v>
      </c>
      <c r="GF52">
        <v>145.91683483099999</v>
      </c>
      <c r="GG52">
        <v>146.844017982</v>
      </c>
      <c r="GH52">
        <v>147.759938955</v>
      </c>
      <c r="GI52">
        <v>148.66861081100001</v>
      </c>
      <c r="GJ52">
        <v>149.55990982099999</v>
      </c>
      <c r="GK52">
        <v>150.47749781600001</v>
      </c>
      <c r="GL52">
        <v>151.400262833</v>
      </c>
      <c r="GM52">
        <v>152.26788401600001</v>
      </c>
      <c r="GN52">
        <v>153.17514800999999</v>
      </c>
      <c r="GO52">
        <v>154.10019779199999</v>
      </c>
      <c r="GP52">
        <v>154.99218797699999</v>
      </c>
      <c r="GQ52">
        <v>155.91328787800001</v>
      </c>
      <c r="GR52">
        <v>156.86410379399999</v>
      </c>
      <c r="GS52">
        <v>157.81254100800001</v>
      </c>
      <c r="GT52">
        <v>158.80092597000001</v>
      </c>
      <c r="GU52">
        <v>159.71251583099999</v>
      </c>
      <c r="GV52">
        <v>160.63938498499999</v>
      </c>
      <c r="GW52">
        <v>161.582816839</v>
      </c>
      <c r="GX52">
        <v>162.52483391800001</v>
      </c>
      <c r="GY52">
        <v>163.45940279999999</v>
      </c>
      <c r="GZ52">
        <v>164.381347895</v>
      </c>
      <c r="HA52">
        <v>165.31185483900001</v>
      </c>
      <c r="HB52">
        <v>166.24198389099999</v>
      </c>
      <c r="HC52">
        <v>167.175278902</v>
      </c>
      <c r="HD52">
        <v>168.104155779</v>
      </c>
      <c r="HE52">
        <v>169.033731937</v>
      </c>
      <c r="HF52">
        <v>169.999445915</v>
      </c>
      <c r="HG52">
        <v>170.93959999099999</v>
      </c>
      <c r="HH52">
        <v>171.89384079000001</v>
      </c>
      <c r="HI52">
        <v>172.842388868</v>
      </c>
      <c r="HJ52">
        <v>173.801440001</v>
      </c>
      <c r="HK52">
        <v>174.71149087000001</v>
      </c>
      <c r="HL52">
        <v>175.680380821</v>
      </c>
      <c r="HM52">
        <v>176.64785385100001</v>
      </c>
      <c r="HN52">
        <v>177.65042185799999</v>
      </c>
      <c r="HO52">
        <v>178.608418941</v>
      </c>
      <c r="HP52">
        <v>179.561433792</v>
      </c>
      <c r="HQ52">
        <v>180.544636965</v>
      </c>
      <c r="HR52">
        <v>181.476257801</v>
      </c>
      <c r="HS52">
        <v>182.50085783</v>
      </c>
      <c r="HT52">
        <v>183.49414086300001</v>
      </c>
      <c r="HU52">
        <v>184.45032596600001</v>
      </c>
      <c r="HV52">
        <v>185.40434598900001</v>
      </c>
      <c r="HW52">
        <v>186.37785601600001</v>
      </c>
      <c r="HX52">
        <v>187.32972383500001</v>
      </c>
      <c r="HY52">
        <v>188.327139854</v>
      </c>
      <c r="HZ52">
        <v>189.33072280900001</v>
      </c>
      <c r="IA52">
        <v>190.302863836</v>
      </c>
      <c r="IB52">
        <v>191.235775948</v>
      </c>
      <c r="IC52">
        <v>192.19107389499999</v>
      </c>
      <c r="ID52">
        <v>193.17593383799999</v>
      </c>
      <c r="IE52">
        <v>194.156006813</v>
      </c>
      <c r="IF52">
        <v>195.14491081200001</v>
      </c>
      <c r="IG52">
        <v>196.138112783</v>
      </c>
      <c r="IH52">
        <v>197.10925293</v>
      </c>
      <c r="II52">
        <v>198.07594800000001</v>
      </c>
      <c r="IJ52">
        <v>199.11379599599999</v>
      </c>
      <c r="IK52">
        <v>200.08092188800001</v>
      </c>
      <c r="IL52">
        <v>201.08413791699999</v>
      </c>
      <c r="IM52">
        <v>202.052613974</v>
      </c>
      <c r="IN52">
        <v>203.01922798199999</v>
      </c>
      <c r="IO52">
        <v>203.91111087799999</v>
      </c>
      <c r="IP52">
        <v>204.89442396199999</v>
      </c>
      <c r="IQ52">
        <v>205.903996944</v>
      </c>
      <c r="IR52">
        <v>206.90023899100001</v>
      </c>
      <c r="IS52">
        <v>207.869637966</v>
      </c>
      <c r="IT52">
        <v>208.86162900900001</v>
      </c>
      <c r="IU52">
        <v>209.89122080800001</v>
      </c>
      <c r="IV52">
        <v>210.879376888</v>
      </c>
      <c r="IW52">
        <v>211.928704977</v>
      </c>
      <c r="IX52">
        <v>212.94777798699999</v>
      </c>
      <c r="IY52">
        <v>213.89574384700001</v>
      </c>
      <c r="IZ52">
        <v>214.86341691000001</v>
      </c>
      <c r="JA52">
        <v>215.894125938</v>
      </c>
      <c r="JB52">
        <v>216.88421487799999</v>
      </c>
      <c r="JC52">
        <v>217.93121981600001</v>
      </c>
      <c r="JD52">
        <v>218.93258190200001</v>
      </c>
      <c r="JE52">
        <v>219.97045183200001</v>
      </c>
      <c r="JF52">
        <v>220.94879388800001</v>
      </c>
      <c r="JG52">
        <v>221.97176981000001</v>
      </c>
      <c r="JH52">
        <v>222.970563889</v>
      </c>
      <c r="JI52">
        <v>223.97117686300001</v>
      </c>
      <c r="JJ52">
        <v>225.0219419</v>
      </c>
      <c r="JK52">
        <v>226.060972929</v>
      </c>
      <c r="JL52">
        <v>227.08819580100001</v>
      </c>
      <c r="JM52">
        <v>228.077793837</v>
      </c>
      <c r="JN52">
        <v>229.08121991199999</v>
      </c>
      <c r="JO52">
        <v>230.05929398500001</v>
      </c>
      <c r="JP52">
        <v>231.077273846</v>
      </c>
      <c r="JQ52">
        <v>232.11091184599999</v>
      </c>
      <c r="JR52">
        <v>233.12874198</v>
      </c>
      <c r="JS52">
        <v>234.137570858</v>
      </c>
      <c r="JT52">
        <v>235.160035849</v>
      </c>
      <c r="JU52">
        <v>236.10334587099999</v>
      </c>
      <c r="JV52">
        <v>237.11501383800001</v>
      </c>
      <c r="JW52">
        <v>238.13922285999999</v>
      </c>
      <c r="JX52">
        <v>239.17964482299999</v>
      </c>
      <c r="JY52">
        <v>240.222104788</v>
      </c>
      <c r="JZ52">
        <v>241.26103997199999</v>
      </c>
      <c r="KA52">
        <v>242.31121587800001</v>
      </c>
      <c r="KB52">
        <v>243.34292483300001</v>
      </c>
      <c r="KC52">
        <v>244.372218847</v>
      </c>
      <c r="KD52">
        <v>245.41428899799999</v>
      </c>
      <c r="KE52">
        <v>246.447405815</v>
      </c>
      <c r="KF52">
        <v>247.48668479899999</v>
      </c>
      <c r="KG52">
        <v>248.52148985900001</v>
      </c>
      <c r="KH52">
        <v>249.55666780499999</v>
      </c>
      <c r="KI52">
        <v>250.59993386299999</v>
      </c>
      <c r="KJ52">
        <v>251.64254784600001</v>
      </c>
      <c r="KK52">
        <v>252.65407800700001</v>
      </c>
      <c r="KL52">
        <v>253.71238779999999</v>
      </c>
      <c r="KM52">
        <v>254.72730183600001</v>
      </c>
      <c r="KN52">
        <v>255.75426483199999</v>
      </c>
      <c r="KO52">
        <v>256.74340295799999</v>
      </c>
      <c r="KP52">
        <v>257.816667795</v>
      </c>
      <c r="KQ52">
        <v>258.84957480399999</v>
      </c>
      <c r="KR52">
        <v>259.958487988</v>
      </c>
      <c r="KS52">
        <v>261.01353979100003</v>
      </c>
      <c r="KT52">
        <v>262.07416200599999</v>
      </c>
      <c r="KU52">
        <v>263.12894678100002</v>
      </c>
      <c r="KV52">
        <v>264.18700194399997</v>
      </c>
      <c r="KW52">
        <v>265.29165482500002</v>
      </c>
      <c r="KX52">
        <v>266.36752080899998</v>
      </c>
      <c r="KY52">
        <v>267.42106890700001</v>
      </c>
      <c r="KZ52">
        <v>268.49277090999999</v>
      </c>
      <c r="LA52">
        <v>269.57850885400001</v>
      </c>
      <c r="LB52">
        <v>270.64716386800001</v>
      </c>
      <c r="LC52">
        <v>271.706841946</v>
      </c>
      <c r="LD52">
        <v>272.779203892</v>
      </c>
      <c r="LE52">
        <v>273.846765995</v>
      </c>
      <c r="LF52">
        <v>274.91190481199999</v>
      </c>
      <c r="LG52">
        <v>276.03591179799997</v>
      </c>
      <c r="LH52">
        <v>277.06219601599997</v>
      </c>
      <c r="LI52">
        <v>278.14490795099999</v>
      </c>
      <c r="LJ52">
        <v>279.226099014</v>
      </c>
      <c r="LK52">
        <v>280.328096867</v>
      </c>
      <c r="LL52">
        <v>281.38121700300002</v>
      </c>
      <c r="LM52">
        <v>282.45525598500001</v>
      </c>
      <c r="LN52">
        <v>283.53724098200001</v>
      </c>
      <c r="LO52">
        <v>284.60099983200001</v>
      </c>
      <c r="LP52">
        <v>285.679264784</v>
      </c>
      <c r="LQ52">
        <v>286.74223685300001</v>
      </c>
      <c r="LR52">
        <v>287.81600499199999</v>
      </c>
      <c r="LS52">
        <v>288.92518281899999</v>
      </c>
      <c r="LT52">
        <v>289.99078083000001</v>
      </c>
      <c r="LU52">
        <v>291.09907078700002</v>
      </c>
      <c r="LV52">
        <v>292.21462583499999</v>
      </c>
      <c r="LW52">
        <v>293.31002092400001</v>
      </c>
      <c r="LX52">
        <v>294.39901995700001</v>
      </c>
      <c r="LY52">
        <v>295.51470088999997</v>
      </c>
      <c r="LZ52">
        <v>296.60930085199999</v>
      </c>
      <c r="MA52">
        <v>297.71486878399998</v>
      </c>
      <c r="MB52">
        <v>298.76875186000001</v>
      </c>
      <c r="MC52">
        <v>299.86227393199999</v>
      </c>
      <c r="MD52">
        <v>300.95409178699998</v>
      </c>
      <c r="ME52">
        <v>302.04086089100002</v>
      </c>
      <c r="MF52">
        <v>303.13159680400003</v>
      </c>
      <c r="MG52">
        <v>304.252388</v>
      </c>
      <c r="MH52">
        <v>305.38641381299999</v>
      </c>
      <c r="MI52">
        <v>306.487890005</v>
      </c>
      <c r="MJ52">
        <v>307.61018085500001</v>
      </c>
      <c r="MK52">
        <v>308.72295498800003</v>
      </c>
      <c r="ML52">
        <v>309.85554599800003</v>
      </c>
      <c r="MM52">
        <v>310.97453999499999</v>
      </c>
      <c r="MN52">
        <v>312.04717588400001</v>
      </c>
      <c r="MO52">
        <v>313.12036991100001</v>
      </c>
      <c r="MP52">
        <v>314.24269795399999</v>
      </c>
      <c r="MQ52">
        <v>315.35712480500001</v>
      </c>
      <c r="MR52">
        <v>316.47837591199999</v>
      </c>
      <c r="MS52">
        <v>317.62005591399998</v>
      </c>
      <c r="MT52">
        <v>318.73142695400003</v>
      </c>
      <c r="MU52">
        <v>319.846753836</v>
      </c>
      <c r="MV52">
        <v>321.02547192600002</v>
      </c>
      <c r="MW52">
        <v>322.073224783</v>
      </c>
      <c r="MX52">
        <v>323.10007000000002</v>
      </c>
      <c r="MY52">
        <v>324.22814893700001</v>
      </c>
      <c r="MZ52">
        <v>325.32427978499999</v>
      </c>
      <c r="NA52">
        <v>326.41357398000002</v>
      </c>
      <c r="NB52">
        <v>327.582948923</v>
      </c>
      <c r="NC52">
        <v>328.72631192199998</v>
      </c>
      <c r="ND52">
        <v>329.88013196000003</v>
      </c>
      <c r="NE52">
        <v>331.02339696899998</v>
      </c>
      <c r="NF52">
        <v>332.12683296199998</v>
      </c>
      <c r="NG52">
        <v>333.23719382299998</v>
      </c>
      <c r="NH52">
        <v>334.38296890300001</v>
      </c>
      <c r="NI52">
        <v>335.52805781400002</v>
      </c>
      <c r="NJ52">
        <v>336.68782782599999</v>
      </c>
      <c r="NK52">
        <v>337.88014388099998</v>
      </c>
      <c r="NL52">
        <v>339.036724806</v>
      </c>
      <c r="NM52">
        <v>340.199525833</v>
      </c>
      <c r="NN52">
        <v>341.329627991</v>
      </c>
      <c r="NO52">
        <v>342.43425583800001</v>
      </c>
      <c r="NP52">
        <v>343.583922863</v>
      </c>
      <c r="NQ52">
        <v>344.71483278300002</v>
      </c>
      <c r="NR52">
        <v>345.90650701499999</v>
      </c>
      <c r="NS52">
        <v>347.02593398099998</v>
      </c>
      <c r="NT52">
        <v>348.17829179799998</v>
      </c>
      <c r="NU52">
        <v>349.34313797999999</v>
      </c>
      <c r="NV52">
        <v>350.49911093700001</v>
      </c>
      <c r="NW52">
        <v>351.65947699499998</v>
      </c>
      <c r="NX52">
        <v>352.841566801</v>
      </c>
      <c r="NY52">
        <v>354.00582480399999</v>
      </c>
      <c r="NZ52">
        <v>355.20397496200002</v>
      </c>
      <c r="OA52">
        <v>356.35195899000001</v>
      </c>
      <c r="OB52">
        <v>357.52596783600001</v>
      </c>
      <c r="OC52">
        <v>358.68527078599999</v>
      </c>
      <c r="OD52">
        <v>359.867842913</v>
      </c>
      <c r="OE52">
        <v>361.04731082900003</v>
      </c>
      <c r="OF52">
        <v>362.22931480400001</v>
      </c>
      <c r="OG52">
        <v>363.37325501399999</v>
      </c>
      <c r="OH52">
        <v>364.50971794100002</v>
      </c>
      <c r="OI52">
        <v>365.69929790499998</v>
      </c>
      <c r="OJ52">
        <v>366.857417822</v>
      </c>
      <c r="OK52">
        <v>367.99368691400002</v>
      </c>
      <c r="OL52">
        <v>369.146820784</v>
      </c>
      <c r="OM52">
        <v>370.30895996100003</v>
      </c>
      <c r="ON52">
        <v>371.49535799</v>
      </c>
      <c r="OO52">
        <v>372.72823691399998</v>
      </c>
      <c r="OP52">
        <v>373.948688984</v>
      </c>
      <c r="OQ52">
        <v>375.154472828</v>
      </c>
      <c r="OR52">
        <v>376.308357</v>
      </c>
      <c r="OS52">
        <v>377.56489300700002</v>
      </c>
      <c r="OT52">
        <v>378.74916481999998</v>
      </c>
      <c r="OU52">
        <v>379.96095490499999</v>
      </c>
      <c r="OV52">
        <v>381.16082000699998</v>
      </c>
      <c r="OW52">
        <v>382.34682583799997</v>
      </c>
      <c r="OX52">
        <v>383.55011081700002</v>
      </c>
      <c r="OY52">
        <v>384.74724578899998</v>
      </c>
      <c r="OZ52">
        <v>385.94316887899998</v>
      </c>
      <c r="PA52">
        <v>387.15443086599998</v>
      </c>
      <c r="PB52">
        <v>388.40303897899997</v>
      </c>
      <c r="PC52">
        <v>389.59692883500003</v>
      </c>
      <c r="PD52">
        <v>390.83383798599999</v>
      </c>
      <c r="PE52">
        <v>392.04222178499998</v>
      </c>
      <c r="PF52">
        <v>393.273846865</v>
      </c>
      <c r="PG52">
        <v>394.499897003</v>
      </c>
      <c r="PH52">
        <v>395.73379683500002</v>
      </c>
      <c r="PI52">
        <v>396.93300199499998</v>
      </c>
      <c r="PJ52">
        <v>398.17184996600002</v>
      </c>
      <c r="PK52">
        <v>399.37152695700001</v>
      </c>
      <c r="PL52">
        <v>400.56350779500002</v>
      </c>
      <c r="PM52">
        <v>401.78814697299998</v>
      </c>
      <c r="PN52">
        <v>403.050850868</v>
      </c>
      <c r="PO52">
        <v>404.27438092199998</v>
      </c>
      <c r="PP52">
        <v>405.48902678500002</v>
      </c>
      <c r="PQ52">
        <v>406.719299793</v>
      </c>
      <c r="PR52">
        <v>407.90955400500002</v>
      </c>
      <c r="PS52">
        <v>409.12946700999998</v>
      </c>
      <c r="PT52">
        <v>410.37328887000001</v>
      </c>
      <c r="PU52">
        <v>411.57142996800002</v>
      </c>
      <c r="PV52">
        <v>412.82253694500002</v>
      </c>
      <c r="PW52">
        <v>414.03338789899999</v>
      </c>
      <c r="PX52">
        <v>415.21034789100003</v>
      </c>
      <c r="PY52">
        <v>416.42353200899998</v>
      </c>
      <c r="PZ52">
        <v>417.639503956</v>
      </c>
      <c r="QA52">
        <v>418.88382387199999</v>
      </c>
      <c r="QB52">
        <v>420.13672399500001</v>
      </c>
      <c r="QC52">
        <v>421.31267881399998</v>
      </c>
      <c r="QD52">
        <v>422.58049583399998</v>
      </c>
      <c r="QE52">
        <v>423.87430691700001</v>
      </c>
      <c r="QF52">
        <v>425.14578294799998</v>
      </c>
      <c r="QG52">
        <v>426.41742992399998</v>
      </c>
      <c r="QH52">
        <v>427.68291592600002</v>
      </c>
      <c r="QI52">
        <v>428.91517591500002</v>
      </c>
      <c r="QJ52">
        <v>430.16482281700002</v>
      </c>
      <c r="QK52">
        <v>431.42291688900002</v>
      </c>
      <c r="QL52">
        <v>432.69799590100001</v>
      </c>
      <c r="QM52">
        <v>433.94977498100002</v>
      </c>
      <c r="QN52">
        <v>435.21220588699998</v>
      </c>
      <c r="QO52">
        <v>436.47860097900002</v>
      </c>
      <c r="QP52">
        <v>437.72753286400001</v>
      </c>
      <c r="QQ52">
        <v>438.90999197999997</v>
      </c>
      <c r="QR52">
        <v>440.16206383700001</v>
      </c>
      <c r="QS52">
        <v>441.47139692299999</v>
      </c>
      <c r="QT52">
        <v>442.70717692400001</v>
      </c>
      <c r="QU52">
        <v>443.987982988</v>
      </c>
      <c r="QV52">
        <v>445.29506182699998</v>
      </c>
      <c r="QW52">
        <v>446.59678292299998</v>
      </c>
      <c r="QX52">
        <v>447.81886887600001</v>
      </c>
      <c r="QY52">
        <v>449.00441694300002</v>
      </c>
      <c r="QZ52">
        <v>450.22861289999997</v>
      </c>
      <c r="RA52">
        <v>451.51967787699999</v>
      </c>
      <c r="RB52">
        <v>452.78272581099998</v>
      </c>
      <c r="RC52">
        <v>454.03521490100002</v>
      </c>
      <c r="RD52">
        <v>455.31330180200001</v>
      </c>
      <c r="RE52">
        <v>456.594774008</v>
      </c>
      <c r="RF52">
        <v>457.90268897999999</v>
      </c>
      <c r="RG52">
        <v>459.17630791699997</v>
      </c>
      <c r="RH52">
        <v>460.43492984800002</v>
      </c>
      <c r="RI52">
        <v>461.70280790300001</v>
      </c>
      <c r="RJ52">
        <v>462.97116589500001</v>
      </c>
      <c r="RK52">
        <v>464.22051286700002</v>
      </c>
      <c r="RL52">
        <v>465.51104092600002</v>
      </c>
      <c r="RM52">
        <v>466.77232789999999</v>
      </c>
      <c r="RN52">
        <v>468.05727291099998</v>
      </c>
      <c r="RO52">
        <v>469.34371900600001</v>
      </c>
      <c r="RP52">
        <v>470.645800829</v>
      </c>
      <c r="RQ52">
        <v>471.89674687399997</v>
      </c>
      <c r="RR52">
        <v>473.17806196200002</v>
      </c>
      <c r="RS52">
        <v>474.47548198700002</v>
      </c>
      <c r="RT52">
        <v>475.75820493700002</v>
      </c>
      <c r="RU52">
        <v>477.07382988900002</v>
      </c>
      <c r="RV52">
        <v>478.30108594900003</v>
      </c>
      <c r="RW52">
        <v>479.60775685300001</v>
      </c>
      <c r="RX52">
        <v>480.910084009</v>
      </c>
      <c r="RY52">
        <v>482.15613889700001</v>
      </c>
      <c r="RZ52">
        <v>483.50585484499999</v>
      </c>
      <c r="SA52">
        <v>484.80310082400001</v>
      </c>
      <c r="SB52">
        <v>486.14605999000003</v>
      </c>
      <c r="SC52">
        <v>487.4728508</v>
      </c>
      <c r="SD52">
        <v>488.78739595399998</v>
      </c>
      <c r="SE52">
        <v>490.09303879700002</v>
      </c>
    </row>
    <row r="53" spans="1:499" x14ac:dyDescent="0.25">
      <c r="A53" t="s">
        <v>0</v>
      </c>
      <c r="B53">
        <v>13</v>
      </c>
      <c r="C53" t="s">
        <v>1</v>
      </c>
      <c r="D53">
        <v>1</v>
      </c>
      <c r="E53" t="s">
        <v>2</v>
      </c>
      <c r="F53" t="s">
        <v>3</v>
      </c>
      <c r="G53" t="s">
        <v>4</v>
      </c>
      <c r="H53">
        <v>-696.07113552199996</v>
      </c>
      <c r="I53" t="s">
        <v>5</v>
      </c>
      <c r="J53">
        <v>700.11609196699999</v>
      </c>
      <c r="K53" t="s">
        <v>6</v>
      </c>
    </row>
    <row r="54" spans="1:499" x14ac:dyDescent="0.25">
      <c r="A54">
        <v>-1809</v>
      </c>
      <c r="B54">
        <v>-1809</v>
      </c>
      <c r="C54">
        <v>-1809</v>
      </c>
      <c r="D54">
        <v>-1746.7143564800001</v>
      </c>
      <c r="E54">
        <v>-1719.61771931</v>
      </c>
      <c r="F54">
        <v>-1714.6093294499999</v>
      </c>
      <c r="G54">
        <v>-1285.2195337000001</v>
      </c>
      <c r="H54">
        <v>-1265.1196815000001</v>
      </c>
      <c r="I54">
        <v>-1263.00828385</v>
      </c>
      <c r="J54">
        <v>-1207.69474294</v>
      </c>
      <c r="K54">
        <v>-1100.8587333999999</v>
      </c>
      <c r="L54">
        <v>-1039.72083284</v>
      </c>
      <c r="M54">
        <v>-1012.55637804</v>
      </c>
      <c r="N54">
        <v>-962.29805196200005</v>
      </c>
      <c r="O54">
        <v>-956.01706456900001</v>
      </c>
      <c r="P54">
        <v>-950.02338935900002</v>
      </c>
      <c r="Q54">
        <v>-942.70081542900004</v>
      </c>
      <c r="R54">
        <v>-940.91812267399996</v>
      </c>
      <c r="S54">
        <v>-907.83804022100003</v>
      </c>
      <c r="T54">
        <v>-904.11630492100005</v>
      </c>
      <c r="U54">
        <v>-897.25773254299997</v>
      </c>
      <c r="V54">
        <v>-861.32820952999998</v>
      </c>
      <c r="W54">
        <v>-839.51359403599997</v>
      </c>
      <c r="X54">
        <v>-837.77233806599997</v>
      </c>
      <c r="Y54">
        <v>-836.99416979800003</v>
      </c>
      <c r="Z54">
        <v>-835.36894099699998</v>
      </c>
      <c r="AA54">
        <v>-831.56725582000001</v>
      </c>
      <c r="AB54">
        <v>-829.45007455200005</v>
      </c>
      <c r="AC54">
        <v>-827.36429108599998</v>
      </c>
      <c r="AD54">
        <v>-811.35165965900001</v>
      </c>
      <c r="AE54">
        <v>-807.20635180800002</v>
      </c>
      <c r="AF54">
        <v>-805.23149918900003</v>
      </c>
      <c r="AG54">
        <v>-802.10473755600003</v>
      </c>
      <c r="AH54">
        <v>-796.97554785</v>
      </c>
      <c r="AI54">
        <v>-794.12842341999999</v>
      </c>
      <c r="AJ54">
        <v>-790.88767177800003</v>
      </c>
      <c r="AK54">
        <v>-784.33211750400005</v>
      </c>
      <c r="AL54">
        <v>-781.76610274300003</v>
      </c>
      <c r="AM54">
        <v>-779.79286403399999</v>
      </c>
      <c r="AN54">
        <v>-770.63184254500004</v>
      </c>
      <c r="AO54">
        <v>-766.63898641599997</v>
      </c>
      <c r="AP54">
        <v>-758.06651231199999</v>
      </c>
      <c r="AQ54">
        <v>-755.52164482499995</v>
      </c>
      <c r="AR54">
        <v>-755.35878517399999</v>
      </c>
      <c r="AS54">
        <v>-754.07140607600002</v>
      </c>
      <c r="AT54">
        <v>-753.07691761599995</v>
      </c>
      <c r="AU54">
        <v>-748.91095781599995</v>
      </c>
      <c r="AV54">
        <v>-746.25334560800002</v>
      </c>
      <c r="AW54">
        <v>-746.08958510299999</v>
      </c>
      <c r="AX54">
        <v>-744.82732721000002</v>
      </c>
      <c r="AY54">
        <v>-744.06385382600001</v>
      </c>
      <c r="AZ54">
        <v>-743.92474140900003</v>
      </c>
      <c r="BA54">
        <v>-741.35330660900001</v>
      </c>
      <c r="BB54">
        <v>-741.27938290199995</v>
      </c>
      <c r="BC54">
        <v>-740.997641079</v>
      </c>
      <c r="BD54">
        <v>-739.36419582899998</v>
      </c>
      <c r="BE54">
        <v>-735.84442962599996</v>
      </c>
      <c r="BF54">
        <v>-734.30756299899997</v>
      </c>
      <c r="BG54">
        <v>-727.04350132900004</v>
      </c>
      <c r="BH54">
        <v>-725.03772925600003</v>
      </c>
      <c r="BI54">
        <v>-723.82930427199994</v>
      </c>
      <c r="BJ54">
        <v>-721.76618934600003</v>
      </c>
      <c r="BK54">
        <v>-721.31844556299995</v>
      </c>
      <c r="BL54">
        <v>-719.65811310300001</v>
      </c>
      <c r="BM54">
        <v>-718.475502291</v>
      </c>
      <c r="BN54">
        <v>-717.82758124899999</v>
      </c>
      <c r="BO54">
        <v>-715.71315010499995</v>
      </c>
      <c r="BP54">
        <v>-715.48772853000003</v>
      </c>
      <c r="BQ54">
        <v>-714.96848694799996</v>
      </c>
      <c r="BR54">
        <v>-714.70292798200001</v>
      </c>
      <c r="BS54">
        <v>-714.37139214000001</v>
      </c>
      <c r="BT54">
        <v>-714.37139214000001</v>
      </c>
      <c r="BU54">
        <v>-713.47806967500003</v>
      </c>
      <c r="BV54">
        <v>-713.42303092600002</v>
      </c>
      <c r="BW54">
        <v>-713.21565937800005</v>
      </c>
      <c r="BX54">
        <v>-712.97600942500003</v>
      </c>
      <c r="BY54">
        <v>-712.08183207100001</v>
      </c>
      <c r="BZ54">
        <v>-711.63901095699998</v>
      </c>
      <c r="CA54">
        <v>-711.32029644199997</v>
      </c>
      <c r="CB54">
        <v>-711.25123390700003</v>
      </c>
      <c r="CC54">
        <v>-710.52816487899997</v>
      </c>
      <c r="CD54">
        <v>-709.34875705399998</v>
      </c>
      <c r="CE54">
        <v>-708.52824527099995</v>
      </c>
      <c r="CF54">
        <v>-708.52824527099995</v>
      </c>
      <c r="CG54">
        <v>-707.67025285800003</v>
      </c>
      <c r="CH54">
        <v>-704.82347449500003</v>
      </c>
      <c r="CI54">
        <v>-704.68228884899997</v>
      </c>
      <c r="CJ54">
        <v>-704.35449547300004</v>
      </c>
      <c r="CK54">
        <v>-704.172892542</v>
      </c>
      <c r="CL54">
        <v>-703.94102734000001</v>
      </c>
      <c r="CM54">
        <v>-703.92870701599998</v>
      </c>
      <c r="CN54">
        <v>-703.53773527600003</v>
      </c>
      <c r="CO54">
        <v>-703.29437754699995</v>
      </c>
      <c r="CP54">
        <v>-703.01925656200001</v>
      </c>
      <c r="CQ54">
        <v>-702.72248490899995</v>
      </c>
      <c r="CR54">
        <v>-701.87694317399996</v>
      </c>
      <c r="CS54">
        <v>-701.65793236299999</v>
      </c>
      <c r="CT54">
        <v>-701.43506260900006</v>
      </c>
      <c r="CU54">
        <v>-701.100183249</v>
      </c>
      <c r="CV54">
        <v>-701.00052043100004</v>
      </c>
      <c r="CW54">
        <v>-700.90638617100001</v>
      </c>
      <c r="CX54">
        <v>-700.88802686700001</v>
      </c>
      <c r="CY54">
        <v>-700.77935519499999</v>
      </c>
      <c r="CZ54">
        <v>-700.51906359500003</v>
      </c>
      <c r="DA54">
        <v>-700.35655162499995</v>
      </c>
      <c r="DB54">
        <v>-700.34375450200002</v>
      </c>
      <c r="DC54">
        <v>-700.34375450200002</v>
      </c>
      <c r="DD54">
        <v>-700.29969857499998</v>
      </c>
      <c r="DE54">
        <v>-700.28005046199996</v>
      </c>
      <c r="DF54">
        <v>-700.08641008699999</v>
      </c>
      <c r="DG54">
        <v>-699.84768307700006</v>
      </c>
      <c r="DH54">
        <v>-699.77626567200002</v>
      </c>
      <c r="DI54">
        <v>-699.454903952</v>
      </c>
      <c r="DJ54">
        <v>-699.34374418499999</v>
      </c>
      <c r="DK54">
        <v>-699.31087600499995</v>
      </c>
      <c r="DL54">
        <v>-699.18465593600001</v>
      </c>
      <c r="DM54">
        <v>-699.18465593600001</v>
      </c>
      <c r="DN54">
        <v>-699.15038556000002</v>
      </c>
      <c r="DO54">
        <v>-699.04341927500002</v>
      </c>
      <c r="DP54">
        <v>-699.01986317299998</v>
      </c>
      <c r="DQ54">
        <v>-698.97120786999994</v>
      </c>
      <c r="DR54">
        <v>-698.92103212500001</v>
      </c>
      <c r="DS54">
        <v>-698.92103212500001</v>
      </c>
      <c r="DT54">
        <v>-698.90365705500005</v>
      </c>
      <c r="DU54">
        <v>-698.79444692100003</v>
      </c>
      <c r="DV54">
        <v>-698.66932797799996</v>
      </c>
      <c r="DW54">
        <v>-698.11692348400004</v>
      </c>
      <c r="DX54">
        <v>-698.09665100799998</v>
      </c>
      <c r="DY54">
        <v>-697.99111112000003</v>
      </c>
      <c r="DZ54">
        <v>-697.987330122</v>
      </c>
      <c r="EA54">
        <v>-697.987330122</v>
      </c>
      <c r="EB54">
        <v>-697.67075791100001</v>
      </c>
      <c r="EC54">
        <v>-697.49111555699994</v>
      </c>
      <c r="ED54">
        <v>-697.47288190899997</v>
      </c>
      <c r="EE54">
        <v>-697.40834441799996</v>
      </c>
      <c r="EF54">
        <v>-697.40541789899999</v>
      </c>
      <c r="EG54">
        <v>-697.40541789899999</v>
      </c>
      <c r="EH54">
        <v>-697.40541789899999</v>
      </c>
      <c r="EI54">
        <v>-697.36646098300002</v>
      </c>
      <c r="EJ54">
        <v>-697.36646098300002</v>
      </c>
      <c r="EK54">
        <v>-697.36476487499999</v>
      </c>
      <c r="EL54">
        <v>-697.35737883299998</v>
      </c>
      <c r="EM54">
        <v>-697.34933045399998</v>
      </c>
      <c r="EN54">
        <v>-697.34623267799998</v>
      </c>
      <c r="EO54">
        <v>-697.28433650900001</v>
      </c>
      <c r="EP54">
        <v>-697.26509144099998</v>
      </c>
      <c r="EQ54">
        <v>-697.25239667100004</v>
      </c>
      <c r="ER54">
        <v>-697.25239667100004</v>
      </c>
      <c r="ES54">
        <v>-697.18268400700003</v>
      </c>
      <c r="ET54">
        <v>-697.10218803999999</v>
      </c>
      <c r="EU54">
        <v>-696.725388748</v>
      </c>
      <c r="EV54">
        <v>-696.725388748</v>
      </c>
      <c r="EW54">
        <v>-696.70692978099999</v>
      </c>
      <c r="EX54">
        <v>-696.70692978099999</v>
      </c>
      <c r="EY54">
        <v>-696.68872161800005</v>
      </c>
      <c r="EZ54">
        <v>-696.68872161800005</v>
      </c>
      <c r="FA54">
        <v>-696.58981692700002</v>
      </c>
      <c r="FB54">
        <v>-696.41341569999997</v>
      </c>
      <c r="FC54">
        <v>-696.41341569999997</v>
      </c>
      <c r="FD54">
        <v>-696.41213377300005</v>
      </c>
      <c r="FE54">
        <v>-696.41213377300005</v>
      </c>
      <c r="FF54">
        <v>-696.41213377300005</v>
      </c>
      <c r="FG54">
        <v>-696.35872139200001</v>
      </c>
      <c r="FH54">
        <v>-696.34994594700004</v>
      </c>
      <c r="FI54">
        <v>-696.33830968999996</v>
      </c>
      <c r="FJ54">
        <v>-696.33688710499996</v>
      </c>
      <c r="FK54">
        <v>-696.32596387499996</v>
      </c>
      <c r="FL54">
        <v>-696.32528812099997</v>
      </c>
      <c r="FM54">
        <v>-696.31620279699996</v>
      </c>
      <c r="FN54">
        <v>-696.29714114700005</v>
      </c>
      <c r="FO54">
        <v>-696.29714114700005</v>
      </c>
      <c r="FP54">
        <v>-696.29714114700005</v>
      </c>
      <c r="FQ54">
        <v>-696.29714114700005</v>
      </c>
      <c r="FR54">
        <v>-696.29714114700005</v>
      </c>
      <c r="FS54">
        <v>-696.29714114700005</v>
      </c>
      <c r="FT54">
        <v>-696.28521538899997</v>
      </c>
      <c r="FU54">
        <v>-696.26064100400004</v>
      </c>
      <c r="FV54">
        <v>-696.26064100400004</v>
      </c>
      <c r="FW54">
        <v>-696.26064100400004</v>
      </c>
      <c r="FX54">
        <v>-696.26064100400004</v>
      </c>
      <c r="FY54">
        <v>-696.26064100400004</v>
      </c>
      <c r="FZ54">
        <v>-696.26064100400004</v>
      </c>
      <c r="GA54">
        <v>-696.25449617100003</v>
      </c>
      <c r="GB54">
        <v>-696.25449617100003</v>
      </c>
      <c r="GC54">
        <v>-696.25194874700003</v>
      </c>
      <c r="GD54">
        <v>-696.25194874700003</v>
      </c>
      <c r="GE54">
        <v>-696.25194874700003</v>
      </c>
      <c r="GF54">
        <v>-696.25194874700003</v>
      </c>
      <c r="GG54">
        <v>-696.25194874700003</v>
      </c>
      <c r="GH54">
        <v>-696.23721308999995</v>
      </c>
      <c r="GI54">
        <v>-696.23285470899998</v>
      </c>
      <c r="GJ54">
        <v>-696.23285470899998</v>
      </c>
      <c r="GK54">
        <v>-696.232219364</v>
      </c>
      <c r="GL54">
        <v>-696.23200182699998</v>
      </c>
      <c r="GM54">
        <v>-696.18643424300001</v>
      </c>
      <c r="GN54">
        <v>-696.14803988300002</v>
      </c>
      <c r="GO54">
        <v>-696.14803988300002</v>
      </c>
      <c r="GP54">
        <v>-696.14543227299998</v>
      </c>
      <c r="GQ54">
        <v>-696.14543227299998</v>
      </c>
      <c r="GR54">
        <v>-696.13934450700003</v>
      </c>
      <c r="GS54">
        <v>-696.13813607600002</v>
      </c>
      <c r="GT54">
        <v>-696.13365528300005</v>
      </c>
      <c r="GU54">
        <v>-696.13365528300005</v>
      </c>
      <c r="GV54">
        <v>-696.13365528300005</v>
      </c>
      <c r="GW54">
        <v>-696.10048131500002</v>
      </c>
      <c r="GX54">
        <v>-696.09962073899999</v>
      </c>
      <c r="GY54">
        <v>-696.09892141199998</v>
      </c>
      <c r="GZ54">
        <v>-696.09505191799997</v>
      </c>
      <c r="HA54">
        <v>-696.09505191799997</v>
      </c>
      <c r="HB54">
        <v>-696.09505191799997</v>
      </c>
      <c r="HC54">
        <v>-696.09505191799997</v>
      </c>
      <c r="HD54">
        <v>-696.09505191799997</v>
      </c>
      <c r="HE54">
        <v>-696.09397022999997</v>
      </c>
      <c r="HF54">
        <v>-696.09397022999997</v>
      </c>
      <c r="HG54">
        <v>-696.09397022999997</v>
      </c>
      <c r="HH54">
        <v>-696.09397022999997</v>
      </c>
      <c r="HI54">
        <v>-696.09397022999997</v>
      </c>
      <c r="HJ54">
        <v>-696.09397022999997</v>
      </c>
      <c r="HK54">
        <v>-696.09397022999997</v>
      </c>
      <c r="HL54">
        <v>-696.091837607</v>
      </c>
      <c r="HM54">
        <v>-696.08590089699999</v>
      </c>
      <c r="HN54">
        <v>-696.08590089699999</v>
      </c>
      <c r="HO54">
        <v>-696.08559754299995</v>
      </c>
      <c r="HP54">
        <v>-696.08559754299995</v>
      </c>
      <c r="HQ54">
        <v>-696.08559754299995</v>
      </c>
      <c r="HR54">
        <v>-696.08145740800001</v>
      </c>
      <c r="HS54">
        <v>-696.08145740800001</v>
      </c>
      <c r="HT54">
        <v>-696.08145740800001</v>
      </c>
      <c r="HU54">
        <v>-696.07734504300004</v>
      </c>
      <c r="HV54">
        <v>-696.07734504300004</v>
      </c>
      <c r="HW54">
        <v>-696.07664959399995</v>
      </c>
      <c r="HX54">
        <v>-696.07664959399995</v>
      </c>
      <c r="HY54">
        <v>-696.07113552199996</v>
      </c>
      <c r="HZ54">
        <v>-696.07113552199996</v>
      </c>
      <c r="IA54">
        <v>-696.07113552199996</v>
      </c>
      <c r="IB54">
        <v>-696.07113552199996</v>
      </c>
      <c r="IC54">
        <v>-696.07113552199996</v>
      </c>
      <c r="ID54">
        <v>-696.07113552199996</v>
      </c>
      <c r="IE54">
        <v>-696.07113552199996</v>
      </c>
      <c r="IF54">
        <v>-696.07113552199996</v>
      </c>
      <c r="IG54">
        <v>-696.07113552199996</v>
      </c>
      <c r="IH54">
        <v>-696.07113552199996</v>
      </c>
      <c r="II54">
        <v>-696.07113552199996</v>
      </c>
      <c r="IJ54">
        <v>-696.07113552199996</v>
      </c>
      <c r="IK54">
        <v>-696.07113552199996</v>
      </c>
      <c r="IL54">
        <v>-696.07113552199996</v>
      </c>
      <c r="IM54">
        <v>-696.07113552199996</v>
      </c>
      <c r="IN54">
        <v>-696.07113552199996</v>
      </c>
      <c r="IO54">
        <v>-696.07113552199996</v>
      </c>
      <c r="IP54">
        <v>-696.07113552199996</v>
      </c>
      <c r="IQ54">
        <v>-696.07113552199996</v>
      </c>
      <c r="IR54">
        <v>-696.07113552199996</v>
      </c>
      <c r="IS54">
        <v>-696.07113552199996</v>
      </c>
      <c r="IT54">
        <v>-696.07113552199996</v>
      </c>
      <c r="IU54">
        <v>-696.07113552199996</v>
      </c>
      <c r="IV54">
        <v>-696.07113552199996</v>
      </c>
      <c r="IW54">
        <v>-696.07113552199996</v>
      </c>
      <c r="IX54">
        <v>-696.07113552199996</v>
      </c>
      <c r="IY54">
        <v>-696.07113552199996</v>
      </c>
      <c r="IZ54">
        <v>-696.07113552199996</v>
      </c>
      <c r="JA54">
        <v>-696.07113552199996</v>
      </c>
      <c r="JB54">
        <v>-696.07113552199996</v>
      </c>
      <c r="JC54">
        <v>-696.07113552199996</v>
      </c>
      <c r="JD54">
        <v>-696.07113552199996</v>
      </c>
      <c r="JE54">
        <v>-696.07113552199996</v>
      </c>
      <c r="JF54">
        <v>-696.07113552199996</v>
      </c>
      <c r="JG54">
        <v>-696.07113552199996</v>
      </c>
      <c r="JH54">
        <v>-696.07113552199996</v>
      </c>
      <c r="JI54">
        <v>-696.07113552199996</v>
      </c>
      <c r="JJ54">
        <v>-696.07113552199996</v>
      </c>
      <c r="JK54">
        <v>-696.07113552199996</v>
      </c>
      <c r="JL54">
        <v>-696.07113552199996</v>
      </c>
      <c r="JM54">
        <v>-696.07113552199996</v>
      </c>
      <c r="JN54">
        <v>-696.07113552199996</v>
      </c>
      <c r="JO54">
        <v>-696.07113552199996</v>
      </c>
      <c r="JP54">
        <v>-696.07113552199996</v>
      </c>
      <c r="JQ54">
        <v>-696.07113552199996</v>
      </c>
      <c r="JR54">
        <v>-696.07113552199996</v>
      </c>
      <c r="JS54">
        <v>-696.07113552199996</v>
      </c>
      <c r="JT54">
        <v>-696.07113552199996</v>
      </c>
      <c r="JU54">
        <v>-696.07113552199996</v>
      </c>
      <c r="JV54">
        <v>-696.07113552199996</v>
      </c>
      <c r="JW54">
        <v>-696.07113552199996</v>
      </c>
      <c r="JX54">
        <v>-696.07113552199996</v>
      </c>
      <c r="JY54">
        <v>-696.07113552199996</v>
      </c>
      <c r="JZ54">
        <v>-696.07113552199996</v>
      </c>
      <c r="KA54">
        <v>-696.07113552199996</v>
      </c>
      <c r="KB54">
        <v>-696.07113552199996</v>
      </c>
      <c r="KC54">
        <v>-696.07113552199996</v>
      </c>
      <c r="KD54">
        <v>-696.07113552199996</v>
      </c>
      <c r="KE54">
        <v>-696.07113552199996</v>
      </c>
      <c r="KF54">
        <v>-696.07113552199996</v>
      </c>
      <c r="KG54">
        <v>-696.07113552199996</v>
      </c>
      <c r="KH54">
        <v>-696.07113552199996</v>
      </c>
      <c r="KI54">
        <v>-696.07113552199996</v>
      </c>
      <c r="KJ54">
        <v>-696.07113552199996</v>
      </c>
      <c r="KK54">
        <v>-696.07113552199996</v>
      </c>
      <c r="KL54">
        <v>-696.07113552199996</v>
      </c>
      <c r="KM54">
        <v>-696.07113552199996</v>
      </c>
      <c r="KN54">
        <v>-696.07113552199996</v>
      </c>
      <c r="KO54">
        <v>-696.07113552199996</v>
      </c>
      <c r="KP54">
        <v>-696.07113552199996</v>
      </c>
      <c r="KQ54">
        <v>-696.07113552199996</v>
      </c>
      <c r="KR54">
        <v>-696.07113552199996</v>
      </c>
      <c r="KS54">
        <v>-696.07113552199996</v>
      </c>
      <c r="KT54">
        <v>-696.07113552199996</v>
      </c>
      <c r="KU54">
        <v>-696.07113552199996</v>
      </c>
      <c r="KV54">
        <v>-696.07113552199996</v>
      </c>
      <c r="KW54">
        <v>-696.07113552199996</v>
      </c>
      <c r="KX54">
        <v>-696.07113552199996</v>
      </c>
      <c r="KY54">
        <v>-696.07113552199996</v>
      </c>
      <c r="KZ54">
        <v>-696.07113552199996</v>
      </c>
      <c r="LA54">
        <v>-696.07113552199996</v>
      </c>
      <c r="LB54">
        <v>-696.07113552199996</v>
      </c>
      <c r="LC54">
        <v>-696.07113552199996</v>
      </c>
      <c r="LD54">
        <v>-696.07113552199996</v>
      </c>
      <c r="LE54">
        <v>-696.07113552199996</v>
      </c>
      <c r="LF54">
        <v>-696.07113552199996</v>
      </c>
      <c r="LG54">
        <v>-696.07113552199996</v>
      </c>
      <c r="LH54">
        <v>-696.07113552199996</v>
      </c>
      <c r="LI54">
        <v>-696.07113552199996</v>
      </c>
      <c r="LJ54">
        <v>-696.07113552199996</v>
      </c>
      <c r="LK54">
        <v>-696.07113552199996</v>
      </c>
      <c r="LL54">
        <v>-696.07113552199996</v>
      </c>
      <c r="LM54">
        <v>-696.07113552199996</v>
      </c>
      <c r="LN54">
        <v>-696.07113552199996</v>
      </c>
      <c r="LO54">
        <v>-696.07113552199996</v>
      </c>
      <c r="LP54">
        <v>-696.07113552199996</v>
      </c>
      <c r="LQ54">
        <v>-696.07113552199996</v>
      </c>
      <c r="LR54">
        <v>-696.07113552199996</v>
      </c>
      <c r="LS54">
        <v>-696.07113552199996</v>
      </c>
      <c r="LT54">
        <v>-696.07113552199996</v>
      </c>
      <c r="LU54">
        <v>-696.07113552199996</v>
      </c>
      <c r="LV54">
        <v>-696.07113552199996</v>
      </c>
      <c r="LW54">
        <v>-696.07113552199996</v>
      </c>
      <c r="LX54">
        <v>-696.07113552199996</v>
      </c>
      <c r="LY54">
        <v>-696.07113552199996</v>
      </c>
      <c r="LZ54">
        <v>-696.07113552199996</v>
      </c>
      <c r="MA54">
        <v>-696.07113552199996</v>
      </c>
      <c r="MB54">
        <v>-696.07113552199996</v>
      </c>
      <c r="MC54">
        <v>-696.07113552199996</v>
      </c>
      <c r="MD54">
        <v>-696.07113552199996</v>
      </c>
      <c r="ME54">
        <v>-696.07113552199996</v>
      </c>
      <c r="MF54">
        <v>-696.07113552199996</v>
      </c>
      <c r="MG54">
        <v>-696.07113552199996</v>
      </c>
      <c r="MH54">
        <v>-696.07113552199996</v>
      </c>
      <c r="MI54">
        <v>-696.07113552199996</v>
      </c>
      <c r="MJ54">
        <v>-696.07113552199996</v>
      </c>
      <c r="MK54">
        <v>-696.07113552199996</v>
      </c>
      <c r="ML54">
        <v>-696.07113552199996</v>
      </c>
      <c r="MM54">
        <v>-696.07113552199996</v>
      </c>
      <c r="MN54">
        <v>-696.07113552199996</v>
      </c>
      <c r="MO54">
        <v>-696.07113552199996</v>
      </c>
      <c r="MP54">
        <v>-696.07113552199996</v>
      </c>
      <c r="MQ54">
        <v>-696.07113552199996</v>
      </c>
      <c r="MR54">
        <v>-696.07113552199996</v>
      </c>
      <c r="MS54">
        <v>-696.07113552199996</v>
      </c>
      <c r="MT54">
        <v>-696.07113552199996</v>
      </c>
      <c r="MU54">
        <v>-696.07113552199996</v>
      </c>
      <c r="MV54">
        <v>-696.07113552199996</v>
      </c>
      <c r="MW54">
        <v>-696.07113552199996</v>
      </c>
      <c r="MX54">
        <v>-696.07113552199996</v>
      </c>
      <c r="MY54">
        <v>-696.07113552199996</v>
      </c>
      <c r="MZ54">
        <v>-696.07113552199996</v>
      </c>
      <c r="NA54">
        <v>-696.07113552199996</v>
      </c>
      <c r="NB54">
        <v>-696.07113552199996</v>
      </c>
      <c r="NC54">
        <v>-696.07113552199996</v>
      </c>
      <c r="ND54">
        <v>-696.07113552199996</v>
      </c>
      <c r="NE54">
        <v>-696.07113552199996</v>
      </c>
      <c r="NF54">
        <v>-696.07113552199996</v>
      </c>
      <c r="NG54">
        <v>-696.07113552199996</v>
      </c>
      <c r="NH54">
        <v>-696.07113552199996</v>
      </c>
      <c r="NI54">
        <v>-696.07113552199996</v>
      </c>
      <c r="NJ54">
        <v>-696.07113552199996</v>
      </c>
      <c r="NK54">
        <v>-696.07113552199996</v>
      </c>
      <c r="NL54">
        <v>-696.07113552199996</v>
      </c>
      <c r="NM54">
        <v>-696.07113552199996</v>
      </c>
      <c r="NN54">
        <v>-696.07113552199996</v>
      </c>
      <c r="NO54">
        <v>-696.07113552199996</v>
      </c>
      <c r="NP54">
        <v>-696.07113552199996</v>
      </c>
      <c r="NQ54">
        <v>-696.07113552199996</v>
      </c>
      <c r="NR54">
        <v>-696.07113552199996</v>
      </c>
      <c r="NS54">
        <v>-696.07113552199996</v>
      </c>
      <c r="NT54">
        <v>-696.07113552199996</v>
      </c>
      <c r="NU54">
        <v>-696.07113552199996</v>
      </c>
      <c r="NV54">
        <v>-696.07113552199996</v>
      </c>
      <c r="NW54">
        <v>-696.07113552199996</v>
      </c>
      <c r="NX54">
        <v>-696.07113552199996</v>
      </c>
      <c r="NY54">
        <v>-696.07113552199996</v>
      </c>
      <c r="NZ54">
        <v>-696.07113552199996</v>
      </c>
      <c r="OA54">
        <v>-696.07113552199996</v>
      </c>
      <c r="OB54">
        <v>-696.07113552199996</v>
      </c>
      <c r="OC54">
        <v>-696.07113552199996</v>
      </c>
      <c r="OD54">
        <v>-696.07113552199996</v>
      </c>
      <c r="OE54">
        <v>-696.07113552199996</v>
      </c>
      <c r="OF54">
        <v>-696.07113552199996</v>
      </c>
      <c r="OG54">
        <v>-696.07113552199996</v>
      </c>
      <c r="OH54">
        <v>-696.07113552199996</v>
      </c>
      <c r="OI54">
        <v>-696.07113552199996</v>
      </c>
      <c r="OJ54">
        <v>-696.07113552199996</v>
      </c>
      <c r="OK54">
        <v>-696.07113552199996</v>
      </c>
      <c r="OL54">
        <v>-696.07113552199996</v>
      </c>
      <c r="OM54">
        <v>-696.07113552199996</v>
      </c>
      <c r="ON54">
        <v>-696.07113552199996</v>
      </c>
      <c r="OO54">
        <v>-696.07113552199996</v>
      </c>
      <c r="OP54">
        <v>-696.07113552199996</v>
      </c>
      <c r="OQ54">
        <v>-696.07113552199996</v>
      </c>
      <c r="OR54">
        <v>-696.07113552199996</v>
      </c>
      <c r="OS54">
        <v>-696.07113552199996</v>
      </c>
      <c r="OT54">
        <v>-696.07113552199996</v>
      </c>
      <c r="OU54">
        <v>-696.07113552199996</v>
      </c>
      <c r="OV54">
        <v>-696.07113552199996</v>
      </c>
      <c r="OW54">
        <v>-696.07113552199996</v>
      </c>
      <c r="OX54">
        <v>-696.07113552199996</v>
      </c>
      <c r="OY54">
        <v>-696.07113552199996</v>
      </c>
      <c r="OZ54">
        <v>-696.07113552199996</v>
      </c>
      <c r="PA54">
        <v>-696.07113552199996</v>
      </c>
      <c r="PB54">
        <v>-696.07113552199996</v>
      </c>
      <c r="PC54">
        <v>-696.07113552199996</v>
      </c>
      <c r="PD54">
        <v>-696.07113552199996</v>
      </c>
      <c r="PE54">
        <v>-696.07113552199996</v>
      </c>
      <c r="PF54">
        <v>-696.07113552199996</v>
      </c>
      <c r="PG54">
        <v>-696.07113552199996</v>
      </c>
      <c r="PH54">
        <v>-696.07113552199996</v>
      </c>
      <c r="PI54">
        <v>-696.07113552199996</v>
      </c>
      <c r="PJ54">
        <v>-696.07113552199996</v>
      </c>
      <c r="PK54">
        <v>-696.07113552199996</v>
      </c>
      <c r="PL54">
        <v>-696.07113552199996</v>
      </c>
      <c r="PM54">
        <v>-696.07113552199996</v>
      </c>
      <c r="PN54">
        <v>-696.07113552199996</v>
      </c>
      <c r="PO54">
        <v>-696.07113552199996</v>
      </c>
      <c r="PP54">
        <v>-696.07113552199996</v>
      </c>
      <c r="PQ54">
        <v>-696.07113552199996</v>
      </c>
      <c r="PR54">
        <v>-696.07113552199996</v>
      </c>
      <c r="PS54">
        <v>-696.07113552199996</v>
      </c>
      <c r="PT54">
        <v>-696.07113552199996</v>
      </c>
      <c r="PU54">
        <v>-696.07113552199996</v>
      </c>
      <c r="PV54">
        <v>-696.07113552199996</v>
      </c>
      <c r="PW54">
        <v>-696.07113552199996</v>
      </c>
      <c r="PX54">
        <v>-696.07113552199996</v>
      </c>
      <c r="PY54">
        <v>-696.07113552199996</v>
      </c>
      <c r="PZ54">
        <v>-696.07113552199996</v>
      </c>
      <c r="QA54">
        <v>-696.07113552199996</v>
      </c>
      <c r="QB54">
        <v>-696.07113552199996</v>
      </c>
      <c r="QC54">
        <v>-696.07113552199996</v>
      </c>
      <c r="QD54">
        <v>-696.07113552199996</v>
      </c>
      <c r="QE54">
        <v>-696.07113552199996</v>
      </c>
      <c r="QF54">
        <v>-696.07113552199996</v>
      </c>
      <c r="QG54">
        <v>-696.07113552199996</v>
      </c>
      <c r="QH54">
        <v>-696.07113552199996</v>
      </c>
      <c r="QI54">
        <v>-696.07113552199996</v>
      </c>
      <c r="QJ54">
        <v>-696.07113552199996</v>
      </c>
      <c r="QK54">
        <v>-696.07113552199996</v>
      </c>
      <c r="QL54">
        <v>-696.07113552199996</v>
      </c>
      <c r="QM54">
        <v>-696.07113552199996</v>
      </c>
      <c r="QN54">
        <v>-696.07113552199996</v>
      </c>
      <c r="QO54">
        <v>-696.07113552199996</v>
      </c>
      <c r="QP54">
        <v>-696.07113552199996</v>
      </c>
      <c r="QQ54">
        <v>-696.07113552199996</v>
      </c>
      <c r="QR54">
        <v>-696.07113552199996</v>
      </c>
      <c r="QS54">
        <v>-696.07113552199996</v>
      </c>
      <c r="QT54">
        <v>-696.07113552199996</v>
      </c>
      <c r="QU54">
        <v>-696.07113552199996</v>
      </c>
      <c r="QV54">
        <v>-696.07113552199996</v>
      </c>
      <c r="QW54">
        <v>-696.07113552199996</v>
      </c>
      <c r="QX54">
        <v>-696.07113552199996</v>
      </c>
      <c r="QY54">
        <v>-696.07113552199996</v>
      </c>
      <c r="QZ54">
        <v>-696.07113552199996</v>
      </c>
      <c r="RA54">
        <v>-696.07113552199996</v>
      </c>
      <c r="RB54">
        <v>-696.07113552199996</v>
      </c>
      <c r="RC54">
        <v>-696.07113552199996</v>
      </c>
      <c r="RD54">
        <v>-696.07113552199996</v>
      </c>
      <c r="RE54">
        <v>-696.07113552199996</v>
      </c>
      <c r="RF54">
        <v>-696.07113552199996</v>
      </c>
      <c r="RG54">
        <v>-696.07113552199996</v>
      </c>
      <c r="RH54">
        <v>-696.07113552199996</v>
      </c>
      <c r="RI54">
        <v>-696.07113552199996</v>
      </c>
      <c r="RJ54">
        <v>-696.07113552199996</v>
      </c>
      <c r="RK54">
        <v>-696.07113552199996</v>
      </c>
      <c r="RL54">
        <v>-696.07113552199996</v>
      </c>
      <c r="RM54">
        <v>-696.07113552199996</v>
      </c>
      <c r="RN54">
        <v>-696.07113552199996</v>
      </c>
      <c r="RO54">
        <v>-696.07113552199996</v>
      </c>
      <c r="RP54">
        <v>-696.07113552199996</v>
      </c>
      <c r="RQ54">
        <v>-696.07113552199996</v>
      </c>
      <c r="RR54">
        <v>-696.07113552199996</v>
      </c>
      <c r="RS54">
        <v>-696.07113552199996</v>
      </c>
      <c r="RT54">
        <v>-696.07113552199996</v>
      </c>
      <c r="RU54">
        <v>-696.07113552199996</v>
      </c>
      <c r="RV54">
        <v>-696.07113552199996</v>
      </c>
      <c r="RW54">
        <v>-696.07113552199996</v>
      </c>
      <c r="RX54">
        <v>-696.07113552199996</v>
      </c>
      <c r="RY54">
        <v>-696.07113552199996</v>
      </c>
      <c r="RZ54">
        <v>-696.07113552199996</v>
      </c>
      <c r="SA54">
        <v>-696.07113552199996</v>
      </c>
      <c r="SB54">
        <v>-696.07113552199996</v>
      </c>
      <c r="SC54">
        <v>-696.07113552199996</v>
      </c>
      <c r="SD54">
        <v>-696.07113552199996</v>
      </c>
      <c r="SE54">
        <v>-696.07113552199996</v>
      </c>
    </row>
    <row r="55" spans="1:499" x14ac:dyDescent="0.25">
      <c r="A55">
        <v>-1809</v>
      </c>
      <c r="B55">
        <v>-1809</v>
      </c>
      <c r="C55">
        <v>-1809</v>
      </c>
      <c r="D55">
        <v>-1761.0359912500001</v>
      </c>
      <c r="E55">
        <v>-1730.0962218</v>
      </c>
      <c r="F55">
        <v>-1714.6093294499999</v>
      </c>
      <c r="G55">
        <v>-1297.5592731900001</v>
      </c>
      <c r="H55">
        <v>-1297.5592731900001</v>
      </c>
      <c r="I55">
        <v>-1297.5592731900001</v>
      </c>
      <c r="J55">
        <v>-1310.25371058</v>
      </c>
      <c r="K55">
        <v>-1261.3513698700001</v>
      </c>
      <c r="L55">
        <v>-1161.4502111700001</v>
      </c>
      <c r="M55">
        <v>-1063.25947496</v>
      </c>
      <c r="N55">
        <v>-1063.25947496</v>
      </c>
      <c r="O55">
        <v>-1063.25947496</v>
      </c>
      <c r="P55">
        <v>-1063.25947496</v>
      </c>
      <c r="Q55">
        <v>-1063.25947496</v>
      </c>
      <c r="R55">
        <v>-1063.25947496</v>
      </c>
      <c r="S55">
        <v>-1208.5146104400001</v>
      </c>
      <c r="T55">
        <v>-1208.5146104400001</v>
      </c>
      <c r="U55">
        <v>-1069.7540718499999</v>
      </c>
      <c r="V55">
        <v>-1043.1644885799999</v>
      </c>
      <c r="W55">
        <v>-1043.1644885799999</v>
      </c>
      <c r="X55">
        <v>-1043.1644885799999</v>
      </c>
      <c r="Y55">
        <v>-1043.1644885799999</v>
      </c>
      <c r="Z55">
        <v>-1043.1644885799999</v>
      </c>
      <c r="AA55">
        <v>-1043.1644885799999</v>
      </c>
      <c r="AB55">
        <v>-1043.1644885799999</v>
      </c>
      <c r="AC55">
        <v>-1043.1644885799999</v>
      </c>
      <c r="AD55">
        <v>-1092.5974777500001</v>
      </c>
      <c r="AE55">
        <v>-1092.5974777500001</v>
      </c>
      <c r="AF55">
        <v>-1092.5974777500001</v>
      </c>
      <c r="AG55">
        <v>-1092.5974777500001</v>
      </c>
      <c r="AH55">
        <v>-1092.5974777500001</v>
      </c>
      <c r="AI55">
        <v>-1092.5974777500001</v>
      </c>
      <c r="AJ55">
        <v>-928.99613505499997</v>
      </c>
      <c r="AK55">
        <v>-928.99613505499997</v>
      </c>
      <c r="AL55">
        <v>-928.99613505499997</v>
      </c>
      <c r="AM55">
        <v>-928.99613505499997</v>
      </c>
      <c r="AN55">
        <v>-928.99613505499997</v>
      </c>
      <c r="AO55">
        <v>-924.70670074500003</v>
      </c>
      <c r="AP55">
        <v>-837.54317721100006</v>
      </c>
      <c r="AQ55">
        <v>-837.54317721100006</v>
      </c>
      <c r="AR55">
        <v>-837.54317721100006</v>
      </c>
      <c r="AS55">
        <v>-837.54317721100006</v>
      </c>
      <c r="AT55">
        <v>-837.54317721100006</v>
      </c>
      <c r="AU55">
        <v>-847.90136864399994</v>
      </c>
      <c r="AV55">
        <v>-904.16840995999996</v>
      </c>
      <c r="AW55">
        <v>-904.16840995999996</v>
      </c>
      <c r="AX55">
        <v>-847.90136864399994</v>
      </c>
      <c r="AY55">
        <v>-904.16840995999996</v>
      </c>
      <c r="AZ55">
        <v>-904.16840995999996</v>
      </c>
      <c r="BA55">
        <v>-847.90136864399994</v>
      </c>
      <c r="BB55">
        <v>-847.90136864399994</v>
      </c>
      <c r="BC55">
        <v>-847.90136864399994</v>
      </c>
      <c r="BD55">
        <v>-847.90136864399994</v>
      </c>
      <c r="BE55">
        <v>-847.90136864399994</v>
      </c>
      <c r="BF55">
        <v>-847.90136864399994</v>
      </c>
      <c r="BG55">
        <v>-871.52330503099995</v>
      </c>
      <c r="BH55">
        <v>-871.52330503099995</v>
      </c>
      <c r="BI55">
        <v>-871.52330503099995</v>
      </c>
      <c r="BJ55">
        <v>-939.76459260700005</v>
      </c>
      <c r="BK55">
        <v>-871.52330503099995</v>
      </c>
      <c r="BL55">
        <v>-939.76459260700005</v>
      </c>
      <c r="BM55">
        <v>-939.76459260700005</v>
      </c>
      <c r="BN55">
        <v>-939.76459260700005</v>
      </c>
      <c r="BO55">
        <v>-939.76459260700005</v>
      </c>
      <c r="BP55">
        <v>-939.76459260700005</v>
      </c>
      <c r="BQ55">
        <v>-939.76459260700005</v>
      </c>
      <c r="BR55">
        <v>-916.95127780799999</v>
      </c>
      <c r="BS55">
        <v>-916.95127780799999</v>
      </c>
      <c r="BT55">
        <v>-916.95127780799999</v>
      </c>
      <c r="BU55">
        <v>-1041.5767637199999</v>
      </c>
      <c r="BV55">
        <v>-939.76459260700005</v>
      </c>
      <c r="BW55">
        <v>-939.76459260700005</v>
      </c>
      <c r="BX55">
        <v>-954.01512740700002</v>
      </c>
      <c r="BY55">
        <v>-954.01512740700002</v>
      </c>
      <c r="BZ55">
        <v>-903.92973894900001</v>
      </c>
      <c r="CA55">
        <v>-903.92973894900001</v>
      </c>
      <c r="CB55">
        <v>-903.92973894900001</v>
      </c>
      <c r="CC55">
        <v>-1079.1437695699999</v>
      </c>
      <c r="CD55">
        <v>-903.92973894900001</v>
      </c>
      <c r="CE55">
        <v>-976.12827972800005</v>
      </c>
      <c r="CF55">
        <v>-976.12827972800005</v>
      </c>
      <c r="CG55">
        <v>-892.05653592399995</v>
      </c>
      <c r="CH55">
        <v>-876.122530235</v>
      </c>
      <c r="CI55">
        <v>-876.122530235</v>
      </c>
      <c r="CJ55">
        <v>-876.122530235</v>
      </c>
      <c r="CK55">
        <v>-876.122530235</v>
      </c>
      <c r="CL55">
        <v>-876.122530235</v>
      </c>
      <c r="CM55">
        <v>-876.122530235</v>
      </c>
      <c r="CN55">
        <v>-876.122530235</v>
      </c>
      <c r="CO55">
        <v>-773.84773139599997</v>
      </c>
      <c r="CP55">
        <v>-773.84773139599997</v>
      </c>
      <c r="CQ55">
        <v>-773.84773139599997</v>
      </c>
      <c r="CR55">
        <v>-773.84773139599997</v>
      </c>
      <c r="CS55">
        <v>-876.122530235</v>
      </c>
      <c r="CT55">
        <v>-876.122530235</v>
      </c>
      <c r="CU55">
        <v>-876.122530235</v>
      </c>
      <c r="CV55">
        <v>-773.84773139599997</v>
      </c>
      <c r="CW55">
        <v>-773.84773139599997</v>
      </c>
      <c r="CX55">
        <v>-876.122530235</v>
      </c>
      <c r="CY55">
        <v>-876.122530235</v>
      </c>
      <c r="CZ55">
        <v>-773.84773139599997</v>
      </c>
      <c r="DA55">
        <v>-773.84773139599997</v>
      </c>
      <c r="DB55">
        <v>-773.84773139599997</v>
      </c>
      <c r="DC55">
        <v>-773.84773139599997</v>
      </c>
      <c r="DD55">
        <v>-773.84773139599997</v>
      </c>
      <c r="DE55">
        <v>-876.122530235</v>
      </c>
      <c r="DF55">
        <v>-876.122530235</v>
      </c>
      <c r="DG55">
        <v>-773.84773139599997</v>
      </c>
      <c r="DH55">
        <v>-876.122530235</v>
      </c>
      <c r="DI55">
        <v>-773.84773139599997</v>
      </c>
      <c r="DJ55">
        <v>-773.84773139599997</v>
      </c>
      <c r="DK55">
        <v>-773.84773139599997</v>
      </c>
      <c r="DL55">
        <v>-773.84773139599997</v>
      </c>
      <c r="DM55">
        <v>-773.84773139599997</v>
      </c>
      <c r="DN55">
        <v>-773.84773139599997</v>
      </c>
      <c r="DO55">
        <v>-773.84773139599997</v>
      </c>
      <c r="DP55">
        <v>-773.84773139599997</v>
      </c>
      <c r="DQ55">
        <v>-773.84773139599997</v>
      </c>
      <c r="DR55">
        <v>-773.84773139599997</v>
      </c>
      <c r="DS55">
        <v>-773.84773139599997</v>
      </c>
      <c r="DT55">
        <v>-773.84773139599997</v>
      </c>
      <c r="DU55">
        <v>-773.84773139599997</v>
      </c>
      <c r="DV55">
        <v>-773.84773139599997</v>
      </c>
      <c r="DW55">
        <v>-874.69174638499999</v>
      </c>
      <c r="DX55">
        <v>-874.69174638499999</v>
      </c>
      <c r="DY55">
        <v>-874.69174638499999</v>
      </c>
      <c r="DZ55">
        <v>-874.69174638499999</v>
      </c>
      <c r="EA55">
        <v>-874.69174638499999</v>
      </c>
      <c r="EB55">
        <v>-768.98633991199995</v>
      </c>
      <c r="EC55">
        <v>-768.98633991199995</v>
      </c>
      <c r="ED55">
        <v>-768.98633991199995</v>
      </c>
      <c r="EE55">
        <v>-850.24438797200003</v>
      </c>
      <c r="EF55">
        <v>-850.24438797200003</v>
      </c>
      <c r="EG55">
        <v>-850.24438797200003</v>
      </c>
      <c r="EH55">
        <v>-850.24438797200003</v>
      </c>
      <c r="EI55">
        <v>-850.24438797200003</v>
      </c>
      <c r="EJ55">
        <v>-850.24438797200003</v>
      </c>
      <c r="EK55">
        <v>-850.24438797200003</v>
      </c>
      <c r="EL55">
        <v>-850.24438797200003</v>
      </c>
      <c r="EM55">
        <v>-850.24438797200003</v>
      </c>
      <c r="EN55">
        <v>-850.24438797200003</v>
      </c>
      <c r="EO55">
        <v>-850.24438797200003</v>
      </c>
      <c r="EP55">
        <v>-850.24438797200003</v>
      </c>
      <c r="EQ55">
        <v>-850.24438797200003</v>
      </c>
      <c r="ER55">
        <v>-850.24438797200003</v>
      </c>
      <c r="ES55">
        <v>-850.24438797200003</v>
      </c>
      <c r="ET55">
        <v>-850.24438797200003</v>
      </c>
      <c r="EU55">
        <v>-765.27604462299996</v>
      </c>
      <c r="EV55">
        <v>-765.27604462299996</v>
      </c>
      <c r="EW55">
        <v>-765.27604462299996</v>
      </c>
      <c r="EX55">
        <v>-765.27604462299996</v>
      </c>
      <c r="EY55">
        <v>-765.27604462299996</v>
      </c>
      <c r="EZ55">
        <v>-765.27604462299996</v>
      </c>
      <c r="FA55">
        <v>-765.27604462299996</v>
      </c>
      <c r="FB55">
        <v>-765.27604462299996</v>
      </c>
      <c r="FC55">
        <v>-765.27604462299996</v>
      </c>
      <c r="FD55">
        <v>-765.27604462299996</v>
      </c>
      <c r="FE55">
        <v>-765.27604462299996</v>
      </c>
      <c r="FF55">
        <v>-765.27604462299996</v>
      </c>
      <c r="FG55">
        <v>-765.27604462299996</v>
      </c>
      <c r="FH55">
        <v>-765.27604462299996</v>
      </c>
      <c r="FI55">
        <v>-765.27604462299996</v>
      </c>
      <c r="FJ55">
        <v>-765.27604462299996</v>
      </c>
      <c r="FK55">
        <v>-765.27604462299996</v>
      </c>
      <c r="FL55">
        <v>-765.27604462299996</v>
      </c>
      <c r="FM55">
        <v>-765.27604462299996</v>
      </c>
      <c r="FN55">
        <v>-765.27604462299996</v>
      </c>
      <c r="FO55">
        <v>-765.27604462299996</v>
      </c>
      <c r="FP55">
        <v>-765.27604462299996</v>
      </c>
      <c r="FQ55">
        <v>-765.27604462299996</v>
      </c>
      <c r="FR55">
        <v>-765.27604462299996</v>
      </c>
      <c r="FS55">
        <v>-765.27604462299996</v>
      </c>
      <c r="FT55">
        <v>-765.27604462299996</v>
      </c>
      <c r="FU55">
        <v>-765.27604462299996</v>
      </c>
      <c r="FV55">
        <v>-765.27604462299996</v>
      </c>
      <c r="FW55">
        <v>-765.27604462299996</v>
      </c>
      <c r="FX55">
        <v>-765.27604462299996</v>
      </c>
      <c r="FY55">
        <v>-765.27604462299996</v>
      </c>
      <c r="FZ55">
        <v>-765.27604462299996</v>
      </c>
      <c r="GA55">
        <v>-850.24438797200003</v>
      </c>
      <c r="GB55">
        <v>-850.24438797200003</v>
      </c>
      <c r="GC55">
        <v>-765.27604462299996</v>
      </c>
      <c r="GD55">
        <v>-765.27604462299996</v>
      </c>
      <c r="GE55">
        <v>-765.27604462299996</v>
      </c>
      <c r="GF55">
        <v>-765.27604462299996</v>
      </c>
      <c r="GG55">
        <v>-765.27604462299996</v>
      </c>
      <c r="GH55">
        <v>-850.24438797200003</v>
      </c>
      <c r="GI55">
        <v>-850.24438797200003</v>
      </c>
      <c r="GJ55">
        <v>-850.24438797200003</v>
      </c>
      <c r="GK55">
        <v>-850.24438797200003</v>
      </c>
      <c r="GL55">
        <v>-850.24438797200003</v>
      </c>
      <c r="GM55">
        <v>-850.24438797200003</v>
      </c>
      <c r="GN55">
        <v>-840.09845533299995</v>
      </c>
      <c r="GO55">
        <v>-840.09845533299995</v>
      </c>
      <c r="GP55">
        <v>-840.09845533299995</v>
      </c>
      <c r="GQ55">
        <v>-840.09845533299995</v>
      </c>
      <c r="GR55">
        <v>-840.09845533299995</v>
      </c>
      <c r="GS55">
        <v>-840.09845533299995</v>
      </c>
      <c r="GT55">
        <v>-840.09845533299995</v>
      </c>
      <c r="GU55">
        <v>-840.09845533299995</v>
      </c>
      <c r="GV55">
        <v>-840.09845533299995</v>
      </c>
      <c r="GW55">
        <v>-841.47726546399997</v>
      </c>
      <c r="GX55">
        <v>-841.47726546399997</v>
      </c>
      <c r="GY55">
        <v>-841.47726546399997</v>
      </c>
      <c r="GZ55">
        <v>-841.47726546399997</v>
      </c>
      <c r="HA55">
        <v>-841.47726546399997</v>
      </c>
      <c r="HB55">
        <v>-841.47726546399997</v>
      </c>
      <c r="HC55">
        <v>-841.47726546399997</v>
      </c>
      <c r="HD55">
        <v>-841.47726546399997</v>
      </c>
      <c r="HE55">
        <v>-841.47726546399997</v>
      </c>
      <c r="HF55">
        <v>-841.47726546399997</v>
      </c>
      <c r="HG55">
        <v>-841.47726546399997</v>
      </c>
      <c r="HH55">
        <v>-841.47726546399997</v>
      </c>
      <c r="HI55">
        <v>-841.47726546399997</v>
      </c>
      <c r="HJ55">
        <v>-841.47726546399997</v>
      </c>
      <c r="HK55">
        <v>-841.47726546399997</v>
      </c>
      <c r="HL55">
        <v>-841.47726546399997</v>
      </c>
      <c r="HM55">
        <v>-841.47726546399997</v>
      </c>
      <c r="HN55">
        <v>-841.47726546399997</v>
      </c>
      <c r="HO55">
        <v>-841.47726546399997</v>
      </c>
      <c r="HP55">
        <v>-841.47726546399997</v>
      </c>
      <c r="HQ55">
        <v>-841.47726546399997</v>
      </c>
      <c r="HR55">
        <v>-775.58519866799998</v>
      </c>
      <c r="HS55">
        <v>-775.58519866799998</v>
      </c>
      <c r="HT55">
        <v>-775.58519866799998</v>
      </c>
      <c r="HU55">
        <v>-781.69348078999997</v>
      </c>
      <c r="HV55">
        <v>-781.69348078999997</v>
      </c>
      <c r="HW55">
        <v>-781.69348078999997</v>
      </c>
      <c r="HX55">
        <v>-781.69348078999997</v>
      </c>
      <c r="HY55">
        <v>-781.69348078999997</v>
      </c>
      <c r="HZ55">
        <v>-781.69348078999997</v>
      </c>
      <c r="IA55">
        <v>-781.69348078999997</v>
      </c>
      <c r="IB55">
        <v>-781.69348078999997</v>
      </c>
      <c r="IC55">
        <v>-775.58519866799998</v>
      </c>
      <c r="ID55">
        <v>-781.69348078999997</v>
      </c>
      <c r="IE55">
        <v>-781.69348078999997</v>
      </c>
      <c r="IF55">
        <v>-781.69348078999997</v>
      </c>
      <c r="IG55">
        <v>-775.58519866799998</v>
      </c>
      <c r="IH55">
        <v>-775.58519866799998</v>
      </c>
      <c r="II55">
        <v>-775.58519866799998</v>
      </c>
      <c r="IJ55">
        <v>-781.69348078999997</v>
      </c>
      <c r="IK55">
        <v>-775.58519866799998</v>
      </c>
      <c r="IL55">
        <v>-781.69348078999997</v>
      </c>
      <c r="IM55">
        <v>-781.69348078999997</v>
      </c>
      <c r="IN55">
        <v>-775.58519866799998</v>
      </c>
      <c r="IO55">
        <v>-775.58519866799998</v>
      </c>
      <c r="IP55">
        <v>-775.58519866799998</v>
      </c>
      <c r="IQ55">
        <v>-775.58519866799998</v>
      </c>
      <c r="IR55">
        <v>-775.58519866799998</v>
      </c>
      <c r="IS55">
        <v>-781.69348078999997</v>
      </c>
      <c r="IT55">
        <v>-775.58519866799998</v>
      </c>
      <c r="IU55">
        <v>-781.69348078999997</v>
      </c>
      <c r="IV55">
        <v>-775.58519866799998</v>
      </c>
      <c r="IW55">
        <v>-775.58519866799998</v>
      </c>
      <c r="IX55">
        <v>-781.69348078999997</v>
      </c>
      <c r="IY55">
        <v>-781.69348078999997</v>
      </c>
      <c r="IZ55">
        <v>-781.69348078999997</v>
      </c>
      <c r="JA55">
        <v>-775.58519866799998</v>
      </c>
      <c r="JB55">
        <v>-781.69348078999997</v>
      </c>
      <c r="JC55">
        <v>-775.58519866799998</v>
      </c>
      <c r="JD55">
        <v>-781.69348078999997</v>
      </c>
      <c r="JE55">
        <v>-781.69348078999997</v>
      </c>
      <c r="JF55">
        <v>-781.69348078999997</v>
      </c>
      <c r="JG55">
        <v>-781.69348078999997</v>
      </c>
      <c r="JH55">
        <v>-775.58519866799998</v>
      </c>
      <c r="JI55">
        <v>-775.58519866799998</v>
      </c>
      <c r="JJ55">
        <v>-775.58519866799998</v>
      </c>
      <c r="JK55">
        <v>-781.69348078999997</v>
      </c>
      <c r="JL55">
        <v>-775.58519866799998</v>
      </c>
      <c r="JM55">
        <v>-781.69348078999997</v>
      </c>
      <c r="JN55">
        <v>-775.58519866799998</v>
      </c>
      <c r="JO55">
        <v>-781.69348078999997</v>
      </c>
      <c r="JP55">
        <v>-781.69348078999997</v>
      </c>
      <c r="JQ55">
        <v>-781.69348078999997</v>
      </c>
      <c r="JR55">
        <v>-775.58519866799998</v>
      </c>
      <c r="JS55">
        <v>-775.58519866799998</v>
      </c>
      <c r="JT55">
        <v>-781.69348078999997</v>
      </c>
      <c r="JU55">
        <v>-775.58519866799998</v>
      </c>
      <c r="JV55">
        <v>-775.58519866799998</v>
      </c>
      <c r="JW55">
        <v>-775.58519866799998</v>
      </c>
      <c r="JX55">
        <v>-775.58519866799998</v>
      </c>
      <c r="JY55">
        <v>-781.69348078999997</v>
      </c>
      <c r="JZ55">
        <v>-781.69348078999997</v>
      </c>
      <c r="KA55">
        <v>-781.69348078999997</v>
      </c>
      <c r="KB55">
        <v>-781.69348078999997</v>
      </c>
      <c r="KC55">
        <v>-781.69348078999997</v>
      </c>
      <c r="KD55">
        <v>-781.69348078999997</v>
      </c>
      <c r="KE55">
        <v>-775.58519866799998</v>
      </c>
      <c r="KF55">
        <v>-775.58519866799998</v>
      </c>
      <c r="KG55">
        <v>-775.58519866799998</v>
      </c>
      <c r="KH55">
        <v>-775.58519866799998</v>
      </c>
      <c r="KI55">
        <v>-775.58519866799998</v>
      </c>
      <c r="KJ55">
        <v>-781.69348078999997</v>
      </c>
      <c r="KK55">
        <v>-781.69348078999997</v>
      </c>
      <c r="KL55">
        <v>-781.69348078999997</v>
      </c>
      <c r="KM55">
        <v>-775.58519866799998</v>
      </c>
      <c r="KN55">
        <v>-781.69348078999997</v>
      </c>
      <c r="KO55">
        <v>-775.58519866799998</v>
      </c>
      <c r="KP55">
        <v>-775.58519866799998</v>
      </c>
      <c r="KQ55">
        <v>-775.58519866799998</v>
      </c>
      <c r="KR55">
        <v>-781.69348078999997</v>
      </c>
      <c r="KS55">
        <v>-781.69348078999997</v>
      </c>
      <c r="KT55">
        <v>-781.69348078999997</v>
      </c>
      <c r="KU55">
        <v>-775.58519866799998</v>
      </c>
      <c r="KV55">
        <v>-775.58519866799998</v>
      </c>
      <c r="KW55">
        <v>-775.58519866799998</v>
      </c>
      <c r="KX55">
        <v>-781.69348078999997</v>
      </c>
      <c r="KY55">
        <v>-775.58519866799998</v>
      </c>
      <c r="KZ55">
        <v>-775.58519866799998</v>
      </c>
      <c r="LA55">
        <v>-775.58519866799998</v>
      </c>
      <c r="LB55">
        <v>-781.69348078999997</v>
      </c>
      <c r="LC55">
        <v>-775.58519866799998</v>
      </c>
      <c r="LD55">
        <v>-781.69348078999997</v>
      </c>
      <c r="LE55">
        <v>-775.58519866799998</v>
      </c>
      <c r="LF55">
        <v>-775.58519866799998</v>
      </c>
      <c r="LG55">
        <v>-781.69348078999997</v>
      </c>
      <c r="LH55">
        <v>-775.58519866799998</v>
      </c>
      <c r="LI55">
        <v>-781.69348078999997</v>
      </c>
      <c r="LJ55">
        <v>-781.69348078999997</v>
      </c>
      <c r="LK55">
        <v>-781.69348078999997</v>
      </c>
      <c r="LL55">
        <v>-775.58519866799998</v>
      </c>
      <c r="LM55">
        <v>-781.69348078999997</v>
      </c>
      <c r="LN55">
        <v>-781.69348078999997</v>
      </c>
      <c r="LO55">
        <v>-781.69348078999997</v>
      </c>
      <c r="LP55">
        <v>-775.58519866799998</v>
      </c>
      <c r="LQ55">
        <v>-775.58519866799998</v>
      </c>
      <c r="LR55">
        <v>-775.58519866799998</v>
      </c>
      <c r="LS55">
        <v>-775.58519866799998</v>
      </c>
      <c r="LT55">
        <v>-781.69348078999997</v>
      </c>
      <c r="LU55">
        <v>-781.69348078999997</v>
      </c>
      <c r="LV55">
        <v>-783.198655831</v>
      </c>
      <c r="LW55">
        <v>-783.198655831</v>
      </c>
      <c r="LX55">
        <v>-783.198655831</v>
      </c>
      <c r="LY55">
        <v>-783.198655831</v>
      </c>
      <c r="LZ55">
        <v>-781.69348078999997</v>
      </c>
      <c r="MA55">
        <v>-783.198655831</v>
      </c>
      <c r="MB55">
        <v>-781.69348078999997</v>
      </c>
      <c r="MC55">
        <v>-781.69348078999997</v>
      </c>
      <c r="MD55">
        <v>-783.198655831</v>
      </c>
      <c r="ME55">
        <v>-781.69348078999997</v>
      </c>
      <c r="MF55">
        <v>-783.198655831</v>
      </c>
      <c r="MG55">
        <v>-783.198655831</v>
      </c>
      <c r="MH55">
        <v>-783.198655831</v>
      </c>
      <c r="MI55">
        <v>-781.69348078999997</v>
      </c>
      <c r="MJ55">
        <v>-775.58519866799998</v>
      </c>
      <c r="MK55">
        <v>-783.198655831</v>
      </c>
      <c r="ML55">
        <v>-783.198655831</v>
      </c>
      <c r="MM55">
        <v>-781.63515230500002</v>
      </c>
      <c r="MN55">
        <v>-775.58519866799998</v>
      </c>
      <c r="MO55">
        <v>-781.63515230500002</v>
      </c>
      <c r="MP55">
        <v>-783.198655831</v>
      </c>
      <c r="MQ55">
        <v>-781.69348078999997</v>
      </c>
      <c r="MR55">
        <v>-783.198655831</v>
      </c>
      <c r="MS55">
        <v>-783.198655831</v>
      </c>
      <c r="MT55">
        <v>-783.198655831</v>
      </c>
      <c r="MU55">
        <v>-781.69348078999997</v>
      </c>
      <c r="MV55">
        <v>-775.58519866799998</v>
      </c>
      <c r="MW55">
        <v>-789.86072650999995</v>
      </c>
      <c r="MX55">
        <v>-775.58519866799998</v>
      </c>
      <c r="MY55">
        <v>-783.198655831</v>
      </c>
      <c r="MZ55">
        <v>-775.58519866799998</v>
      </c>
      <c r="NA55">
        <v>-781.63515230500002</v>
      </c>
      <c r="NB55">
        <v>-775.58519866799998</v>
      </c>
      <c r="NC55">
        <v>-781.63515230500002</v>
      </c>
      <c r="ND55">
        <v>-789.86072650999995</v>
      </c>
      <c r="NE55">
        <v>-781.69348078999997</v>
      </c>
      <c r="NF55">
        <v>-783.198655831</v>
      </c>
      <c r="NG55">
        <v>-781.69348078999997</v>
      </c>
      <c r="NH55">
        <v>-783.198655831</v>
      </c>
      <c r="NI55">
        <v>-775.58519866799998</v>
      </c>
      <c r="NJ55">
        <v>-783.198655831</v>
      </c>
      <c r="NK55">
        <v>-783.198655831</v>
      </c>
      <c r="NL55">
        <v>-789.86072650999995</v>
      </c>
      <c r="NM55">
        <v>-783.198655831</v>
      </c>
      <c r="NN55">
        <v>-789.86072650999995</v>
      </c>
      <c r="NO55">
        <v>-783.198655831</v>
      </c>
      <c r="NP55">
        <v>-783.198655831</v>
      </c>
      <c r="NQ55">
        <v>-783.198655831</v>
      </c>
      <c r="NR55">
        <v>-783.198655831</v>
      </c>
      <c r="NS55">
        <v>-789.86072650999995</v>
      </c>
      <c r="NT55">
        <v>-781.63515230500002</v>
      </c>
      <c r="NU55">
        <v>-781.69348078999997</v>
      </c>
      <c r="NV55">
        <v>-781.69348078999997</v>
      </c>
      <c r="NW55">
        <v>-781.69348078999997</v>
      </c>
      <c r="NX55">
        <v>-783.198655831</v>
      </c>
      <c r="NY55">
        <v>-781.63515230500002</v>
      </c>
      <c r="NZ55">
        <v>-783.198655831</v>
      </c>
      <c r="OA55">
        <v>-783.198655831</v>
      </c>
      <c r="OB55">
        <v>-781.63515230500002</v>
      </c>
      <c r="OC55">
        <v>-781.63515230500002</v>
      </c>
      <c r="OD55">
        <v>-783.198655831</v>
      </c>
      <c r="OE55">
        <v>-781.69348078999997</v>
      </c>
      <c r="OF55">
        <v>-781.69348078999997</v>
      </c>
      <c r="OG55">
        <v>-781.63515230500002</v>
      </c>
      <c r="OH55">
        <v>-781.69348078999997</v>
      </c>
      <c r="OI55">
        <v>-783.198655831</v>
      </c>
      <c r="OJ55">
        <v>-783.198655831</v>
      </c>
      <c r="OK55">
        <v>-781.63515230500002</v>
      </c>
      <c r="OL55">
        <v>-783.198655831</v>
      </c>
      <c r="OM55">
        <v>-781.63515230500002</v>
      </c>
      <c r="ON55">
        <v>-789.86072650999995</v>
      </c>
      <c r="OO55">
        <v>-783.198655831</v>
      </c>
      <c r="OP55">
        <v>-775.58519866799998</v>
      </c>
      <c r="OQ55">
        <v>-781.63515230500002</v>
      </c>
      <c r="OR55">
        <v>-783.198655831</v>
      </c>
      <c r="OS55">
        <v>-783.198655831</v>
      </c>
      <c r="OT55">
        <v>-781.69348078999997</v>
      </c>
      <c r="OU55">
        <v>-781.63515230500002</v>
      </c>
      <c r="OV55">
        <v>-783.198655831</v>
      </c>
      <c r="OW55">
        <v>-783.198655831</v>
      </c>
      <c r="OX55">
        <v>-783.198655831</v>
      </c>
      <c r="OY55">
        <v>-789.86072650999995</v>
      </c>
      <c r="OZ55">
        <v>-781.63515230500002</v>
      </c>
      <c r="PA55">
        <v>-789.86072650999995</v>
      </c>
      <c r="PB55">
        <v>-774.83600647799994</v>
      </c>
      <c r="PC55">
        <v>-783.198655831</v>
      </c>
      <c r="PD55">
        <v>-775.58519866799998</v>
      </c>
      <c r="PE55">
        <v>-789.86072650999995</v>
      </c>
      <c r="PF55">
        <v>-789.86072650999995</v>
      </c>
      <c r="PG55">
        <v>-783.198655831</v>
      </c>
      <c r="PH55">
        <v>-789.86072650999995</v>
      </c>
      <c r="PI55">
        <v>-789.86072650999995</v>
      </c>
      <c r="PJ55">
        <v>-783.198655831</v>
      </c>
      <c r="PK55">
        <v>-789.86072650999995</v>
      </c>
      <c r="PL55">
        <v>-789.86072650999995</v>
      </c>
      <c r="PM55">
        <v>-789.86072650999995</v>
      </c>
      <c r="PN55">
        <v>-789.86072650999995</v>
      </c>
      <c r="PO55">
        <v>-789.86072650999995</v>
      </c>
      <c r="PP55">
        <v>-789.86072650999995</v>
      </c>
      <c r="PQ55">
        <v>-789.86072650999995</v>
      </c>
      <c r="PR55">
        <v>-789.86072650999995</v>
      </c>
      <c r="PS55">
        <v>-783.198655831</v>
      </c>
      <c r="PT55">
        <v>-789.86072650999995</v>
      </c>
      <c r="PU55">
        <v>-789.86072650999995</v>
      </c>
      <c r="PV55">
        <v>-775.58519866799998</v>
      </c>
      <c r="PW55">
        <v>-789.86072650999995</v>
      </c>
      <c r="PX55">
        <v>-781.69348078999997</v>
      </c>
      <c r="PY55">
        <v>-789.86072650999995</v>
      </c>
      <c r="PZ55">
        <v>-783.198655831</v>
      </c>
      <c r="QA55">
        <v>-775.58519866799998</v>
      </c>
      <c r="QB55">
        <v>-775.58519866799998</v>
      </c>
      <c r="QC55">
        <v>-775.58519866799998</v>
      </c>
      <c r="QD55">
        <v>-775.58519866799998</v>
      </c>
      <c r="QE55">
        <v>-783.198655831</v>
      </c>
      <c r="QF55">
        <v>-781.63515230500002</v>
      </c>
      <c r="QG55">
        <v>-789.86072650999995</v>
      </c>
      <c r="QH55">
        <v>-783.198655831</v>
      </c>
      <c r="QI55">
        <v>-789.86072650999995</v>
      </c>
      <c r="QJ55">
        <v>-789.86072650999995</v>
      </c>
      <c r="QK55">
        <v>-789.86072650999995</v>
      </c>
      <c r="QL55">
        <v>-783.198655831</v>
      </c>
      <c r="QM55">
        <v>-781.69348078999997</v>
      </c>
      <c r="QN55">
        <v>-781.69348078999997</v>
      </c>
      <c r="QO55">
        <v>-783.198655831</v>
      </c>
      <c r="QP55">
        <v>-783.198655831</v>
      </c>
      <c r="QQ55">
        <v>-783.198655831</v>
      </c>
      <c r="QR55">
        <v>-775.58519866799998</v>
      </c>
      <c r="QS55">
        <v>-783.198655831</v>
      </c>
      <c r="QT55">
        <v>-789.86072650999995</v>
      </c>
      <c r="QU55">
        <v>-789.86072650999995</v>
      </c>
      <c r="QV55">
        <v>-783.198655831</v>
      </c>
      <c r="QW55">
        <v>-789.86072650999995</v>
      </c>
      <c r="QX55">
        <v>-789.86072650999995</v>
      </c>
      <c r="QY55">
        <v>-783.198655831</v>
      </c>
      <c r="QZ55">
        <v>-783.198655831</v>
      </c>
      <c r="RA55">
        <v>-781.69348078999997</v>
      </c>
      <c r="RB55">
        <v>-781.69348078999997</v>
      </c>
      <c r="RC55">
        <v>-783.198655831</v>
      </c>
      <c r="RD55">
        <v>-789.86072650999995</v>
      </c>
      <c r="RE55">
        <v>-783.198655831</v>
      </c>
      <c r="RF55">
        <v>-789.86072650999995</v>
      </c>
      <c r="RG55">
        <v>-781.69348078999997</v>
      </c>
      <c r="RH55">
        <v>-789.86072650999995</v>
      </c>
      <c r="RI55">
        <v>-789.86072650999995</v>
      </c>
      <c r="RJ55">
        <v>-789.86072650999995</v>
      </c>
      <c r="RK55">
        <v>-781.69348078999997</v>
      </c>
      <c r="RL55">
        <v>-789.86072650999995</v>
      </c>
      <c r="RM55">
        <v>-789.86072650999995</v>
      </c>
      <c r="RN55">
        <v>-781.69348078999997</v>
      </c>
      <c r="RO55">
        <v>-783.198655831</v>
      </c>
      <c r="RP55">
        <v>-783.198655831</v>
      </c>
      <c r="RQ55">
        <v>-783.198655831</v>
      </c>
      <c r="RR55">
        <v>-783.198655831</v>
      </c>
      <c r="RS55">
        <v>-783.198655831</v>
      </c>
      <c r="RT55">
        <v>-783.198655831</v>
      </c>
      <c r="RU55">
        <v>-789.86072650999995</v>
      </c>
      <c r="RV55">
        <v>-789.86072650999995</v>
      </c>
      <c r="RW55">
        <v>-783.198655831</v>
      </c>
      <c r="RX55">
        <v>-783.198655831</v>
      </c>
      <c r="RY55">
        <v>-783.198655831</v>
      </c>
      <c r="RZ55">
        <v>-789.86072650999995</v>
      </c>
      <c r="SA55">
        <v>-783.198655831</v>
      </c>
      <c r="SB55">
        <v>-789.86072650999995</v>
      </c>
      <c r="SC55">
        <v>-783.198655831</v>
      </c>
      <c r="SD55">
        <v>-783.198655831</v>
      </c>
      <c r="SE55">
        <v>-783.198655831</v>
      </c>
    </row>
    <row r="56" spans="1:499" x14ac:dyDescent="0.25">
      <c r="A56">
        <v>0.25975704193100002</v>
      </c>
      <c r="B56">
        <v>0.51866793632499997</v>
      </c>
      <c r="C56">
        <v>0.78334784507800004</v>
      </c>
      <c r="D56">
        <v>1.04796004295</v>
      </c>
      <c r="E56">
        <v>1.3727269172700001</v>
      </c>
      <c r="F56">
        <v>1.6823680400800001</v>
      </c>
      <c r="G56">
        <v>2.0519309043899998</v>
      </c>
      <c r="H56">
        <v>2.6718759536699999</v>
      </c>
      <c r="I56">
        <v>3.2229390144300001</v>
      </c>
      <c r="J56">
        <v>3.69504404068</v>
      </c>
      <c r="K56">
        <v>4.0796530246699998</v>
      </c>
      <c r="L56">
        <v>4.4505119323700004</v>
      </c>
      <c r="M56">
        <v>4.8752608299300002</v>
      </c>
      <c r="N56">
        <v>5.21880888939</v>
      </c>
      <c r="O56">
        <v>5.61203503609</v>
      </c>
      <c r="P56">
        <v>6.4209048747999997</v>
      </c>
      <c r="Q56">
        <v>7.05973792076</v>
      </c>
      <c r="R56">
        <v>7.6149220466600003</v>
      </c>
      <c r="S56">
        <v>8.2068688869499997</v>
      </c>
      <c r="T56">
        <v>8.6587078571300005</v>
      </c>
      <c r="U56">
        <v>9.2332539558400004</v>
      </c>
      <c r="V56">
        <v>10.009628057500001</v>
      </c>
      <c r="W56">
        <v>10.6072769165</v>
      </c>
      <c r="X56">
        <v>11.2146120071</v>
      </c>
      <c r="Y56">
        <v>11.7322518826</v>
      </c>
      <c r="Z56">
        <v>12.215919017799999</v>
      </c>
      <c r="AA56">
        <v>12.948887825</v>
      </c>
      <c r="AB56">
        <v>13.3592009544</v>
      </c>
      <c r="AC56">
        <v>13.996434926999999</v>
      </c>
      <c r="AD56">
        <v>14.7614178658</v>
      </c>
      <c r="AE56">
        <v>15.170364856699999</v>
      </c>
      <c r="AF56">
        <v>15.780308961899999</v>
      </c>
      <c r="AG56">
        <v>16.392452001599999</v>
      </c>
      <c r="AH56">
        <v>17.1254029274</v>
      </c>
      <c r="AI56">
        <v>17.725697994200001</v>
      </c>
      <c r="AJ56">
        <v>18.4674768448</v>
      </c>
      <c r="AK56">
        <v>19.057957887600001</v>
      </c>
      <c r="AL56">
        <v>19.479825973499999</v>
      </c>
      <c r="AM56">
        <v>20.0199429989</v>
      </c>
      <c r="AN56">
        <v>20.589429855300001</v>
      </c>
      <c r="AO56">
        <v>21.066406965300001</v>
      </c>
      <c r="AP56">
        <v>21.508613824800001</v>
      </c>
      <c r="AQ56">
        <v>22.387498855600001</v>
      </c>
      <c r="AR56">
        <v>23.008929967899999</v>
      </c>
      <c r="AS56">
        <v>23.747285842899998</v>
      </c>
      <c r="AT56">
        <v>24.516479015400002</v>
      </c>
      <c r="AU56">
        <v>25.2929909229</v>
      </c>
      <c r="AV56">
        <v>25.815464973400001</v>
      </c>
      <c r="AW56">
        <v>26.477218866299999</v>
      </c>
      <c r="AX56">
        <v>27.355263948400001</v>
      </c>
      <c r="AY56">
        <v>28.117487907400001</v>
      </c>
      <c r="AZ56">
        <v>28.8983769417</v>
      </c>
      <c r="BA56">
        <v>29.7389659882</v>
      </c>
      <c r="BB56">
        <v>30.441159963600001</v>
      </c>
      <c r="BC56">
        <v>31.146992921799999</v>
      </c>
      <c r="BD56">
        <v>31.8833498955</v>
      </c>
      <c r="BE56">
        <v>32.674687862399999</v>
      </c>
      <c r="BF56">
        <v>33.449247837100003</v>
      </c>
      <c r="BG56">
        <v>34.064064979599998</v>
      </c>
      <c r="BH56">
        <v>34.7559428215</v>
      </c>
      <c r="BI56">
        <v>35.509419918100001</v>
      </c>
      <c r="BJ56">
        <v>36.454761028299998</v>
      </c>
      <c r="BK56">
        <v>37.202467918400004</v>
      </c>
      <c r="BL56">
        <v>38.219646930700002</v>
      </c>
      <c r="BM56">
        <v>39.051786899600003</v>
      </c>
      <c r="BN56">
        <v>39.701093912099999</v>
      </c>
      <c r="BO56">
        <v>40.429847955699998</v>
      </c>
      <c r="BP56">
        <v>41.243984937699999</v>
      </c>
      <c r="BQ56">
        <v>42.052662849400001</v>
      </c>
      <c r="BR56">
        <v>42.924584865600004</v>
      </c>
      <c r="BS56">
        <v>43.682860851299999</v>
      </c>
      <c r="BT56">
        <v>44.421284913999997</v>
      </c>
      <c r="BU56">
        <v>45.5466909409</v>
      </c>
      <c r="BV56">
        <v>46.1411550045</v>
      </c>
      <c r="BW56">
        <v>47.031409025199999</v>
      </c>
      <c r="BX56">
        <v>47.829900026300002</v>
      </c>
      <c r="BY56">
        <v>48.747150898000001</v>
      </c>
      <c r="BZ56">
        <v>49.458935975999999</v>
      </c>
      <c r="CA56">
        <v>50.2497079372</v>
      </c>
      <c r="CB56">
        <v>51.392693042799998</v>
      </c>
      <c r="CC56">
        <v>52.130377054199997</v>
      </c>
      <c r="CD56">
        <v>52.921216964700001</v>
      </c>
      <c r="CE56">
        <v>53.869308948499999</v>
      </c>
      <c r="CF56">
        <v>54.706946849799998</v>
      </c>
      <c r="CG56">
        <v>55.798313856100002</v>
      </c>
      <c r="CH56">
        <v>56.926856994600001</v>
      </c>
      <c r="CI56">
        <v>57.9555490017</v>
      </c>
      <c r="CJ56">
        <v>59.087946891800001</v>
      </c>
      <c r="CK56">
        <v>59.864907979999998</v>
      </c>
      <c r="CL56">
        <v>61.050093889199999</v>
      </c>
      <c r="CM56">
        <v>62.054579973199999</v>
      </c>
      <c r="CN56">
        <v>62.9697668552</v>
      </c>
      <c r="CO56">
        <v>63.988070964800002</v>
      </c>
      <c r="CP56">
        <v>64.747529983500002</v>
      </c>
      <c r="CQ56">
        <v>65.696563005399994</v>
      </c>
      <c r="CR56">
        <v>66.735252857199995</v>
      </c>
      <c r="CS56">
        <v>67.580096960099993</v>
      </c>
      <c r="CT56">
        <v>68.936287879899993</v>
      </c>
      <c r="CU56">
        <v>70.274085998499999</v>
      </c>
      <c r="CV56">
        <v>71.310435056700001</v>
      </c>
      <c r="CW56">
        <v>72.393404960599995</v>
      </c>
      <c r="CX56">
        <v>73.237020015699997</v>
      </c>
      <c r="CY56">
        <v>74.086938857999996</v>
      </c>
      <c r="CZ56">
        <v>74.884582042700004</v>
      </c>
      <c r="DA56">
        <v>75.752810001399993</v>
      </c>
      <c r="DB56">
        <v>77.130772829099996</v>
      </c>
      <c r="DC56">
        <v>78.017026901199998</v>
      </c>
      <c r="DD56">
        <v>79.223978996300005</v>
      </c>
      <c r="DE56">
        <v>80.102550983399993</v>
      </c>
      <c r="DF56">
        <v>81.291643858</v>
      </c>
      <c r="DG56">
        <v>82.341531992</v>
      </c>
      <c r="DH56">
        <v>83.166167020800003</v>
      </c>
      <c r="DI56">
        <v>84.378475904499993</v>
      </c>
      <c r="DJ56">
        <v>85.150504827500001</v>
      </c>
      <c r="DK56">
        <v>86.345291853000006</v>
      </c>
      <c r="DL56">
        <v>87.511529922500003</v>
      </c>
      <c r="DM56">
        <v>88.369222879399999</v>
      </c>
      <c r="DN56">
        <v>89.446094989800002</v>
      </c>
      <c r="DO56">
        <v>90.301949977899994</v>
      </c>
      <c r="DP56">
        <v>91.654413938499999</v>
      </c>
      <c r="DQ56">
        <v>92.432364940599996</v>
      </c>
      <c r="DR56">
        <v>93.420136928600002</v>
      </c>
      <c r="DS56">
        <v>94.500283002900005</v>
      </c>
      <c r="DT56">
        <v>95.612376928299994</v>
      </c>
      <c r="DU56">
        <v>96.947762966200003</v>
      </c>
      <c r="DV56">
        <v>98.070000886900004</v>
      </c>
      <c r="DW56">
        <v>99.068718910200005</v>
      </c>
      <c r="DX56">
        <v>100.090446949</v>
      </c>
      <c r="DY56">
        <v>101.65246105200001</v>
      </c>
      <c r="DZ56">
        <v>102.917865038</v>
      </c>
      <c r="EA56">
        <v>104.080075979</v>
      </c>
      <c r="EB56">
        <v>105.57340598099999</v>
      </c>
      <c r="EC56">
        <v>106.80853796</v>
      </c>
      <c r="ED56">
        <v>108.117161036</v>
      </c>
      <c r="EE56">
        <v>109.14843297</v>
      </c>
      <c r="EF56">
        <v>110.22955584499999</v>
      </c>
      <c r="EG56">
        <v>111.163725853</v>
      </c>
      <c r="EH56">
        <v>112.28676295299999</v>
      </c>
      <c r="EI56">
        <v>113.351626873</v>
      </c>
      <c r="EJ56">
        <v>114.30198288</v>
      </c>
      <c r="EK56">
        <v>115.242287874</v>
      </c>
      <c r="EL56">
        <v>116.345129013</v>
      </c>
      <c r="EM56">
        <v>117.25653004599999</v>
      </c>
      <c r="EN56">
        <v>118.363888979</v>
      </c>
      <c r="EO56">
        <v>119.876451969</v>
      </c>
      <c r="EP56">
        <v>120.933413982</v>
      </c>
      <c r="EQ56">
        <v>122.102659941</v>
      </c>
      <c r="ER56">
        <v>123.34207582499999</v>
      </c>
      <c r="ES56">
        <v>124.64782285699999</v>
      </c>
      <c r="ET56">
        <v>125.737241983</v>
      </c>
      <c r="EU56">
        <v>127.242652893</v>
      </c>
      <c r="EV56">
        <v>128.20088982600001</v>
      </c>
      <c r="EW56">
        <v>129.32635283499999</v>
      </c>
      <c r="EX56">
        <v>130.30132484399999</v>
      </c>
      <c r="EY56">
        <v>131.523576021</v>
      </c>
      <c r="EZ56">
        <v>132.813371897</v>
      </c>
      <c r="FA56">
        <v>133.864246845</v>
      </c>
      <c r="FB56">
        <v>135.020501852</v>
      </c>
      <c r="FC56">
        <v>136.26323485399999</v>
      </c>
      <c r="FD56">
        <v>137.44731783899999</v>
      </c>
      <c r="FE56">
        <v>138.74904203400001</v>
      </c>
      <c r="FF56">
        <v>139.91192698500001</v>
      </c>
      <c r="FG56">
        <v>141.50176501300001</v>
      </c>
      <c r="FH56">
        <v>142.496249914</v>
      </c>
      <c r="FI56">
        <v>143.70141982999999</v>
      </c>
      <c r="FJ56">
        <v>145.22184801099999</v>
      </c>
      <c r="FK56">
        <v>146.63385987300001</v>
      </c>
      <c r="FL56">
        <v>148.36608004600001</v>
      </c>
      <c r="FM56">
        <v>149.84299802800001</v>
      </c>
      <c r="FN56">
        <v>151.190614939</v>
      </c>
      <c r="FO56">
        <v>152.32431697800001</v>
      </c>
      <c r="FP56">
        <v>153.63891482400001</v>
      </c>
      <c r="FQ56">
        <v>154.59226989699999</v>
      </c>
      <c r="FR56">
        <v>155.49240899099999</v>
      </c>
      <c r="FS56">
        <v>156.90526294700001</v>
      </c>
      <c r="FT56">
        <v>158.55313086500001</v>
      </c>
      <c r="FU56">
        <v>159.77093982700001</v>
      </c>
      <c r="FV56">
        <v>160.70860385899999</v>
      </c>
      <c r="FW56">
        <v>162.05496597300001</v>
      </c>
      <c r="FX56">
        <v>163.33534002299999</v>
      </c>
      <c r="FY56">
        <v>164.535981894</v>
      </c>
      <c r="FZ56">
        <v>165.65577197100001</v>
      </c>
      <c r="GA56">
        <v>166.79357504800001</v>
      </c>
      <c r="GB56">
        <v>167.91232705100001</v>
      </c>
      <c r="GC56">
        <v>169.855463982</v>
      </c>
      <c r="GD56">
        <v>171.22598099699999</v>
      </c>
      <c r="GE56">
        <v>172.593113899</v>
      </c>
      <c r="GF56">
        <v>173.706529856</v>
      </c>
      <c r="GG56">
        <v>174.73571801200001</v>
      </c>
      <c r="GH56">
        <v>175.89675784100001</v>
      </c>
      <c r="GI56">
        <v>177.49825882900001</v>
      </c>
      <c r="GJ56">
        <v>178.64539599400001</v>
      </c>
      <c r="GK56">
        <v>179.965644836</v>
      </c>
      <c r="GL56">
        <v>181.79012489300001</v>
      </c>
      <c r="GM56">
        <v>183.19747591000001</v>
      </c>
      <c r="GN56">
        <v>184.62630701099999</v>
      </c>
      <c r="GO56">
        <v>186.349464893</v>
      </c>
      <c r="GP56">
        <v>187.66215682000001</v>
      </c>
      <c r="GQ56">
        <v>188.92827105500001</v>
      </c>
      <c r="GR56">
        <v>190.32380986199999</v>
      </c>
      <c r="GS56">
        <v>192.164065838</v>
      </c>
      <c r="GT56">
        <v>193.609447956</v>
      </c>
      <c r="GU56">
        <v>195.30761003500001</v>
      </c>
      <c r="GV56">
        <v>196.428935051</v>
      </c>
      <c r="GW56">
        <v>197.78753995899999</v>
      </c>
      <c r="GX56">
        <v>199.25508403800001</v>
      </c>
      <c r="GY56">
        <v>200.60627293600001</v>
      </c>
      <c r="GZ56">
        <v>202.452024937</v>
      </c>
      <c r="HA56">
        <v>203.68159484899999</v>
      </c>
      <c r="HB56">
        <v>204.92994189300001</v>
      </c>
      <c r="HC56">
        <v>206.33158588399999</v>
      </c>
      <c r="HD56">
        <v>207.68102693599999</v>
      </c>
      <c r="HE56">
        <v>208.96370697</v>
      </c>
      <c r="HF56">
        <v>210.50012493099999</v>
      </c>
      <c r="HG56">
        <v>211.80133986499999</v>
      </c>
      <c r="HH56">
        <v>213.47119283699999</v>
      </c>
      <c r="HI56">
        <v>215.31757783899999</v>
      </c>
      <c r="HJ56">
        <v>216.883378983</v>
      </c>
      <c r="HK56">
        <v>218.24593401000001</v>
      </c>
      <c r="HL56">
        <v>220.319648027</v>
      </c>
      <c r="HM56">
        <v>221.628692865</v>
      </c>
      <c r="HN56">
        <v>222.867097855</v>
      </c>
      <c r="HO56">
        <v>224.329442024</v>
      </c>
      <c r="HP56">
        <v>225.826180935</v>
      </c>
      <c r="HQ56">
        <v>227.23241400699999</v>
      </c>
      <c r="HR56">
        <v>228.666612864</v>
      </c>
      <c r="HS56">
        <v>230.01133704200001</v>
      </c>
      <c r="HT56">
        <v>231.71408605600001</v>
      </c>
      <c r="HU56">
        <v>232.94767999600001</v>
      </c>
      <c r="HV56">
        <v>234.705867052</v>
      </c>
      <c r="HW56">
        <v>236.09780502300001</v>
      </c>
      <c r="HX56">
        <v>237.42128086100001</v>
      </c>
      <c r="HY56">
        <v>239.07264590299999</v>
      </c>
      <c r="HZ56">
        <v>240.72781586599999</v>
      </c>
      <c r="IA56">
        <v>242.537443876</v>
      </c>
      <c r="IB56">
        <v>244.05168795599999</v>
      </c>
      <c r="IC56">
        <v>245.734964848</v>
      </c>
      <c r="ID56">
        <v>246.923027039</v>
      </c>
      <c r="IE56">
        <v>248.49925804099999</v>
      </c>
      <c r="IF56">
        <v>249.628882885</v>
      </c>
      <c r="IG56">
        <v>251.26762390100001</v>
      </c>
      <c r="IH56">
        <v>252.693120956</v>
      </c>
      <c r="II56">
        <v>254.400197029</v>
      </c>
      <c r="IJ56">
        <v>255.63864803300001</v>
      </c>
      <c r="IK56">
        <v>257.39821791600002</v>
      </c>
      <c r="IL56">
        <v>258.40061092399998</v>
      </c>
      <c r="IM56">
        <v>259.938073874</v>
      </c>
      <c r="IN56">
        <v>261.605625868</v>
      </c>
      <c r="IO56">
        <v>263.37405204800001</v>
      </c>
      <c r="IP56">
        <v>264.75208497</v>
      </c>
      <c r="IQ56">
        <v>266.27474093400002</v>
      </c>
      <c r="IR56">
        <v>267.93881392499998</v>
      </c>
      <c r="IS56">
        <v>269.63435697599999</v>
      </c>
      <c r="IT56">
        <v>271.12493085900002</v>
      </c>
      <c r="IU56">
        <v>272.74197292299999</v>
      </c>
      <c r="IV56">
        <v>274.058480024</v>
      </c>
      <c r="IW56">
        <v>275.34742093099999</v>
      </c>
      <c r="IX56">
        <v>276.85297489200002</v>
      </c>
      <c r="IY56">
        <v>278.388685942</v>
      </c>
      <c r="IZ56">
        <v>279.73652792000001</v>
      </c>
      <c r="JA56">
        <v>280.97125101099999</v>
      </c>
      <c r="JB56">
        <v>282.53336787199999</v>
      </c>
      <c r="JC56">
        <v>284.15372991599997</v>
      </c>
      <c r="JD56">
        <v>285.760259867</v>
      </c>
      <c r="JE56">
        <v>287.23672890699999</v>
      </c>
      <c r="JF56">
        <v>288.59030699700003</v>
      </c>
      <c r="JG56">
        <v>289.88385891899998</v>
      </c>
      <c r="JH56">
        <v>291.40401792500001</v>
      </c>
      <c r="JI56">
        <v>292.70801687199997</v>
      </c>
      <c r="JJ56">
        <v>294.33323288000003</v>
      </c>
      <c r="JK56">
        <v>295.66488099100002</v>
      </c>
      <c r="JL56">
        <v>297.08923387499999</v>
      </c>
      <c r="JM56">
        <v>298.79009699800002</v>
      </c>
      <c r="JN56">
        <v>300.67203998600002</v>
      </c>
      <c r="JO56">
        <v>302.47911786999998</v>
      </c>
      <c r="JP56">
        <v>304.10770487799999</v>
      </c>
      <c r="JQ56">
        <v>305.47609305399999</v>
      </c>
      <c r="JR56">
        <v>306.802892923</v>
      </c>
      <c r="JS56">
        <v>308.507922888</v>
      </c>
      <c r="JT56">
        <v>310.15686488199998</v>
      </c>
      <c r="JU56">
        <v>311.97175884199999</v>
      </c>
      <c r="JV56">
        <v>313.65039086299998</v>
      </c>
      <c r="JW56">
        <v>315.34505796399998</v>
      </c>
      <c r="JX56">
        <v>316.74685597400003</v>
      </c>
      <c r="JY56">
        <v>318.58208584800002</v>
      </c>
      <c r="JZ56">
        <v>320.278264046</v>
      </c>
      <c r="KA56">
        <v>321.87613892600001</v>
      </c>
      <c r="KB56">
        <v>323.56533098199998</v>
      </c>
      <c r="KC56">
        <v>325.14355683299999</v>
      </c>
      <c r="KD56">
        <v>327.22421383900002</v>
      </c>
      <c r="KE56">
        <v>328.72937488600002</v>
      </c>
      <c r="KF56">
        <v>330.184263945</v>
      </c>
      <c r="KG56">
        <v>331.97238492999998</v>
      </c>
      <c r="KH56">
        <v>334.138113976</v>
      </c>
      <c r="KI56">
        <v>335.74726390799998</v>
      </c>
      <c r="KJ56">
        <v>337.47886085499999</v>
      </c>
      <c r="KK56">
        <v>338.97137188900001</v>
      </c>
      <c r="KL56">
        <v>341.149258852</v>
      </c>
      <c r="KM56">
        <v>342.742722034</v>
      </c>
      <c r="KN56">
        <v>344.18836498299999</v>
      </c>
      <c r="KO56">
        <v>345.56251287499998</v>
      </c>
      <c r="KP56">
        <v>347.30456900600001</v>
      </c>
      <c r="KQ56">
        <v>348.947557926</v>
      </c>
      <c r="KR56">
        <v>350.71937298799998</v>
      </c>
      <c r="KS56">
        <v>352.12635993999999</v>
      </c>
      <c r="KT56">
        <v>353.836645842</v>
      </c>
      <c r="KU56">
        <v>355.60210895500001</v>
      </c>
      <c r="KV56">
        <v>357.22224593200002</v>
      </c>
      <c r="KW56">
        <v>358.98611497899998</v>
      </c>
      <c r="KX56">
        <v>360.71371984500001</v>
      </c>
      <c r="KY56">
        <v>362.38404583900001</v>
      </c>
      <c r="KZ56">
        <v>364.230409861</v>
      </c>
      <c r="LA56">
        <v>365.96983695</v>
      </c>
      <c r="LB56">
        <v>368.141119957</v>
      </c>
      <c r="LC56">
        <v>369.39413905100002</v>
      </c>
      <c r="LD56">
        <v>371.127835989</v>
      </c>
      <c r="LE56">
        <v>373.316426992</v>
      </c>
      <c r="LF56">
        <v>374.84377288799999</v>
      </c>
      <c r="LG56">
        <v>376.145521879</v>
      </c>
      <c r="LH56">
        <v>377.939384937</v>
      </c>
      <c r="LI56">
        <v>379.834447861</v>
      </c>
      <c r="LJ56">
        <v>381.94442105299999</v>
      </c>
      <c r="LK56">
        <v>384.01071786900002</v>
      </c>
      <c r="LL56">
        <v>385.453096867</v>
      </c>
      <c r="LM56">
        <v>387.06533384300002</v>
      </c>
      <c r="LN56">
        <v>388.80130004900002</v>
      </c>
      <c r="LO56">
        <v>390.374549866</v>
      </c>
      <c r="LP56">
        <v>391.82617092100003</v>
      </c>
      <c r="LQ56">
        <v>393.60412597700002</v>
      </c>
      <c r="LR56">
        <v>395.17673802399997</v>
      </c>
      <c r="LS56">
        <v>396.44557189900002</v>
      </c>
      <c r="LT56">
        <v>398.22299790400001</v>
      </c>
      <c r="LU56">
        <v>399.785053968</v>
      </c>
      <c r="LV56">
        <v>401.40775203700002</v>
      </c>
      <c r="LW56">
        <v>403.03203892699997</v>
      </c>
      <c r="LX56">
        <v>404.53963398899998</v>
      </c>
      <c r="LY56">
        <v>406.13384103800001</v>
      </c>
      <c r="LZ56">
        <v>407.53264093400003</v>
      </c>
      <c r="MA56">
        <v>409.30472397800003</v>
      </c>
      <c r="MB56">
        <v>410.88071584699998</v>
      </c>
      <c r="MC56">
        <v>412.56529092800002</v>
      </c>
      <c r="MD56">
        <v>413.87423586800003</v>
      </c>
      <c r="ME56">
        <v>415.61927795399998</v>
      </c>
      <c r="MF56">
        <v>417.30792784699997</v>
      </c>
      <c r="MG56">
        <v>418.68993687599999</v>
      </c>
      <c r="MH56">
        <v>420.75018191300001</v>
      </c>
      <c r="MI56">
        <v>422.63582801799998</v>
      </c>
      <c r="MJ56">
        <v>424.22536301600002</v>
      </c>
      <c r="MK56">
        <v>425.63198804899997</v>
      </c>
      <c r="ML56">
        <v>427.50504589100001</v>
      </c>
      <c r="MM56">
        <v>429.01526594199998</v>
      </c>
      <c r="MN56">
        <v>430.64005684900002</v>
      </c>
      <c r="MO56">
        <v>432.32694292100001</v>
      </c>
      <c r="MP56">
        <v>434.091433048</v>
      </c>
      <c r="MQ56">
        <v>436.334162951</v>
      </c>
      <c r="MR56">
        <v>438.06685399999998</v>
      </c>
      <c r="MS56">
        <v>440.02793598199997</v>
      </c>
      <c r="MT56">
        <v>442.430914879</v>
      </c>
      <c r="MU56">
        <v>444.20079183600001</v>
      </c>
      <c r="MV56">
        <v>446.16609096500002</v>
      </c>
      <c r="MW56">
        <v>447.99937987300001</v>
      </c>
      <c r="MX56">
        <v>449.970046997</v>
      </c>
      <c r="MY56">
        <v>451.78305482899998</v>
      </c>
      <c r="MZ56">
        <v>453.43290591200002</v>
      </c>
      <c r="NA56">
        <v>455.234736919</v>
      </c>
      <c r="NB56">
        <v>456.881047964</v>
      </c>
      <c r="NC56">
        <v>458.523042917</v>
      </c>
      <c r="ND56">
        <v>460.142897844</v>
      </c>
      <c r="NE56">
        <v>462.03115582499998</v>
      </c>
      <c r="NF56">
        <v>463.63103103600002</v>
      </c>
      <c r="NG56">
        <v>465.08364701300002</v>
      </c>
      <c r="NH56">
        <v>466.60040593100001</v>
      </c>
      <c r="NI56">
        <v>468.50443387000001</v>
      </c>
      <c r="NJ56">
        <v>470.11788296700001</v>
      </c>
      <c r="NK56">
        <v>471.98949384700001</v>
      </c>
      <c r="NL56">
        <v>473.30284285499999</v>
      </c>
      <c r="NM56">
        <v>475.37571382499999</v>
      </c>
      <c r="NN56">
        <v>477.37049698800001</v>
      </c>
      <c r="NO56">
        <v>478.94132304200002</v>
      </c>
      <c r="NP56">
        <v>480.68783688500002</v>
      </c>
      <c r="NQ56">
        <v>482.169947863</v>
      </c>
      <c r="NR56">
        <v>483.98036384599999</v>
      </c>
      <c r="NS56">
        <v>485.910318851</v>
      </c>
      <c r="NT56">
        <v>487.854239941</v>
      </c>
      <c r="NU56">
        <v>489.48138093900002</v>
      </c>
      <c r="NV56">
        <v>490.94059395800002</v>
      </c>
      <c r="NW56">
        <v>492.53390789000002</v>
      </c>
      <c r="NX56">
        <v>494.71024394</v>
      </c>
      <c r="NY56">
        <v>496.36317801500002</v>
      </c>
      <c r="NZ56">
        <v>498.080510855</v>
      </c>
      <c r="OA56">
        <v>499.81219887700001</v>
      </c>
      <c r="OB56">
        <v>501.44264888800001</v>
      </c>
      <c r="OC56">
        <v>503.27768683400001</v>
      </c>
      <c r="OD56">
        <v>504.81682300599999</v>
      </c>
      <c r="OE56">
        <v>506.53692293199998</v>
      </c>
      <c r="OF56">
        <v>507.99988985099998</v>
      </c>
      <c r="OG56">
        <v>509.516849041</v>
      </c>
      <c r="OH56">
        <v>511.00197291400002</v>
      </c>
      <c r="OI56">
        <v>512.80649805099995</v>
      </c>
      <c r="OJ56">
        <v>514.29751682300002</v>
      </c>
      <c r="OK56">
        <v>515.97197794900001</v>
      </c>
      <c r="OL56">
        <v>517.78807091700003</v>
      </c>
      <c r="OM56">
        <v>519.18640589699999</v>
      </c>
      <c r="ON56">
        <v>520.76122999200004</v>
      </c>
      <c r="OO56">
        <v>522.76639985999998</v>
      </c>
      <c r="OP56">
        <v>525.232821941</v>
      </c>
      <c r="OQ56">
        <v>526.98016405099997</v>
      </c>
      <c r="OR56">
        <v>528.73924398400004</v>
      </c>
      <c r="OS56">
        <v>530.18143582300002</v>
      </c>
      <c r="OT56">
        <v>531.87089395500004</v>
      </c>
      <c r="OU56">
        <v>533.98444604899998</v>
      </c>
      <c r="OV56">
        <v>535.69020390499998</v>
      </c>
      <c r="OW56">
        <v>537.20275998099999</v>
      </c>
      <c r="OX56">
        <v>538.67855596499999</v>
      </c>
      <c r="OY56">
        <v>540.54073691400004</v>
      </c>
      <c r="OZ56">
        <v>542.25922799099999</v>
      </c>
      <c r="PA56">
        <v>544.12239790000001</v>
      </c>
      <c r="PB56">
        <v>545.83457493799995</v>
      </c>
      <c r="PC56">
        <v>547.76372885700005</v>
      </c>
      <c r="PD56">
        <v>549.629015923</v>
      </c>
      <c r="PE56">
        <v>551.73858189600003</v>
      </c>
      <c r="PF56">
        <v>553.754910946</v>
      </c>
      <c r="PG56">
        <v>555.22267293899995</v>
      </c>
      <c r="PH56">
        <v>557.50868988000002</v>
      </c>
      <c r="PI56">
        <v>559.12151789699999</v>
      </c>
      <c r="PJ56">
        <v>561.03334283799995</v>
      </c>
      <c r="PK56">
        <v>562.64900898899998</v>
      </c>
      <c r="PL56">
        <v>564.12838792800005</v>
      </c>
      <c r="PM56">
        <v>565.99836492500003</v>
      </c>
      <c r="PN56">
        <v>567.55864000300005</v>
      </c>
      <c r="PO56">
        <v>569.09536290200003</v>
      </c>
      <c r="PP56">
        <v>571.04920792600001</v>
      </c>
      <c r="PQ56">
        <v>572.94930505800005</v>
      </c>
      <c r="PR56">
        <v>574.92583084099999</v>
      </c>
      <c r="PS56">
        <v>576.75606703799997</v>
      </c>
      <c r="PT56">
        <v>578.58426094100003</v>
      </c>
      <c r="PU56">
        <v>580.32874584199999</v>
      </c>
      <c r="PV56">
        <v>581.93951296800003</v>
      </c>
      <c r="PW56">
        <v>583.66912794100006</v>
      </c>
      <c r="PX56">
        <v>585.34552097300002</v>
      </c>
      <c r="PY56">
        <v>587.27158784899996</v>
      </c>
      <c r="PZ56">
        <v>589.35855889300001</v>
      </c>
      <c r="QA56">
        <v>590.98374390599997</v>
      </c>
      <c r="QB56">
        <v>592.78143286700004</v>
      </c>
      <c r="QC56">
        <v>594.207330942</v>
      </c>
      <c r="QD56">
        <v>596.04766488099995</v>
      </c>
      <c r="QE56">
        <v>598.05024504699998</v>
      </c>
      <c r="QF56">
        <v>600.041713953</v>
      </c>
      <c r="QG56">
        <v>601.65561199199999</v>
      </c>
      <c r="QH56">
        <v>603.55919504200006</v>
      </c>
      <c r="QI56">
        <v>605.29578685800004</v>
      </c>
      <c r="QJ56">
        <v>607.29804801900002</v>
      </c>
      <c r="QK56">
        <v>608.96791195900005</v>
      </c>
      <c r="QL56">
        <v>610.77222085000005</v>
      </c>
      <c r="QM56">
        <v>612.38140201600004</v>
      </c>
      <c r="QN56">
        <v>614.39356088600005</v>
      </c>
      <c r="QO56">
        <v>616.10925698300002</v>
      </c>
      <c r="QP56">
        <v>618.02517294899997</v>
      </c>
      <c r="QQ56">
        <v>619.87813997299997</v>
      </c>
      <c r="QR56">
        <v>621.89270901700002</v>
      </c>
      <c r="QS56">
        <v>624.064693928</v>
      </c>
      <c r="QT56">
        <v>625.85551786400003</v>
      </c>
      <c r="QU56">
        <v>627.40785002699999</v>
      </c>
      <c r="QV56">
        <v>629.19407796899998</v>
      </c>
      <c r="QW56">
        <v>630.828488827</v>
      </c>
      <c r="QX56">
        <v>632.59666705100005</v>
      </c>
      <c r="QY56">
        <v>634.47756791100005</v>
      </c>
      <c r="QZ56">
        <v>636.30464100799998</v>
      </c>
      <c r="RA56">
        <v>638.05849695200004</v>
      </c>
      <c r="RB56">
        <v>640.26108384099996</v>
      </c>
      <c r="RC56">
        <v>642.25047802899996</v>
      </c>
      <c r="RD56">
        <v>643.93057084099996</v>
      </c>
      <c r="RE56">
        <v>645.97437190999995</v>
      </c>
      <c r="RF56">
        <v>647.60508799599995</v>
      </c>
      <c r="RG56">
        <v>649.40797185899999</v>
      </c>
      <c r="RH56">
        <v>651.63363885900003</v>
      </c>
      <c r="RI56">
        <v>653.21279883399995</v>
      </c>
      <c r="RJ56">
        <v>655.41018891299996</v>
      </c>
      <c r="RK56">
        <v>657.252717018</v>
      </c>
      <c r="RL56">
        <v>659.26624393500003</v>
      </c>
      <c r="RM56">
        <v>661.08014082900002</v>
      </c>
      <c r="RN56">
        <v>663.37820696799997</v>
      </c>
      <c r="RO56">
        <v>665.00713682200001</v>
      </c>
      <c r="RP56">
        <v>667.96840190900002</v>
      </c>
      <c r="RQ56">
        <v>670.05337691299997</v>
      </c>
      <c r="RR56">
        <v>672.30069088899995</v>
      </c>
      <c r="RS56">
        <v>673.98994803400001</v>
      </c>
      <c r="RT56">
        <v>676.06298494299995</v>
      </c>
      <c r="RU56">
        <v>678.34580993700001</v>
      </c>
      <c r="RV56">
        <v>680.59604001000002</v>
      </c>
      <c r="RW56">
        <v>682.63480782500005</v>
      </c>
      <c r="RX56">
        <v>684.63831186300001</v>
      </c>
      <c r="RY56">
        <v>686.38060998900005</v>
      </c>
      <c r="RZ56">
        <v>688.78133296999999</v>
      </c>
      <c r="SA56">
        <v>690.70174384100005</v>
      </c>
      <c r="SB56">
        <v>692.91415286100005</v>
      </c>
      <c r="SC56">
        <v>694.77334094000003</v>
      </c>
      <c r="SD56">
        <v>696.76483392700004</v>
      </c>
      <c r="SE56">
        <v>699.06796288500004</v>
      </c>
    </row>
    <row r="57" spans="1:499" x14ac:dyDescent="0.25">
      <c r="A57" t="s">
        <v>0</v>
      </c>
      <c r="B57">
        <v>14</v>
      </c>
      <c r="C57" t="s">
        <v>1</v>
      </c>
      <c r="D57">
        <v>1</v>
      </c>
      <c r="E57" t="s">
        <v>2</v>
      </c>
      <c r="F57" t="s">
        <v>3</v>
      </c>
      <c r="G57" t="s">
        <v>4</v>
      </c>
      <c r="H57">
        <v>-411.13652791800001</v>
      </c>
      <c r="I57" t="s">
        <v>5</v>
      </c>
      <c r="J57">
        <v>745.27892112699999</v>
      </c>
      <c r="K57" t="s">
        <v>6</v>
      </c>
    </row>
    <row r="58" spans="1:499" x14ac:dyDescent="0.25">
      <c r="A58">
        <v>-1988</v>
      </c>
      <c r="B58">
        <v>-1988</v>
      </c>
      <c r="C58">
        <v>-1988</v>
      </c>
      <c r="D58">
        <v>-1960.22157466</v>
      </c>
      <c r="E58">
        <v>-1960.18982759</v>
      </c>
      <c r="F58">
        <v>-1929.25778917</v>
      </c>
      <c r="G58">
        <v>-1682.4945561</v>
      </c>
      <c r="H58">
        <v>-1681.993144</v>
      </c>
      <c r="I58">
        <v>-1537.45103565</v>
      </c>
      <c r="J58">
        <v>-911.84058756800005</v>
      </c>
      <c r="K58">
        <v>-911.84058756800005</v>
      </c>
      <c r="L58">
        <v>-909.25163440799997</v>
      </c>
      <c r="M58">
        <v>-895.69303280199995</v>
      </c>
      <c r="N58">
        <v>-895.69303280199995</v>
      </c>
      <c r="O58">
        <v>-889.59458446799999</v>
      </c>
      <c r="P58">
        <v>-889.59458446799999</v>
      </c>
      <c r="Q58">
        <v>-889.59458446799999</v>
      </c>
      <c r="R58">
        <v>-884.63558278400001</v>
      </c>
      <c r="S58">
        <v>-884.63558278400001</v>
      </c>
      <c r="T58">
        <v>-884.63558278400001</v>
      </c>
      <c r="U58">
        <v>-875.69342275600002</v>
      </c>
      <c r="V58">
        <v>-870.93536389899998</v>
      </c>
      <c r="W58">
        <v>-870.93536389899998</v>
      </c>
      <c r="X58">
        <v>-870.095026201</v>
      </c>
      <c r="Y58">
        <v>-868.80607418900001</v>
      </c>
      <c r="Z58">
        <v>-865.83134305399994</v>
      </c>
      <c r="AA58">
        <v>-865.209412875</v>
      </c>
      <c r="AB58">
        <v>-858.24020382000003</v>
      </c>
      <c r="AC58">
        <v>-839.18598473400004</v>
      </c>
      <c r="AD58">
        <v>-834.56185104099995</v>
      </c>
      <c r="AE58">
        <v>-831.47133987999996</v>
      </c>
      <c r="AF58">
        <v>-831.47133987999996</v>
      </c>
      <c r="AG58">
        <v>-824.68834316599998</v>
      </c>
      <c r="AH58">
        <v>-820.67309891299999</v>
      </c>
      <c r="AI58">
        <v>-809.93510582900001</v>
      </c>
      <c r="AJ58">
        <v>-808.48218566599996</v>
      </c>
      <c r="AK58">
        <v>-803.16330100799996</v>
      </c>
      <c r="AL58">
        <v>-789.56314660500004</v>
      </c>
      <c r="AM58">
        <v>-787.134966308</v>
      </c>
      <c r="AN58">
        <v>-771.40886040500004</v>
      </c>
      <c r="AO58">
        <v>-766.42934801900003</v>
      </c>
      <c r="AP58">
        <v>-754.61509594100005</v>
      </c>
      <c r="AQ58">
        <v>-738.25119590999998</v>
      </c>
      <c r="AR58">
        <v>-736.83199863499999</v>
      </c>
      <c r="AS58">
        <v>-727.92325189500002</v>
      </c>
      <c r="AT58">
        <v>-681.26697694200004</v>
      </c>
      <c r="AU58">
        <v>-667.83505844700005</v>
      </c>
      <c r="AV58">
        <v>-658.25398826000003</v>
      </c>
      <c r="AW58">
        <v>-655.38411160500004</v>
      </c>
      <c r="AX58">
        <v>-646.87312949800003</v>
      </c>
      <c r="AY58">
        <v>-614.55648226799997</v>
      </c>
      <c r="AZ58">
        <v>-602.88891622300002</v>
      </c>
      <c r="BA58">
        <v>-567.79784944699998</v>
      </c>
      <c r="BB58">
        <v>-555.66244220900001</v>
      </c>
      <c r="BC58">
        <v>-552.25001019199999</v>
      </c>
      <c r="BD58">
        <v>-541.15612379499998</v>
      </c>
      <c r="BE58">
        <v>-537.58402056800003</v>
      </c>
      <c r="BF58">
        <v>-534.05686327900003</v>
      </c>
      <c r="BG58">
        <v>-525.82820244100003</v>
      </c>
      <c r="BH58">
        <v>-520.17149030500002</v>
      </c>
      <c r="BI58">
        <v>-518.51360710599999</v>
      </c>
      <c r="BJ58">
        <v>-518.06689969700005</v>
      </c>
      <c r="BK58">
        <v>-516.61032421499999</v>
      </c>
      <c r="BL58">
        <v>-507.40790059099999</v>
      </c>
      <c r="BM58">
        <v>-506.50213372799999</v>
      </c>
      <c r="BN58">
        <v>-497.32208879400002</v>
      </c>
      <c r="BO58">
        <v>-491.54962587400001</v>
      </c>
      <c r="BP58">
        <v>-489.938060194</v>
      </c>
      <c r="BQ58">
        <v>-487.87666408299998</v>
      </c>
      <c r="BR58">
        <v>-487.50274299</v>
      </c>
      <c r="BS58">
        <v>-486.78484270000001</v>
      </c>
      <c r="BT58">
        <v>-483.27299792399998</v>
      </c>
      <c r="BU58">
        <v>-481.34337822999998</v>
      </c>
      <c r="BV58">
        <v>-479.702628457</v>
      </c>
      <c r="BW58">
        <v>-478.32381296300002</v>
      </c>
      <c r="BX58">
        <v>-476.13686932399997</v>
      </c>
      <c r="BY58">
        <v>-470.20724961899998</v>
      </c>
      <c r="BZ58">
        <v>-467.114243117</v>
      </c>
      <c r="CA58">
        <v>-465.99323276600001</v>
      </c>
      <c r="CB58">
        <v>-458.25029999399999</v>
      </c>
      <c r="CC58">
        <v>-457.70962954200002</v>
      </c>
      <c r="CD58">
        <v>-456.26123056</v>
      </c>
      <c r="CE58">
        <v>-455.73111572900001</v>
      </c>
      <c r="CF58">
        <v>-454.54766853500001</v>
      </c>
      <c r="CG58">
        <v>-453.89417429600002</v>
      </c>
      <c r="CH58">
        <v>-452.76617818599999</v>
      </c>
      <c r="CI58">
        <v>-451.46194934900001</v>
      </c>
      <c r="CJ58">
        <v>-451.28239590499999</v>
      </c>
      <c r="CK58">
        <v>-449.75536848500002</v>
      </c>
      <c r="CL58">
        <v>-441.47648284000002</v>
      </c>
      <c r="CM58">
        <v>-439.972286758</v>
      </c>
      <c r="CN58">
        <v>-436.93192587599998</v>
      </c>
      <c r="CO58">
        <v>-431.97263017300003</v>
      </c>
      <c r="CP58">
        <v>-430.74632494600002</v>
      </c>
      <c r="CQ58">
        <v>-429.63362470300001</v>
      </c>
      <c r="CR58">
        <v>-429.10941314899998</v>
      </c>
      <c r="CS58">
        <v>-429.00975485599997</v>
      </c>
      <c r="CT58">
        <v>-428.184971803</v>
      </c>
      <c r="CU58">
        <v>-428.11606000500001</v>
      </c>
      <c r="CV58">
        <v>-428.012313689</v>
      </c>
      <c r="CW58">
        <v>-427.84255150000001</v>
      </c>
      <c r="CX58">
        <v>-427.74432060499998</v>
      </c>
      <c r="CY58">
        <v>-427.39671720699999</v>
      </c>
      <c r="CZ58">
        <v>-427.24526800799998</v>
      </c>
      <c r="DA58">
        <v>-426.91317139400002</v>
      </c>
      <c r="DB58">
        <v>-426.85068583600003</v>
      </c>
      <c r="DC58">
        <v>-426.84773515099999</v>
      </c>
      <c r="DD58">
        <v>-426.81722057799999</v>
      </c>
      <c r="DE58">
        <v>-426.72166444999999</v>
      </c>
      <c r="DF58">
        <v>-426.53076936799999</v>
      </c>
      <c r="DG58">
        <v>-426.53076936799999</v>
      </c>
      <c r="DH58">
        <v>-425.85461417900001</v>
      </c>
      <c r="DI58">
        <v>-425.78836609899997</v>
      </c>
      <c r="DJ58">
        <v>-423.98246390999998</v>
      </c>
      <c r="DK58">
        <v>-423.24790816299998</v>
      </c>
      <c r="DL58">
        <v>-422.284597953</v>
      </c>
      <c r="DM58">
        <v>-422.21532432100003</v>
      </c>
      <c r="DN58">
        <v>-421.84647087799999</v>
      </c>
      <c r="DO58">
        <v>-421.72899905000003</v>
      </c>
      <c r="DP58">
        <v>-421.72899905000003</v>
      </c>
      <c r="DQ58">
        <v>-421.507122364</v>
      </c>
      <c r="DR58">
        <v>-421.35157518199998</v>
      </c>
      <c r="DS58">
        <v>-421.26028962300001</v>
      </c>
      <c r="DT58">
        <v>-421.26028962300001</v>
      </c>
      <c r="DU58">
        <v>-420.91224491600002</v>
      </c>
      <c r="DV58">
        <v>-420.91224491600002</v>
      </c>
      <c r="DW58">
        <v>-420.90720931999999</v>
      </c>
      <c r="DX58">
        <v>-420.88858223</v>
      </c>
      <c r="DY58">
        <v>-420.343563104</v>
      </c>
      <c r="DZ58">
        <v>-420.25489670100001</v>
      </c>
      <c r="EA58">
        <v>-420.234208475</v>
      </c>
      <c r="EB58">
        <v>-420.216475355</v>
      </c>
      <c r="EC58">
        <v>-420.15125535200002</v>
      </c>
      <c r="ED58">
        <v>-419.70222427599998</v>
      </c>
      <c r="EE58">
        <v>-419.69496678600001</v>
      </c>
      <c r="EF58">
        <v>-419.53203636299997</v>
      </c>
      <c r="EG58">
        <v>-419.41269934299999</v>
      </c>
      <c r="EH58">
        <v>-419.40924998700001</v>
      </c>
      <c r="EI58">
        <v>-419.39412754199998</v>
      </c>
      <c r="EJ58">
        <v>-419.39412754199998</v>
      </c>
      <c r="EK58">
        <v>-419.37984215799997</v>
      </c>
      <c r="EL58">
        <v>-419.35858304999999</v>
      </c>
      <c r="EM58">
        <v>-419.29556482100003</v>
      </c>
      <c r="EN58">
        <v>-419.29556482100003</v>
      </c>
      <c r="EO58">
        <v>-419.29556482100003</v>
      </c>
      <c r="EP58">
        <v>-419.29556482100003</v>
      </c>
      <c r="EQ58">
        <v>-419.29556482100003</v>
      </c>
      <c r="ER58">
        <v>-419.29556482100003</v>
      </c>
      <c r="ES58">
        <v>-419.29556482100003</v>
      </c>
      <c r="ET58">
        <v>-419.29556482100003</v>
      </c>
      <c r="EU58">
        <v>-419.29556482100003</v>
      </c>
      <c r="EV58">
        <v>-419.29556482100003</v>
      </c>
      <c r="EW58">
        <v>-419.29556482100003</v>
      </c>
      <c r="EX58">
        <v>-418.82235206399997</v>
      </c>
      <c r="EY58">
        <v>-418.593431651</v>
      </c>
      <c r="EZ58">
        <v>-418.518623424</v>
      </c>
      <c r="FA58">
        <v>-418.43700833999998</v>
      </c>
      <c r="FB58">
        <v>-418.43700833999998</v>
      </c>
      <c r="FC58">
        <v>-418.43700833999998</v>
      </c>
      <c r="FD58">
        <v>-418.43700833999998</v>
      </c>
      <c r="FE58">
        <v>-418.43700833999998</v>
      </c>
      <c r="FF58">
        <v>-418.43700833999998</v>
      </c>
      <c r="FG58">
        <v>-418.43700833999998</v>
      </c>
      <c r="FH58">
        <v>-417.643665317</v>
      </c>
      <c r="FI58">
        <v>-417.643665317</v>
      </c>
      <c r="FJ58">
        <v>-417.643665317</v>
      </c>
      <c r="FK58">
        <v>-417.587083807</v>
      </c>
      <c r="FL58">
        <v>-417.587083807</v>
      </c>
      <c r="FM58">
        <v>-417.587083807</v>
      </c>
      <c r="FN58">
        <v>-417.587083807</v>
      </c>
      <c r="FO58">
        <v>-417.587083807</v>
      </c>
      <c r="FP58">
        <v>-417.587083807</v>
      </c>
      <c r="FQ58">
        <v>-417.52536202700003</v>
      </c>
      <c r="FR58">
        <v>-417.42876745900003</v>
      </c>
      <c r="FS58">
        <v>-417.42876745900003</v>
      </c>
      <c r="FT58">
        <v>-417.42876745900003</v>
      </c>
      <c r="FU58">
        <v>-417.42876745900003</v>
      </c>
      <c r="FV58">
        <v>-417.36649962899997</v>
      </c>
      <c r="FW58">
        <v>-417.36649962899997</v>
      </c>
      <c r="FX58">
        <v>-417.36649962899997</v>
      </c>
      <c r="FY58">
        <v>-417.34113010999999</v>
      </c>
      <c r="FZ58">
        <v>-417.34113010999999</v>
      </c>
      <c r="GA58">
        <v>-417.34113010999999</v>
      </c>
      <c r="GB58">
        <v>-417.34113010999999</v>
      </c>
      <c r="GC58">
        <v>-417.34113010999999</v>
      </c>
      <c r="GD58">
        <v>-417.34113010999999</v>
      </c>
      <c r="GE58">
        <v>-417.34113010999999</v>
      </c>
      <c r="GF58">
        <v>-417.34113010999999</v>
      </c>
      <c r="GG58">
        <v>-417.28500163400003</v>
      </c>
      <c r="GH58">
        <v>-417.28500163400003</v>
      </c>
      <c r="GI58">
        <v>-417.28500163400003</v>
      </c>
      <c r="GJ58">
        <v>-417.28500163400003</v>
      </c>
      <c r="GK58">
        <v>-417.28500163400003</v>
      </c>
      <c r="GL58">
        <v>-417.11267855300002</v>
      </c>
      <c r="GM58">
        <v>-417.11267855300002</v>
      </c>
      <c r="GN58">
        <v>-417.11267855300002</v>
      </c>
      <c r="GO58">
        <v>-416.99684578199998</v>
      </c>
      <c r="GP58">
        <v>-416.99684578199998</v>
      </c>
      <c r="GQ58">
        <v>-416.88321881100001</v>
      </c>
      <c r="GR58">
        <v>-416.88321881100001</v>
      </c>
      <c r="GS58">
        <v>-416.88321881100001</v>
      </c>
      <c r="GT58">
        <v>-416.88321881100001</v>
      </c>
      <c r="GU58">
        <v>-416.88321881100001</v>
      </c>
      <c r="GV58">
        <v>-416.88100904700002</v>
      </c>
      <c r="GW58">
        <v>-416.88081725000001</v>
      </c>
      <c r="GX58">
        <v>-416.67688192899999</v>
      </c>
      <c r="GY58">
        <v>-416.590495465</v>
      </c>
      <c r="GZ58">
        <v>-416.57088208599998</v>
      </c>
      <c r="HA58">
        <v>-416.38712760999999</v>
      </c>
      <c r="HB58">
        <v>-416.38712760999999</v>
      </c>
      <c r="HC58">
        <v>-416.32287374399999</v>
      </c>
      <c r="HD58">
        <v>-416.185783894</v>
      </c>
      <c r="HE58">
        <v>-416.16755791700001</v>
      </c>
      <c r="HF58">
        <v>-416.05220486000002</v>
      </c>
      <c r="HG58">
        <v>-416.04455022299999</v>
      </c>
      <c r="HH58">
        <v>-415.90129676800001</v>
      </c>
      <c r="HI58">
        <v>-415.70229650300001</v>
      </c>
      <c r="HJ58">
        <v>-415.70229650300001</v>
      </c>
      <c r="HK58">
        <v>-415.70229650300001</v>
      </c>
      <c r="HL58">
        <v>-415.43846757400001</v>
      </c>
      <c r="HM58">
        <v>-415.43846757400001</v>
      </c>
      <c r="HN58">
        <v>-415.32463353999998</v>
      </c>
      <c r="HO58">
        <v>-415.32463353999998</v>
      </c>
      <c r="HP58">
        <v>-415.32463353999998</v>
      </c>
      <c r="HQ58">
        <v>-415.32463353999998</v>
      </c>
      <c r="HR58">
        <v>-415.202500509</v>
      </c>
      <c r="HS58">
        <v>-415.016714589</v>
      </c>
      <c r="HT58">
        <v>-414.93070440399998</v>
      </c>
      <c r="HU58">
        <v>-414.93070440399998</v>
      </c>
      <c r="HV58">
        <v>-414.93070440399998</v>
      </c>
      <c r="HW58">
        <v>-414.865970522</v>
      </c>
      <c r="HX58">
        <v>-414.865970522</v>
      </c>
      <c r="HY58">
        <v>-414.865970522</v>
      </c>
      <c r="HZ58">
        <v>-414.85198573600002</v>
      </c>
      <c r="IA58">
        <v>-414.85198573600002</v>
      </c>
      <c r="IB58">
        <v>-414.85198573600002</v>
      </c>
      <c r="IC58">
        <v>-414.85198573600002</v>
      </c>
      <c r="ID58">
        <v>-414.85198573600002</v>
      </c>
      <c r="IE58">
        <v>-414.85198573600002</v>
      </c>
      <c r="IF58">
        <v>-414.85198573600002</v>
      </c>
      <c r="IG58">
        <v>-414.85198573600002</v>
      </c>
      <c r="IH58">
        <v>-414.85198573600002</v>
      </c>
      <c r="II58">
        <v>-414.85198573600002</v>
      </c>
      <c r="IJ58">
        <v>-414.85198573600002</v>
      </c>
      <c r="IK58">
        <v>-414.85198573600002</v>
      </c>
      <c r="IL58">
        <v>-414.716215277</v>
      </c>
      <c r="IM58">
        <v>-414.716215277</v>
      </c>
      <c r="IN58">
        <v>-414.716215277</v>
      </c>
      <c r="IO58">
        <v>-414.716215277</v>
      </c>
      <c r="IP58">
        <v>-414.716215277</v>
      </c>
      <c r="IQ58">
        <v>-414.716215277</v>
      </c>
      <c r="IR58">
        <v>-414.716215277</v>
      </c>
      <c r="IS58">
        <v>-414.716215277</v>
      </c>
      <c r="IT58">
        <v>-414.71177379900001</v>
      </c>
      <c r="IU58">
        <v>-414.71177379900001</v>
      </c>
      <c r="IV58">
        <v>-414.71177379900001</v>
      </c>
      <c r="IW58">
        <v>-414.70286253199998</v>
      </c>
      <c r="IX58">
        <v>-414.70286253199998</v>
      </c>
      <c r="IY58">
        <v>-414.70286253199998</v>
      </c>
      <c r="IZ58">
        <v>-414.70286253199998</v>
      </c>
      <c r="JA58">
        <v>-414.70286253199998</v>
      </c>
      <c r="JB58">
        <v>-414.70286253199998</v>
      </c>
      <c r="JC58">
        <v>-414.64064944199998</v>
      </c>
      <c r="JD58">
        <v>-414.64064944199998</v>
      </c>
      <c r="JE58">
        <v>-414.64064944199998</v>
      </c>
      <c r="JF58">
        <v>-414.64064944199998</v>
      </c>
      <c r="JG58">
        <v>-414.64064944199998</v>
      </c>
      <c r="JH58">
        <v>-414.64064944199998</v>
      </c>
      <c r="JI58">
        <v>-414.64064944199998</v>
      </c>
      <c r="JJ58">
        <v>-414.621728975</v>
      </c>
      <c r="JK58">
        <v>-414.50687194800003</v>
      </c>
      <c r="JL58">
        <v>-414.50687194800003</v>
      </c>
      <c r="JM58">
        <v>-414.01388404300002</v>
      </c>
      <c r="JN58">
        <v>-414.01388404300002</v>
      </c>
      <c r="JO58">
        <v>-414.01388404300002</v>
      </c>
      <c r="JP58">
        <v>-414.01388404300002</v>
      </c>
      <c r="JQ58">
        <v>-414.01388404300002</v>
      </c>
      <c r="JR58">
        <v>-414.01388404300002</v>
      </c>
      <c r="JS58">
        <v>-414.01388404300002</v>
      </c>
      <c r="JT58">
        <v>-414.01388404300002</v>
      </c>
      <c r="JU58">
        <v>-413.47036636299998</v>
      </c>
      <c r="JV58">
        <v>-413.31688270500001</v>
      </c>
      <c r="JW58">
        <v>-413.31688270500001</v>
      </c>
      <c r="JX58">
        <v>-413.31688270500001</v>
      </c>
      <c r="JY58">
        <v>-413.30520105099998</v>
      </c>
      <c r="JZ58">
        <v>-413.30520105099998</v>
      </c>
      <c r="KA58">
        <v>-413.29802712100002</v>
      </c>
      <c r="KB58">
        <v>-413.29802712100002</v>
      </c>
      <c r="KC58">
        <v>-413.29802712100002</v>
      </c>
      <c r="KD58">
        <v>-413.29802712100002</v>
      </c>
      <c r="KE58">
        <v>-413.29802712100002</v>
      </c>
      <c r="KF58">
        <v>-413.29802712100002</v>
      </c>
      <c r="KG58">
        <v>-413.25031988900002</v>
      </c>
      <c r="KH58">
        <v>-413.25031988900002</v>
      </c>
      <c r="KI58">
        <v>-413.13670190099998</v>
      </c>
      <c r="KJ58">
        <v>-412.78685239700002</v>
      </c>
      <c r="KK58">
        <v>-412.78685239700002</v>
      </c>
      <c r="KL58">
        <v>-412.78685239700002</v>
      </c>
      <c r="KM58">
        <v>-412.70081625699999</v>
      </c>
      <c r="KN58">
        <v>-412.65412146599999</v>
      </c>
      <c r="KO58">
        <v>-412.65412146599999</v>
      </c>
      <c r="KP58">
        <v>-412.59579581999998</v>
      </c>
      <c r="KQ58">
        <v>-412.59579581999998</v>
      </c>
      <c r="KR58">
        <v>-412.59579581999998</v>
      </c>
      <c r="KS58">
        <v>-412.59579581999998</v>
      </c>
      <c r="KT58">
        <v>-412.59579581999998</v>
      </c>
      <c r="KU58">
        <v>-412.59579581999998</v>
      </c>
      <c r="KV58">
        <v>-412.59579581999998</v>
      </c>
      <c r="KW58">
        <v>-412.59579581999998</v>
      </c>
      <c r="KX58">
        <v>-412.59579581999998</v>
      </c>
      <c r="KY58">
        <v>-412.59579581999998</v>
      </c>
      <c r="KZ58">
        <v>-412.59579581999998</v>
      </c>
      <c r="LA58">
        <v>-412.59579581999998</v>
      </c>
      <c r="LB58">
        <v>-412.59579581999998</v>
      </c>
      <c r="LC58">
        <v>-412.59579581999998</v>
      </c>
      <c r="LD58">
        <v>-412.59579581999998</v>
      </c>
      <c r="LE58">
        <v>-412.59579581999998</v>
      </c>
      <c r="LF58">
        <v>-412.59579581999998</v>
      </c>
      <c r="LG58">
        <v>-412.59579581999998</v>
      </c>
      <c r="LH58">
        <v>-412.54720834400001</v>
      </c>
      <c r="LI58">
        <v>-412.54720834400001</v>
      </c>
      <c r="LJ58">
        <v>-412.54720834400001</v>
      </c>
      <c r="LK58">
        <v>-412.54720834400001</v>
      </c>
      <c r="LL58">
        <v>-412.54720834400001</v>
      </c>
      <c r="LM58">
        <v>-412.54720834400001</v>
      </c>
      <c r="LN58">
        <v>-412.54720834400001</v>
      </c>
      <c r="LO58">
        <v>-412.54720834400001</v>
      </c>
      <c r="LP58">
        <v>-412.54720834400001</v>
      </c>
      <c r="LQ58">
        <v>-412.54720834400001</v>
      </c>
      <c r="LR58">
        <v>-412.54720834400001</v>
      </c>
      <c r="LS58">
        <v>-412.54720834400001</v>
      </c>
      <c r="LT58">
        <v>-412.52393464800002</v>
      </c>
      <c r="LU58">
        <v>-412.52393464800002</v>
      </c>
      <c r="LV58">
        <v>-412.52393464800002</v>
      </c>
      <c r="LW58">
        <v>-412.52393464800002</v>
      </c>
      <c r="LX58">
        <v>-412.52393464800002</v>
      </c>
      <c r="LY58">
        <v>-412.52393464800002</v>
      </c>
      <c r="LZ58">
        <v>-412.52393464800002</v>
      </c>
      <c r="MA58">
        <v>-412.52393464800002</v>
      </c>
      <c r="MB58">
        <v>-412.52393464800002</v>
      </c>
      <c r="MC58">
        <v>-412.52393464800002</v>
      </c>
      <c r="MD58">
        <v>-412.52393464800002</v>
      </c>
      <c r="ME58">
        <v>-412.52393464800002</v>
      </c>
      <c r="MF58">
        <v>-412.52393464800002</v>
      </c>
      <c r="MG58">
        <v>-412.52393464800002</v>
      </c>
      <c r="MH58">
        <v>-412.52393464800002</v>
      </c>
      <c r="MI58">
        <v>-412.39619007099998</v>
      </c>
      <c r="MJ58">
        <v>-412.39619007099998</v>
      </c>
      <c r="MK58">
        <v>-412.39619007099998</v>
      </c>
      <c r="ML58">
        <v>-412.39619007099998</v>
      </c>
      <c r="MM58">
        <v>-412.39619007099998</v>
      </c>
      <c r="MN58">
        <v>-412.39619007099998</v>
      </c>
      <c r="MO58">
        <v>-412.39619007099998</v>
      </c>
      <c r="MP58">
        <v>-412.32942297</v>
      </c>
      <c r="MQ58">
        <v>-412.31138942199999</v>
      </c>
      <c r="MR58">
        <v>-412.31138942199999</v>
      </c>
      <c r="MS58">
        <v>-412.31138942199999</v>
      </c>
      <c r="MT58">
        <v>-412.31138942199999</v>
      </c>
      <c r="MU58">
        <v>-412.31138942199999</v>
      </c>
      <c r="MV58">
        <v>-412.31138942199999</v>
      </c>
      <c r="MW58">
        <v>-412.31120323499999</v>
      </c>
      <c r="MX58">
        <v>-412.31120323499999</v>
      </c>
      <c r="MY58">
        <v>-412.23430843800003</v>
      </c>
      <c r="MZ58">
        <v>-412.23430843800003</v>
      </c>
      <c r="NA58">
        <v>-412.23430843800003</v>
      </c>
      <c r="NB58">
        <v>-412.23430843800003</v>
      </c>
      <c r="NC58">
        <v>-412.23430843800003</v>
      </c>
      <c r="ND58">
        <v>-412.217474842</v>
      </c>
      <c r="NE58">
        <v>-412.217474842</v>
      </c>
      <c r="NF58">
        <v>-412.217474842</v>
      </c>
      <c r="NG58">
        <v>-412.217474842</v>
      </c>
      <c r="NH58">
        <v>-412.217474842</v>
      </c>
      <c r="NI58">
        <v>-412.217474842</v>
      </c>
      <c r="NJ58">
        <v>-412.217474842</v>
      </c>
      <c r="NK58">
        <v>-412.217474842</v>
      </c>
      <c r="NL58">
        <v>-412.217474842</v>
      </c>
      <c r="NM58">
        <v>-412.217474842</v>
      </c>
      <c r="NN58">
        <v>-412.217474842</v>
      </c>
      <c r="NO58">
        <v>-412.217474842</v>
      </c>
      <c r="NP58">
        <v>-412.217474842</v>
      </c>
      <c r="NQ58">
        <v>-412.217474842</v>
      </c>
      <c r="NR58">
        <v>-412.217474842</v>
      </c>
      <c r="NS58">
        <v>-412.217474842</v>
      </c>
      <c r="NT58">
        <v>-412.217474842</v>
      </c>
      <c r="NU58">
        <v>-412.14226925299999</v>
      </c>
      <c r="NV58">
        <v>-412.10078628100001</v>
      </c>
      <c r="NW58">
        <v>-412.10078628100001</v>
      </c>
      <c r="NX58">
        <v>-412.10078628100001</v>
      </c>
      <c r="NY58">
        <v>-412.10078628100001</v>
      </c>
      <c r="NZ58">
        <v>-411.98143235600003</v>
      </c>
      <c r="OA58">
        <v>-411.98143235600003</v>
      </c>
      <c r="OB58">
        <v>-411.98143235600003</v>
      </c>
      <c r="OC58">
        <v>-411.98143235600003</v>
      </c>
      <c r="OD58">
        <v>-411.98143235600003</v>
      </c>
      <c r="OE58">
        <v>-411.98143235600003</v>
      </c>
      <c r="OF58">
        <v>-411.98143235600003</v>
      </c>
      <c r="OG58">
        <v>-411.98143235600003</v>
      </c>
      <c r="OH58">
        <v>-411.98143235600003</v>
      </c>
      <c r="OI58">
        <v>-411.98143235600003</v>
      </c>
      <c r="OJ58">
        <v>-411.98143235600003</v>
      </c>
      <c r="OK58">
        <v>-411.98143235600003</v>
      </c>
      <c r="OL58">
        <v>-411.98143235600003</v>
      </c>
      <c r="OM58">
        <v>-411.98143235600003</v>
      </c>
      <c r="ON58">
        <v>-411.98143235600003</v>
      </c>
      <c r="OO58">
        <v>-411.98143235600003</v>
      </c>
      <c r="OP58">
        <v>-411.98143235600003</v>
      </c>
      <c r="OQ58">
        <v>-411.98143235600003</v>
      </c>
      <c r="OR58">
        <v>-411.98143235600003</v>
      </c>
      <c r="OS58">
        <v>-411.98143235600003</v>
      </c>
      <c r="OT58">
        <v>-411.98143235600003</v>
      </c>
      <c r="OU58">
        <v>-411.98143235600003</v>
      </c>
      <c r="OV58">
        <v>-411.98143235600003</v>
      </c>
      <c r="OW58">
        <v>-411.98143235600003</v>
      </c>
      <c r="OX58">
        <v>-411.98143235600003</v>
      </c>
      <c r="OY58">
        <v>-411.98143235600003</v>
      </c>
      <c r="OZ58">
        <v>-411.98143235600003</v>
      </c>
      <c r="PA58">
        <v>-411.77017641200001</v>
      </c>
      <c r="PB58">
        <v>-411.73317368400001</v>
      </c>
      <c r="PC58">
        <v>-411.69935506399997</v>
      </c>
      <c r="PD58">
        <v>-411.66972034000003</v>
      </c>
      <c r="PE58">
        <v>-411.66972034000003</v>
      </c>
      <c r="PF58">
        <v>-411.66972034000003</v>
      </c>
      <c r="PG58">
        <v>-411.66972034000003</v>
      </c>
      <c r="PH58">
        <v>-411.66972034000003</v>
      </c>
      <c r="PI58">
        <v>-411.66972034000003</v>
      </c>
      <c r="PJ58">
        <v>-411.66972034000003</v>
      </c>
      <c r="PK58">
        <v>-411.66972034000003</v>
      </c>
      <c r="PL58">
        <v>-411.66972034000003</v>
      </c>
      <c r="PM58">
        <v>-411.66972034000003</v>
      </c>
      <c r="PN58">
        <v>-411.66972034000003</v>
      </c>
      <c r="PO58">
        <v>-411.66972034000003</v>
      </c>
      <c r="PP58">
        <v>-411.66972034000003</v>
      </c>
      <c r="PQ58">
        <v>-411.66972034000003</v>
      </c>
      <c r="PR58">
        <v>-411.56998309099998</v>
      </c>
      <c r="PS58">
        <v>-411.49784512000002</v>
      </c>
      <c r="PT58">
        <v>-411.49784512000002</v>
      </c>
      <c r="PU58">
        <v>-411.49784512000002</v>
      </c>
      <c r="PV58">
        <v>-411.49784512000002</v>
      </c>
      <c r="PW58">
        <v>-411.49784512000002</v>
      </c>
      <c r="PX58">
        <v>-411.49784512000002</v>
      </c>
      <c r="PY58">
        <v>-411.43679487399999</v>
      </c>
      <c r="PZ58">
        <v>-411.43679487399999</v>
      </c>
      <c r="QA58">
        <v>-411.43679487399999</v>
      </c>
      <c r="QB58">
        <v>-411.43679487399999</v>
      </c>
      <c r="QC58">
        <v>-411.43679487399999</v>
      </c>
      <c r="QD58">
        <v>-411.43679487399999</v>
      </c>
      <c r="QE58">
        <v>-411.43679487399999</v>
      </c>
      <c r="QF58">
        <v>-411.43679487399999</v>
      </c>
      <c r="QG58">
        <v>-411.43679487399999</v>
      </c>
      <c r="QH58">
        <v>-411.43679487399999</v>
      </c>
      <c r="QI58">
        <v>-411.43679487399999</v>
      </c>
      <c r="QJ58">
        <v>-411.43679487399999</v>
      </c>
      <c r="QK58">
        <v>-411.43679487399999</v>
      </c>
      <c r="QL58">
        <v>-411.43679487399999</v>
      </c>
      <c r="QM58">
        <v>-411.43679487399999</v>
      </c>
      <c r="QN58">
        <v>-411.43679487399999</v>
      </c>
      <c r="QO58">
        <v>-411.43647631699997</v>
      </c>
      <c r="QP58">
        <v>-411.43647631699997</v>
      </c>
      <c r="QQ58">
        <v>-411.43647631699997</v>
      </c>
      <c r="QR58">
        <v>-411.43647631699997</v>
      </c>
      <c r="QS58">
        <v>-411.43647631699997</v>
      </c>
      <c r="QT58">
        <v>-411.43647631699997</v>
      </c>
      <c r="QU58">
        <v>-411.43647631699997</v>
      </c>
      <c r="QV58">
        <v>-411.43647631699997</v>
      </c>
      <c r="QW58">
        <v>-411.43647631699997</v>
      </c>
      <c r="QX58">
        <v>-411.43647631699997</v>
      </c>
      <c r="QY58">
        <v>-411.43647631699997</v>
      </c>
      <c r="QZ58">
        <v>-411.43647631699997</v>
      </c>
      <c r="RA58">
        <v>-411.43647631699997</v>
      </c>
      <c r="RB58">
        <v>-411.43647631699997</v>
      </c>
      <c r="RC58">
        <v>-411.43647631699997</v>
      </c>
      <c r="RD58">
        <v>-411.43647631699997</v>
      </c>
      <c r="RE58">
        <v>-411.43647631699997</v>
      </c>
      <c r="RF58">
        <v>-411.40133435400003</v>
      </c>
      <c r="RG58">
        <v>-411.40133435400003</v>
      </c>
      <c r="RH58">
        <v>-411.40133435400003</v>
      </c>
      <c r="RI58">
        <v>-411.40133435400003</v>
      </c>
      <c r="RJ58">
        <v>-411.40133435400003</v>
      </c>
      <c r="RK58">
        <v>-411.38030877199998</v>
      </c>
      <c r="RL58">
        <v>-411.34437983499998</v>
      </c>
      <c r="RM58">
        <v>-411.34437983499998</v>
      </c>
      <c r="RN58">
        <v>-411.34437983499998</v>
      </c>
      <c r="RO58">
        <v>-411.16555936399999</v>
      </c>
      <c r="RP58">
        <v>-411.16555936399999</v>
      </c>
      <c r="RQ58">
        <v>-411.16555936399999</v>
      </c>
      <c r="RR58">
        <v>-411.16555936399999</v>
      </c>
      <c r="RS58">
        <v>-411.16555936399999</v>
      </c>
      <c r="RT58">
        <v>-411.16555936399999</v>
      </c>
      <c r="RU58">
        <v>-411.16555936399999</v>
      </c>
      <c r="RV58">
        <v>-411.16555936399999</v>
      </c>
      <c r="RW58">
        <v>-411.16555936399999</v>
      </c>
      <c r="RX58">
        <v>-411.13652791800001</v>
      </c>
      <c r="RY58">
        <v>-411.13652791800001</v>
      </c>
      <c r="RZ58">
        <v>-411.13652791800001</v>
      </c>
      <c r="SA58">
        <v>-411.13652791800001</v>
      </c>
      <c r="SB58">
        <v>-411.13652791800001</v>
      </c>
      <c r="SC58">
        <v>-411.13652791800001</v>
      </c>
      <c r="SD58">
        <v>-411.13652791800001</v>
      </c>
      <c r="SE58">
        <v>-411.13652791800001</v>
      </c>
    </row>
    <row r="59" spans="1:499" x14ac:dyDescent="0.25">
      <c r="A59">
        <v>-1988</v>
      </c>
      <c r="B59">
        <v>-1988</v>
      </c>
      <c r="C59">
        <v>-1988</v>
      </c>
      <c r="D59">
        <v>-1960.22157466</v>
      </c>
      <c r="E59">
        <v>-1960.18982759</v>
      </c>
      <c r="F59">
        <v>-1929.25778917</v>
      </c>
      <c r="G59">
        <v>-1683.2183494599999</v>
      </c>
      <c r="H59">
        <v>-1683.2183494599999</v>
      </c>
      <c r="I59">
        <v>-1681.8525449700001</v>
      </c>
      <c r="J59">
        <v>-911.84058756800005</v>
      </c>
      <c r="K59">
        <v>-911.84058756800005</v>
      </c>
      <c r="L59">
        <v>-911.84058756800005</v>
      </c>
      <c r="M59">
        <v>-895.69303280199995</v>
      </c>
      <c r="N59">
        <v>-895.69303280199995</v>
      </c>
      <c r="O59">
        <v>-889.59458446799999</v>
      </c>
      <c r="P59">
        <v>-889.59458446799999</v>
      </c>
      <c r="Q59">
        <v>-889.59458446799999</v>
      </c>
      <c r="R59">
        <v>-889.59458446799999</v>
      </c>
      <c r="S59">
        <v>-889.74311585600003</v>
      </c>
      <c r="T59">
        <v>-889.74311585600003</v>
      </c>
      <c r="U59">
        <v>-889.59458446799999</v>
      </c>
      <c r="V59">
        <v>-889.74311585600003</v>
      </c>
      <c r="W59">
        <v>-889.74311585600003</v>
      </c>
      <c r="X59">
        <v>-889.74311585600003</v>
      </c>
      <c r="Y59">
        <v>-889.74311585600003</v>
      </c>
      <c r="Z59">
        <v>-889.74311585600003</v>
      </c>
      <c r="AA59">
        <v>-889.74311585600003</v>
      </c>
      <c r="AB59">
        <v>-858.49172421699996</v>
      </c>
      <c r="AC59">
        <v>-841.04495295300001</v>
      </c>
      <c r="AD59">
        <v>-841.04495295300001</v>
      </c>
      <c r="AE59">
        <v>-841.04495295300001</v>
      </c>
      <c r="AF59">
        <v>-858.90161011999999</v>
      </c>
      <c r="AG59">
        <v>-858.90161011999999</v>
      </c>
      <c r="AH59">
        <v>-841.17814470300004</v>
      </c>
      <c r="AI59">
        <v>-858.90161011999999</v>
      </c>
      <c r="AJ59">
        <v>-858.90161011999999</v>
      </c>
      <c r="AK59">
        <v>-841.17814470300004</v>
      </c>
      <c r="AL59">
        <v>-858.90161011999999</v>
      </c>
      <c r="AM59">
        <v>-858.90161011999999</v>
      </c>
      <c r="AN59">
        <v>-858.90161011999999</v>
      </c>
      <c r="AO59">
        <v>-858.90161011999999</v>
      </c>
      <c r="AP59">
        <v>-841.04495295300001</v>
      </c>
      <c r="AQ59">
        <v>-841.04495295300001</v>
      </c>
      <c r="AR59">
        <v>-841.04495295300001</v>
      </c>
      <c r="AS59">
        <v>-841.04495295300001</v>
      </c>
      <c r="AT59">
        <v>-858.90161011999999</v>
      </c>
      <c r="AU59">
        <v>-858.90161011999999</v>
      </c>
      <c r="AV59">
        <v>-848.26319133499999</v>
      </c>
      <c r="AW59">
        <v>-848.26319133499999</v>
      </c>
      <c r="AX59">
        <v>-848.26319133499999</v>
      </c>
      <c r="AY59">
        <v>-729.15703873899997</v>
      </c>
      <c r="AZ59">
        <v>-729.15703873899997</v>
      </c>
      <c r="BA59">
        <v>-633.98467594099998</v>
      </c>
      <c r="BB59">
        <v>-633.98467594099998</v>
      </c>
      <c r="BC59">
        <v>-633.98467594099998</v>
      </c>
      <c r="BD59">
        <v>-633.98467594099998</v>
      </c>
      <c r="BE59">
        <v>-633.98467594099998</v>
      </c>
      <c r="BF59">
        <v>-633.98467594099998</v>
      </c>
      <c r="BG59">
        <v>-633.98467594099998</v>
      </c>
      <c r="BH59">
        <v>-633.98467594099998</v>
      </c>
      <c r="BI59">
        <v>-633.98467594099998</v>
      </c>
      <c r="BJ59">
        <v>-633.98467594099998</v>
      </c>
      <c r="BK59">
        <v>-633.98467594099998</v>
      </c>
      <c r="BL59">
        <v>-633.98467594099998</v>
      </c>
      <c r="BM59">
        <v>-633.98467594099998</v>
      </c>
      <c r="BN59">
        <v>-633.98467594099998</v>
      </c>
      <c r="BO59">
        <v>-633.98467594099998</v>
      </c>
      <c r="BP59">
        <v>-633.98467594099998</v>
      </c>
      <c r="BQ59">
        <v>-633.98467594099998</v>
      </c>
      <c r="BR59">
        <v>-633.98467594099998</v>
      </c>
      <c r="BS59">
        <v>-633.98467594099998</v>
      </c>
      <c r="BT59">
        <v>-656.76595761299996</v>
      </c>
      <c r="BU59">
        <v>-633.98467594099998</v>
      </c>
      <c r="BV59">
        <v>-656.76595761299996</v>
      </c>
      <c r="BW59">
        <v>-656.76595761299996</v>
      </c>
      <c r="BX59">
        <v>-656.76595761299996</v>
      </c>
      <c r="BY59">
        <v>-656.76595761299996</v>
      </c>
      <c r="BZ59">
        <v>-663.41045593900003</v>
      </c>
      <c r="CA59">
        <v>-663.41045593900003</v>
      </c>
      <c r="CB59">
        <v>-611.23763822000001</v>
      </c>
      <c r="CC59">
        <v>-611.23763822000001</v>
      </c>
      <c r="CD59">
        <v>-611.23763822000001</v>
      </c>
      <c r="CE59">
        <v>-611.23763822000001</v>
      </c>
      <c r="CF59">
        <v>-611.23763822000001</v>
      </c>
      <c r="CG59">
        <v>-611.23763822000001</v>
      </c>
      <c r="CH59">
        <v>-611.23763822000001</v>
      </c>
      <c r="CI59">
        <v>-663.41045593900003</v>
      </c>
      <c r="CJ59">
        <v>-663.41045593900003</v>
      </c>
      <c r="CK59">
        <v>-663.41045593900003</v>
      </c>
      <c r="CL59">
        <v>-663.41045593900003</v>
      </c>
      <c r="CM59">
        <v>-652.24385271799997</v>
      </c>
      <c r="CN59">
        <v>-550.11146209100002</v>
      </c>
      <c r="CO59">
        <v>-617.16367066400005</v>
      </c>
      <c r="CP59">
        <v>-617.16367066400005</v>
      </c>
      <c r="CQ59">
        <v>-617.16367066400005</v>
      </c>
      <c r="CR59">
        <v>-617.16367066400005</v>
      </c>
      <c r="CS59">
        <v>-617.16367066400005</v>
      </c>
      <c r="CT59">
        <v>-617.16367066400005</v>
      </c>
      <c r="CU59">
        <v>-617.16367066400005</v>
      </c>
      <c r="CV59">
        <v>-617.16367066400005</v>
      </c>
      <c r="CW59">
        <v>-617.16367066400005</v>
      </c>
      <c r="CX59">
        <v>-550.11146209100002</v>
      </c>
      <c r="CY59">
        <v>-617.16367066400005</v>
      </c>
      <c r="CZ59">
        <v>-617.16367066400005</v>
      </c>
      <c r="DA59">
        <v>-617.16367066400005</v>
      </c>
      <c r="DB59">
        <v>-617.16367066400005</v>
      </c>
      <c r="DC59">
        <v>-617.16367066400005</v>
      </c>
      <c r="DD59">
        <v>-617.16367066400005</v>
      </c>
      <c r="DE59">
        <v>-617.16367066400005</v>
      </c>
      <c r="DF59">
        <v>-617.16367066400005</v>
      </c>
      <c r="DG59">
        <v>-617.16367066400005</v>
      </c>
      <c r="DH59">
        <v>-617.16367066400005</v>
      </c>
      <c r="DI59">
        <v>-550.11146209100002</v>
      </c>
      <c r="DJ59">
        <v>-471.73823941900002</v>
      </c>
      <c r="DK59">
        <v>-471.73823941900002</v>
      </c>
      <c r="DL59">
        <v>-471.73823941900002</v>
      </c>
      <c r="DM59">
        <v>-471.73823941900002</v>
      </c>
      <c r="DN59">
        <v>-471.73823941900002</v>
      </c>
      <c r="DO59">
        <v>-471.73823941900002</v>
      </c>
      <c r="DP59">
        <v>-471.73823941900002</v>
      </c>
      <c r="DQ59">
        <v>-471.73823941900002</v>
      </c>
      <c r="DR59">
        <v>-471.73823941900002</v>
      </c>
      <c r="DS59">
        <v>-471.73823941900002</v>
      </c>
      <c r="DT59">
        <v>-471.73823941900002</v>
      </c>
      <c r="DU59">
        <v>-471.73823941900002</v>
      </c>
      <c r="DV59">
        <v>-471.73823941900002</v>
      </c>
      <c r="DW59">
        <v>-471.73823941900002</v>
      </c>
      <c r="DX59">
        <v>-471.73823941900002</v>
      </c>
      <c r="DY59">
        <v>-471.73823941900002</v>
      </c>
      <c r="DZ59">
        <v>-471.73823941900002</v>
      </c>
      <c r="EA59">
        <v>-471.73823941900002</v>
      </c>
      <c r="EB59">
        <v>-471.73823941900002</v>
      </c>
      <c r="EC59">
        <v>-471.73823941900002</v>
      </c>
      <c r="ED59">
        <v>-471.73823941900002</v>
      </c>
      <c r="EE59">
        <v>-471.73823941900002</v>
      </c>
      <c r="EF59">
        <v>-471.73823941900002</v>
      </c>
      <c r="EG59">
        <v>-471.73823941900002</v>
      </c>
      <c r="EH59">
        <v>-471.73823941900002</v>
      </c>
      <c r="EI59">
        <v>-471.73823941900002</v>
      </c>
      <c r="EJ59">
        <v>-471.73823941900002</v>
      </c>
      <c r="EK59">
        <v>-471.73823941900002</v>
      </c>
      <c r="EL59">
        <v>-471.73823941900002</v>
      </c>
      <c r="EM59">
        <v>-471.73823941900002</v>
      </c>
      <c r="EN59">
        <v>-471.73823941900002</v>
      </c>
      <c r="EO59">
        <v>-471.73823941900002</v>
      </c>
      <c r="EP59">
        <v>-471.73823941900002</v>
      </c>
      <c r="EQ59">
        <v>-471.73823941900002</v>
      </c>
      <c r="ER59">
        <v>-471.73823941900002</v>
      </c>
      <c r="ES59">
        <v>-471.73823941900002</v>
      </c>
      <c r="ET59">
        <v>-471.73823941900002</v>
      </c>
      <c r="EU59">
        <v>-471.73823941900002</v>
      </c>
      <c r="EV59">
        <v>-471.73823941900002</v>
      </c>
      <c r="EW59">
        <v>-471.73823941900002</v>
      </c>
      <c r="EX59">
        <v>-480.09688912899998</v>
      </c>
      <c r="EY59">
        <v>-471.73823941900002</v>
      </c>
      <c r="EZ59">
        <v>-471.73823941900002</v>
      </c>
      <c r="FA59">
        <v>-471.73823941900002</v>
      </c>
      <c r="FB59">
        <v>-471.73823941900002</v>
      </c>
      <c r="FC59">
        <v>-471.73823941900002</v>
      </c>
      <c r="FD59">
        <v>-471.73823941900002</v>
      </c>
      <c r="FE59">
        <v>-471.73823941900002</v>
      </c>
      <c r="FF59">
        <v>-471.73823941900002</v>
      </c>
      <c r="FG59">
        <v>-471.73823941900002</v>
      </c>
      <c r="FH59">
        <v>-471.73823941900002</v>
      </c>
      <c r="FI59">
        <v>-471.73823941900002</v>
      </c>
      <c r="FJ59">
        <v>-471.73823941900002</v>
      </c>
      <c r="FK59">
        <v>-471.73823941900002</v>
      </c>
      <c r="FL59">
        <v>-471.73823941900002</v>
      </c>
      <c r="FM59">
        <v>-471.73823941900002</v>
      </c>
      <c r="FN59">
        <v>-471.73823941900002</v>
      </c>
      <c r="FO59">
        <v>-471.73823941900002</v>
      </c>
      <c r="FP59">
        <v>-471.73823941900002</v>
      </c>
      <c r="FQ59">
        <v>-471.73823941900002</v>
      </c>
      <c r="FR59">
        <v>-471.73823941900002</v>
      </c>
      <c r="FS59">
        <v>-471.73823941900002</v>
      </c>
      <c r="FT59">
        <v>-471.73823941900002</v>
      </c>
      <c r="FU59">
        <v>-471.73823941900002</v>
      </c>
      <c r="FV59">
        <v>-471.73823941900002</v>
      </c>
      <c r="FW59">
        <v>-471.73823941900002</v>
      </c>
      <c r="FX59">
        <v>-471.73823941900002</v>
      </c>
      <c r="FY59">
        <v>-471.73823941900002</v>
      </c>
      <c r="FZ59">
        <v>-471.73823941900002</v>
      </c>
      <c r="GA59">
        <v>-471.73823941900002</v>
      </c>
      <c r="GB59">
        <v>-471.73823941900002</v>
      </c>
      <c r="GC59">
        <v>-471.73823941900002</v>
      </c>
      <c r="GD59">
        <v>-471.73823941900002</v>
      </c>
      <c r="GE59">
        <v>-471.73823941900002</v>
      </c>
      <c r="GF59">
        <v>-471.73823941900002</v>
      </c>
      <c r="GG59">
        <v>-471.73823941900002</v>
      </c>
      <c r="GH59">
        <v>-471.73823941900002</v>
      </c>
      <c r="GI59">
        <v>-471.73823941900002</v>
      </c>
      <c r="GJ59">
        <v>-471.73823941900002</v>
      </c>
      <c r="GK59">
        <v>-471.73823941900002</v>
      </c>
      <c r="GL59">
        <v>-471.73823941900002</v>
      </c>
      <c r="GM59">
        <v>-471.73823941900002</v>
      </c>
      <c r="GN59">
        <v>-471.73823941900002</v>
      </c>
      <c r="GO59">
        <v>-471.73823941900002</v>
      </c>
      <c r="GP59">
        <v>-471.73823941900002</v>
      </c>
      <c r="GQ59">
        <v>-471.73823941900002</v>
      </c>
      <c r="GR59">
        <v>-471.73823941900002</v>
      </c>
      <c r="GS59">
        <v>-471.73823941900002</v>
      </c>
      <c r="GT59">
        <v>-471.73823941900002</v>
      </c>
      <c r="GU59">
        <v>-471.73823941900002</v>
      </c>
      <c r="GV59">
        <v>-471.73823941900002</v>
      </c>
      <c r="GW59">
        <v>-471.73823941900002</v>
      </c>
      <c r="GX59">
        <v>-471.73823941900002</v>
      </c>
      <c r="GY59">
        <v>-471.73823941900002</v>
      </c>
      <c r="GZ59">
        <v>-471.73823941900002</v>
      </c>
      <c r="HA59">
        <v>-471.73823941900002</v>
      </c>
      <c r="HB59">
        <v>-471.73823941900002</v>
      </c>
      <c r="HC59">
        <v>-471.73823941900002</v>
      </c>
      <c r="HD59">
        <v>-471.73823941900002</v>
      </c>
      <c r="HE59">
        <v>-471.73823941900002</v>
      </c>
      <c r="HF59">
        <v>-510.45514671000001</v>
      </c>
      <c r="HG59">
        <v>-510.45514671000001</v>
      </c>
      <c r="HH59">
        <v>-510.45514671000001</v>
      </c>
      <c r="HI59">
        <v>-510.45514671000001</v>
      </c>
      <c r="HJ59">
        <v>-510.45514671000001</v>
      </c>
      <c r="HK59">
        <v>-510.45514671000001</v>
      </c>
      <c r="HL59">
        <v>-473.63903117400002</v>
      </c>
      <c r="HM59">
        <v>-473.63903117400002</v>
      </c>
      <c r="HN59">
        <v>-473.63903117400002</v>
      </c>
      <c r="HO59">
        <v>-473.63903117400002</v>
      </c>
      <c r="HP59">
        <v>-473.63903117400002</v>
      </c>
      <c r="HQ59">
        <v>-473.63903117400002</v>
      </c>
      <c r="HR59">
        <v>-473.63903117400002</v>
      </c>
      <c r="HS59">
        <v>-483.65187581700002</v>
      </c>
      <c r="HT59">
        <v>-483.65187581700002</v>
      </c>
      <c r="HU59">
        <v>-483.65187581700002</v>
      </c>
      <c r="HV59">
        <v>-483.65187581700002</v>
      </c>
      <c r="HW59">
        <v>-483.65187581700002</v>
      </c>
      <c r="HX59">
        <v>-483.65187581700002</v>
      </c>
      <c r="HY59">
        <v>-483.65187581700002</v>
      </c>
      <c r="HZ59">
        <v>-483.65187581700002</v>
      </c>
      <c r="IA59">
        <v>-483.65187581700002</v>
      </c>
      <c r="IB59">
        <v>-483.65187581700002</v>
      </c>
      <c r="IC59">
        <v>-483.65187581700002</v>
      </c>
      <c r="ID59">
        <v>-483.65187581700002</v>
      </c>
      <c r="IE59">
        <v>-483.65187581700002</v>
      </c>
      <c r="IF59">
        <v>-483.65187581700002</v>
      </c>
      <c r="IG59">
        <v>-483.65187581700002</v>
      </c>
      <c r="IH59">
        <v>-483.65187581700002</v>
      </c>
      <c r="II59">
        <v>-483.65187581700002</v>
      </c>
      <c r="IJ59">
        <v>-483.65187581700002</v>
      </c>
      <c r="IK59">
        <v>-483.65187581700002</v>
      </c>
      <c r="IL59">
        <v>-483.65187581700002</v>
      </c>
      <c r="IM59">
        <v>-483.65187581700002</v>
      </c>
      <c r="IN59">
        <v>-483.65187581700002</v>
      </c>
      <c r="IO59">
        <v>-483.65187581700002</v>
      </c>
      <c r="IP59">
        <v>-483.65187581700002</v>
      </c>
      <c r="IQ59">
        <v>-483.65187581700002</v>
      </c>
      <c r="IR59">
        <v>-483.65187581700002</v>
      </c>
      <c r="IS59">
        <v>-483.65187581700002</v>
      </c>
      <c r="IT59">
        <v>-483.65187581700002</v>
      </c>
      <c r="IU59">
        <v>-483.65187581700002</v>
      </c>
      <c r="IV59">
        <v>-483.65187581700002</v>
      </c>
      <c r="IW59">
        <v>-483.65187581700002</v>
      </c>
      <c r="IX59">
        <v>-483.65187581700002</v>
      </c>
      <c r="IY59">
        <v>-483.65187581700002</v>
      </c>
      <c r="IZ59">
        <v>-483.65187581700002</v>
      </c>
      <c r="JA59">
        <v>-483.65187581700002</v>
      </c>
      <c r="JB59">
        <v>-483.65187581700002</v>
      </c>
      <c r="JC59">
        <v>-483.65187581700002</v>
      </c>
      <c r="JD59">
        <v>-483.65187581700002</v>
      </c>
      <c r="JE59">
        <v>-483.65187581700002</v>
      </c>
      <c r="JF59">
        <v>-483.65187581700002</v>
      </c>
      <c r="JG59">
        <v>-483.65187581700002</v>
      </c>
      <c r="JH59">
        <v>-483.65187581700002</v>
      </c>
      <c r="JI59">
        <v>-483.65187581700002</v>
      </c>
      <c r="JJ59">
        <v>-483.65187581700002</v>
      </c>
      <c r="JK59">
        <v>-483.65187581700002</v>
      </c>
      <c r="JL59">
        <v>-483.65187581700002</v>
      </c>
      <c r="JM59">
        <v>-475.03111787799998</v>
      </c>
      <c r="JN59">
        <v>-475.03111787799998</v>
      </c>
      <c r="JO59">
        <v>-475.03111787799998</v>
      </c>
      <c r="JP59">
        <v>-475.03111787799998</v>
      </c>
      <c r="JQ59">
        <v>-475.03111787799998</v>
      </c>
      <c r="JR59">
        <v>-475.03111787799998</v>
      </c>
      <c r="JS59">
        <v>-475.03111787799998</v>
      </c>
      <c r="JT59">
        <v>-475.03111787799998</v>
      </c>
      <c r="JU59">
        <v>-475.03111787799998</v>
      </c>
      <c r="JV59">
        <v>-475.03111787799998</v>
      </c>
      <c r="JW59">
        <v>-475.03111787799998</v>
      </c>
      <c r="JX59">
        <v>-475.03111787799998</v>
      </c>
      <c r="JY59">
        <v>-475.03111787799998</v>
      </c>
      <c r="JZ59">
        <v>-475.03111787799998</v>
      </c>
      <c r="KA59">
        <v>-475.03111787799998</v>
      </c>
      <c r="KB59">
        <v>-475.03111787799998</v>
      </c>
      <c r="KC59">
        <v>-475.03111787799998</v>
      </c>
      <c r="KD59">
        <v>-475.03111787799998</v>
      </c>
      <c r="KE59">
        <v>-475.03111787799998</v>
      </c>
      <c r="KF59">
        <v>-475.03111787799998</v>
      </c>
      <c r="KG59">
        <v>-475.03111787799998</v>
      </c>
      <c r="KH59">
        <v>-475.03111787799998</v>
      </c>
      <c r="KI59">
        <v>-475.03111787799998</v>
      </c>
      <c r="KJ59">
        <v>-475.03111787799998</v>
      </c>
      <c r="KK59">
        <v>-475.03111787799998</v>
      </c>
      <c r="KL59">
        <v>-475.03111787799998</v>
      </c>
      <c r="KM59">
        <v>-475.03111787799998</v>
      </c>
      <c r="KN59">
        <v>-475.03111787799998</v>
      </c>
      <c r="KO59">
        <v>-475.03111787799998</v>
      </c>
      <c r="KP59">
        <v>-475.03111787799998</v>
      </c>
      <c r="KQ59">
        <v>-475.03111787799998</v>
      </c>
      <c r="KR59">
        <v>-475.03111787799998</v>
      </c>
      <c r="KS59">
        <v>-475.03111787799998</v>
      </c>
      <c r="KT59">
        <v>-475.03111787799998</v>
      </c>
      <c r="KU59">
        <v>-475.03111787799998</v>
      </c>
      <c r="KV59">
        <v>-475.03111787799998</v>
      </c>
      <c r="KW59">
        <v>-475.03111787799998</v>
      </c>
      <c r="KX59">
        <v>-475.03111787799998</v>
      </c>
      <c r="KY59">
        <v>-475.03111787799998</v>
      </c>
      <c r="KZ59">
        <v>-475.03111787799998</v>
      </c>
      <c r="LA59">
        <v>-475.03111787799998</v>
      </c>
      <c r="LB59">
        <v>-475.03111787799998</v>
      </c>
      <c r="LC59">
        <v>-475.03111787799998</v>
      </c>
      <c r="LD59">
        <v>-475.03111787799998</v>
      </c>
      <c r="LE59">
        <v>-475.03111787799998</v>
      </c>
      <c r="LF59">
        <v>-475.03111787799998</v>
      </c>
      <c r="LG59">
        <v>-475.03111787799998</v>
      </c>
      <c r="LH59">
        <v>-475.03111787799998</v>
      </c>
      <c r="LI59">
        <v>-475.03111787799998</v>
      </c>
      <c r="LJ59">
        <v>-475.03111787799998</v>
      </c>
      <c r="LK59">
        <v>-475.03111787799998</v>
      </c>
      <c r="LL59">
        <v>-475.03111787799998</v>
      </c>
      <c r="LM59">
        <v>-475.03111787799998</v>
      </c>
      <c r="LN59">
        <v>-475.03111787799998</v>
      </c>
      <c r="LO59">
        <v>-475.03111787799998</v>
      </c>
      <c r="LP59">
        <v>-475.03111787799998</v>
      </c>
      <c r="LQ59">
        <v>-475.03111787799998</v>
      </c>
      <c r="LR59">
        <v>-475.03111787799998</v>
      </c>
      <c r="LS59">
        <v>-475.03111787799998</v>
      </c>
      <c r="LT59">
        <v>-475.03111787799998</v>
      </c>
      <c r="LU59">
        <v>-475.03111787799998</v>
      </c>
      <c r="LV59">
        <v>-475.03111787799998</v>
      </c>
      <c r="LW59">
        <v>-475.03111787799998</v>
      </c>
      <c r="LX59">
        <v>-475.03111787799998</v>
      </c>
      <c r="LY59">
        <v>-475.03111787799998</v>
      </c>
      <c r="LZ59">
        <v>-475.03111787799998</v>
      </c>
      <c r="MA59">
        <v>-475.03111787799998</v>
      </c>
      <c r="MB59">
        <v>-475.03111787799998</v>
      </c>
      <c r="MC59">
        <v>-475.03111787799998</v>
      </c>
      <c r="MD59">
        <v>-475.03111787799998</v>
      </c>
      <c r="ME59">
        <v>-475.03111787799998</v>
      </c>
      <c r="MF59">
        <v>-475.03111787799998</v>
      </c>
      <c r="MG59">
        <v>-475.03111787799998</v>
      </c>
      <c r="MH59">
        <v>-475.03111787799998</v>
      </c>
      <c r="MI59">
        <v>-475.03111787799998</v>
      </c>
      <c r="MJ59">
        <v>-475.03111787799998</v>
      </c>
      <c r="MK59">
        <v>-475.03111787799998</v>
      </c>
      <c r="ML59">
        <v>-475.03111787799998</v>
      </c>
      <c r="MM59">
        <v>-475.03111787799998</v>
      </c>
      <c r="MN59">
        <v>-475.03111787799998</v>
      </c>
      <c r="MO59">
        <v>-475.03111787799998</v>
      </c>
      <c r="MP59">
        <v>-475.03111787799998</v>
      </c>
      <c r="MQ59">
        <v>-475.03111787799998</v>
      </c>
      <c r="MR59">
        <v>-475.03111787799998</v>
      </c>
      <c r="MS59">
        <v>-475.03111787799998</v>
      </c>
      <c r="MT59">
        <v>-475.03111787799998</v>
      </c>
      <c r="MU59">
        <v>-475.03111787799998</v>
      </c>
      <c r="MV59">
        <v>-475.03111787799998</v>
      </c>
      <c r="MW59">
        <v>-475.03111787799998</v>
      </c>
      <c r="MX59">
        <v>-475.03111787799998</v>
      </c>
      <c r="MY59">
        <v>-475.03111787799998</v>
      </c>
      <c r="MZ59">
        <v>-475.03111787799998</v>
      </c>
      <c r="NA59">
        <v>-475.03111787799998</v>
      </c>
      <c r="NB59">
        <v>-475.03111787799998</v>
      </c>
      <c r="NC59">
        <v>-475.03111787799998</v>
      </c>
      <c r="ND59">
        <v>-475.03111787799998</v>
      </c>
      <c r="NE59">
        <v>-475.03111787799998</v>
      </c>
      <c r="NF59">
        <v>-475.03111787799998</v>
      </c>
      <c r="NG59">
        <v>-475.03111787799998</v>
      </c>
      <c r="NH59">
        <v>-475.03111787799998</v>
      </c>
      <c r="NI59">
        <v>-475.03111787799998</v>
      </c>
      <c r="NJ59">
        <v>-475.03111787799998</v>
      </c>
      <c r="NK59">
        <v>-475.03111787799998</v>
      </c>
      <c r="NL59">
        <v>-475.03111787799998</v>
      </c>
      <c r="NM59">
        <v>-475.03111787799998</v>
      </c>
      <c r="NN59">
        <v>-475.03111787799998</v>
      </c>
      <c r="NO59">
        <v>-475.03111787799998</v>
      </c>
      <c r="NP59">
        <v>-475.03111787799998</v>
      </c>
      <c r="NQ59">
        <v>-475.03111787799998</v>
      </c>
      <c r="NR59">
        <v>-475.03111787799998</v>
      </c>
      <c r="NS59">
        <v>-475.03111787799998</v>
      </c>
      <c r="NT59">
        <v>-475.03111787799998</v>
      </c>
      <c r="NU59">
        <v>-475.03111787799998</v>
      </c>
      <c r="NV59">
        <v>-475.03111787799998</v>
      </c>
      <c r="NW59">
        <v>-475.03111787799998</v>
      </c>
      <c r="NX59">
        <v>-475.03111787799998</v>
      </c>
      <c r="NY59">
        <v>-475.03111787799998</v>
      </c>
      <c r="NZ59">
        <v>-475.03111787799998</v>
      </c>
      <c r="OA59">
        <v>-475.03111787799998</v>
      </c>
      <c r="OB59">
        <v>-475.03111787799998</v>
      </c>
      <c r="OC59">
        <v>-475.03111787799998</v>
      </c>
      <c r="OD59">
        <v>-475.03111787799998</v>
      </c>
      <c r="OE59">
        <v>-475.03111787799998</v>
      </c>
      <c r="OF59">
        <v>-475.03111787799998</v>
      </c>
      <c r="OG59">
        <v>-475.03111787799998</v>
      </c>
      <c r="OH59">
        <v>-475.03111787799998</v>
      </c>
      <c r="OI59">
        <v>-475.03111787799998</v>
      </c>
      <c r="OJ59">
        <v>-475.03111787799998</v>
      </c>
      <c r="OK59">
        <v>-475.03111787799998</v>
      </c>
      <c r="OL59">
        <v>-475.03111787799998</v>
      </c>
      <c r="OM59">
        <v>-475.03111787799998</v>
      </c>
      <c r="ON59">
        <v>-475.03111787799998</v>
      </c>
      <c r="OO59">
        <v>-475.03111787799998</v>
      </c>
      <c r="OP59">
        <v>-475.03111787799998</v>
      </c>
      <c r="OQ59">
        <v>-475.03111787799998</v>
      </c>
      <c r="OR59">
        <v>-475.03111787799998</v>
      </c>
      <c r="OS59">
        <v>-475.03111787799998</v>
      </c>
      <c r="OT59">
        <v>-475.03111787799998</v>
      </c>
      <c r="OU59">
        <v>-475.03111787799998</v>
      </c>
      <c r="OV59">
        <v>-475.03111787799998</v>
      </c>
      <c r="OW59">
        <v>-475.03111787799998</v>
      </c>
      <c r="OX59">
        <v>-475.03111787799998</v>
      </c>
      <c r="OY59">
        <v>-475.03111787799998</v>
      </c>
      <c r="OZ59">
        <v>-475.03111787799998</v>
      </c>
      <c r="PA59">
        <v>-475.03111787799998</v>
      </c>
      <c r="PB59">
        <v>-475.03111787799998</v>
      </c>
      <c r="PC59">
        <v>-475.03111787799998</v>
      </c>
      <c r="PD59">
        <v>-475.03111787799998</v>
      </c>
      <c r="PE59">
        <v>-475.03111787799998</v>
      </c>
      <c r="PF59">
        <v>-475.03111787799998</v>
      </c>
      <c r="PG59">
        <v>-475.03111787799998</v>
      </c>
      <c r="PH59">
        <v>-475.03111787799998</v>
      </c>
      <c r="PI59">
        <v>-475.03111787799998</v>
      </c>
      <c r="PJ59">
        <v>-475.03111787799998</v>
      </c>
      <c r="PK59">
        <v>-475.03111787799998</v>
      </c>
      <c r="PL59">
        <v>-475.03111787799998</v>
      </c>
      <c r="PM59">
        <v>-475.03111787799998</v>
      </c>
      <c r="PN59">
        <v>-475.03111787799998</v>
      </c>
      <c r="PO59">
        <v>-475.03111787799998</v>
      </c>
      <c r="PP59">
        <v>-475.03111787799998</v>
      </c>
      <c r="PQ59">
        <v>-475.03111787799998</v>
      </c>
      <c r="PR59">
        <v>-475.03111787799998</v>
      </c>
      <c r="PS59">
        <v>-475.03111787799998</v>
      </c>
      <c r="PT59">
        <v>-475.03111787799998</v>
      </c>
      <c r="PU59">
        <v>-475.03111787799998</v>
      </c>
      <c r="PV59">
        <v>-475.03111787799998</v>
      </c>
      <c r="PW59">
        <v>-475.03111787799998</v>
      </c>
      <c r="PX59">
        <v>-475.03111787799998</v>
      </c>
      <c r="PY59">
        <v>-475.03111787799998</v>
      </c>
      <c r="PZ59">
        <v>-475.03111787799998</v>
      </c>
      <c r="QA59">
        <v>-475.03111787799998</v>
      </c>
      <c r="QB59">
        <v>-475.03111787799998</v>
      </c>
      <c r="QC59">
        <v>-475.03111787799998</v>
      </c>
      <c r="QD59">
        <v>-475.03111787799998</v>
      </c>
      <c r="QE59">
        <v>-475.03111787799998</v>
      </c>
      <c r="QF59">
        <v>-475.03111787799998</v>
      </c>
      <c r="QG59">
        <v>-475.03111787799998</v>
      </c>
      <c r="QH59">
        <v>-475.03111787799998</v>
      </c>
      <c r="QI59">
        <v>-475.03111787799998</v>
      </c>
      <c r="QJ59">
        <v>-475.03111787799998</v>
      </c>
      <c r="QK59">
        <v>-475.03111787799998</v>
      </c>
      <c r="QL59">
        <v>-475.03111787799998</v>
      </c>
      <c r="QM59">
        <v>-475.03111787799998</v>
      </c>
      <c r="QN59">
        <v>-475.03111787799998</v>
      </c>
      <c r="QO59">
        <v>-475.03111787799998</v>
      </c>
      <c r="QP59">
        <v>-475.03111787799998</v>
      </c>
      <c r="QQ59">
        <v>-475.03111787799998</v>
      </c>
      <c r="QR59">
        <v>-475.03111787799998</v>
      </c>
      <c r="QS59">
        <v>-475.03111787799998</v>
      </c>
      <c r="QT59">
        <v>-475.03111787799998</v>
      </c>
      <c r="QU59">
        <v>-475.03111787799998</v>
      </c>
      <c r="QV59">
        <v>-475.03111787799998</v>
      </c>
      <c r="QW59">
        <v>-475.03111787799998</v>
      </c>
      <c r="QX59">
        <v>-475.03111787799998</v>
      </c>
      <c r="QY59">
        <v>-475.03111787799998</v>
      </c>
      <c r="QZ59">
        <v>-475.03111787799998</v>
      </c>
      <c r="RA59">
        <v>-475.03111787799998</v>
      </c>
      <c r="RB59">
        <v>-475.03111787799998</v>
      </c>
      <c r="RC59">
        <v>-475.03111787799998</v>
      </c>
      <c r="RD59">
        <v>-475.03111787799998</v>
      </c>
      <c r="RE59">
        <v>-475.03111787799998</v>
      </c>
      <c r="RF59">
        <v>-475.03111787799998</v>
      </c>
      <c r="RG59">
        <v>-475.03111787799998</v>
      </c>
      <c r="RH59">
        <v>-475.03111787799998</v>
      </c>
      <c r="RI59">
        <v>-475.03111787799998</v>
      </c>
      <c r="RJ59">
        <v>-475.03111787799998</v>
      </c>
      <c r="RK59">
        <v>-475.03111787799998</v>
      </c>
      <c r="RL59">
        <v>-475.03111787799998</v>
      </c>
      <c r="RM59">
        <v>-475.03111787799998</v>
      </c>
      <c r="RN59">
        <v>-475.03111787799998</v>
      </c>
      <c r="RO59">
        <v>-475.03111787799998</v>
      </c>
      <c r="RP59">
        <v>-475.03111787799998</v>
      </c>
      <c r="RQ59">
        <v>-475.03111787799998</v>
      </c>
      <c r="RR59">
        <v>-475.03111787799998</v>
      </c>
      <c r="RS59">
        <v>-475.03111787799998</v>
      </c>
      <c r="RT59">
        <v>-475.03111787799998</v>
      </c>
      <c r="RU59">
        <v>-475.03111787799998</v>
      </c>
      <c r="RV59">
        <v>-475.03111787799998</v>
      </c>
      <c r="RW59">
        <v>-475.03111787799998</v>
      </c>
      <c r="RX59">
        <v>-475.03111787799998</v>
      </c>
      <c r="RY59">
        <v>-475.03111787799998</v>
      </c>
      <c r="RZ59">
        <v>-475.03111787799998</v>
      </c>
      <c r="SA59">
        <v>-475.03111787799998</v>
      </c>
      <c r="SB59">
        <v>-475.03111787799998</v>
      </c>
      <c r="SC59">
        <v>-475.03111787799998</v>
      </c>
      <c r="SD59">
        <v>-475.03111787799998</v>
      </c>
      <c r="SE59">
        <v>-475.03111787799998</v>
      </c>
    </row>
    <row r="60" spans="1:499" x14ac:dyDescent="0.25">
      <c r="A60">
        <v>0.24994206428499999</v>
      </c>
      <c r="B60">
        <v>0.50718808174100005</v>
      </c>
      <c r="C60">
        <v>0.76779890060400002</v>
      </c>
      <c r="D60">
        <v>1.1422441005699999</v>
      </c>
      <c r="E60">
        <v>1.40813803673</v>
      </c>
      <c r="F60">
        <v>2.4054958820299999</v>
      </c>
      <c r="G60">
        <v>2.9443039894099998</v>
      </c>
      <c r="H60">
        <v>3.3906679153399999</v>
      </c>
      <c r="I60">
        <v>4.1000399589500001</v>
      </c>
      <c r="J60">
        <v>4.73529601097</v>
      </c>
      <c r="K60">
        <v>5.0734169483200002</v>
      </c>
      <c r="L60">
        <v>5.4309809207899997</v>
      </c>
      <c r="M60">
        <v>5.8822190761600002</v>
      </c>
      <c r="N60">
        <v>6.2807769775400004</v>
      </c>
      <c r="O60">
        <v>6.6837389469100001</v>
      </c>
      <c r="P60">
        <v>7.0974519252799997</v>
      </c>
      <c r="Q60">
        <v>7.5123388767200003</v>
      </c>
      <c r="R60">
        <v>7.8824028968800004</v>
      </c>
      <c r="S60">
        <v>8.2349789142599992</v>
      </c>
      <c r="T60">
        <v>8.5772840976700007</v>
      </c>
      <c r="U60">
        <v>8.9196329116800008</v>
      </c>
      <c r="V60">
        <v>9.4471840858499991</v>
      </c>
      <c r="W60">
        <v>9.7722549438499993</v>
      </c>
      <c r="X60">
        <v>10.0943861008</v>
      </c>
      <c r="Y60">
        <v>10.408668994899999</v>
      </c>
      <c r="Z60">
        <v>10.822273016</v>
      </c>
      <c r="AA60">
        <v>11.1756339073</v>
      </c>
      <c r="AB60">
        <v>11.585997104600001</v>
      </c>
      <c r="AC60">
        <v>12.055726051300001</v>
      </c>
      <c r="AD60">
        <v>12.4872660637</v>
      </c>
      <c r="AE60">
        <v>12.8909518719</v>
      </c>
      <c r="AF60">
        <v>13.2817139626</v>
      </c>
      <c r="AG60">
        <v>13.6564218998</v>
      </c>
      <c r="AH60">
        <v>14.0332710743</v>
      </c>
      <c r="AI60">
        <v>14.362130880400001</v>
      </c>
      <c r="AJ60">
        <v>14.7001459599</v>
      </c>
      <c r="AK60">
        <v>15.0976788998</v>
      </c>
      <c r="AL60">
        <v>15.440037012099999</v>
      </c>
      <c r="AM60">
        <v>15.8116710186</v>
      </c>
      <c r="AN60">
        <v>16.2654480934</v>
      </c>
      <c r="AO60">
        <v>16.608309984200002</v>
      </c>
      <c r="AP60">
        <v>16.948240995399999</v>
      </c>
      <c r="AQ60">
        <v>17.2903308868</v>
      </c>
      <c r="AR60">
        <v>17.6257269382</v>
      </c>
      <c r="AS60">
        <v>17.948114872000001</v>
      </c>
      <c r="AT60">
        <v>18.6821820736</v>
      </c>
      <c r="AU60">
        <v>19.081177949899999</v>
      </c>
      <c r="AV60">
        <v>19.486962080000001</v>
      </c>
      <c r="AW60">
        <v>19.895230054900001</v>
      </c>
      <c r="AX60">
        <v>20.3102679253</v>
      </c>
      <c r="AY60">
        <v>21.118522882499999</v>
      </c>
      <c r="AZ60">
        <v>21.5425128937</v>
      </c>
      <c r="BA60">
        <v>21.947567939799999</v>
      </c>
      <c r="BB60">
        <v>22.798985958100001</v>
      </c>
      <c r="BC60">
        <v>23.501075029399999</v>
      </c>
      <c r="BD60">
        <v>24.580056905700001</v>
      </c>
      <c r="BE60">
        <v>25.030910015100002</v>
      </c>
      <c r="BF60">
        <v>25.945528984100001</v>
      </c>
      <c r="BG60">
        <v>26.463396072399998</v>
      </c>
      <c r="BH60">
        <v>27.057255029699999</v>
      </c>
      <c r="BI60">
        <v>27.808120966000001</v>
      </c>
      <c r="BJ60">
        <v>28.658509969699999</v>
      </c>
      <c r="BK60">
        <v>29.762377023700001</v>
      </c>
      <c r="BL60">
        <v>31.5496640205</v>
      </c>
      <c r="BM60">
        <v>31.979439973800002</v>
      </c>
      <c r="BN60">
        <v>32.475065946599997</v>
      </c>
      <c r="BO60">
        <v>32.943633079500003</v>
      </c>
      <c r="BP60">
        <v>33.700952053100004</v>
      </c>
      <c r="BQ60">
        <v>34.276118993799997</v>
      </c>
      <c r="BR60">
        <v>35.104665994599998</v>
      </c>
      <c r="BS60">
        <v>35.498816013300001</v>
      </c>
      <c r="BT60">
        <v>37.526551008200002</v>
      </c>
      <c r="BU60">
        <v>37.899931907700001</v>
      </c>
      <c r="BV60">
        <v>38.606292963000001</v>
      </c>
      <c r="BW60">
        <v>39.416213989299997</v>
      </c>
      <c r="BX60">
        <v>40.271456003200001</v>
      </c>
      <c r="BY60">
        <v>41.320789098699997</v>
      </c>
      <c r="BZ60">
        <v>42.324446916600003</v>
      </c>
      <c r="CA60">
        <v>42.913353919999999</v>
      </c>
      <c r="CB60">
        <v>44.242310047099998</v>
      </c>
      <c r="CC60">
        <v>45.144079923600003</v>
      </c>
      <c r="CD60">
        <v>46.616921901700003</v>
      </c>
      <c r="CE60">
        <v>47.104216098800002</v>
      </c>
      <c r="CF60">
        <v>47.640055894900001</v>
      </c>
      <c r="CG60">
        <v>48.608268976200002</v>
      </c>
      <c r="CH60">
        <v>49.594103097900003</v>
      </c>
      <c r="CI60">
        <v>50.992671012899997</v>
      </c>
      <c r="CJ60">
        <v>51.7698071003</v>
      </c>
      <c r="CK60">
        <v>52.5635008812</v>
      </c>
      <c r="CL60">
        <v>53.249430894900001</v>
      </c>
      <c r="CM60">
        <v>54.136544942900002</v>
      </c>
      <c r="CN60">
        <v>55.212928056700001</v>
      </c>
      <c r="CO60">
        <v>56.162319898600003</v>
      </c>
      <c r="CP60">
        <v>57.017287015900003</v>
      </c>
      <c r="CQ60">
        <v>57.798723936099996</v>
      </c>
      <c r="CR60">
        <v>58.717973947499999</v>
      </c>
      <c r="CS60">
        <v>59.423109054599998</v>
      </c>
      <c r="CT60">
        <v>60.432723045300001</v>
      </c>
      <c r="CU60">
        <v>61.6794199944</v>
      </c>
      <c r="CV60">
        <v>62.927402019500001</v>
      </c>
      <c r="CW60">
        <v>63.684005022000001</v>
      </c>
      <c r="CX60">
        <v>64.7181339264</v>
      </c>
      <c r="CY60">
        <v>65.882313966799998</v>
      </c>
      <c r="CZ60">
        <v>69.073339939099995</v>
      </c>
      <c r="DA60">
        <v>70.578377962100006</v>
      </c>
      <c r="DB60">
        <v>71.434733867600002</v>
      </c>
      <c r="DC60">
        <v>72.352396011400003</v>
      </c>
      <c r="DD60">
        <v>73.907660961199994</v>
      </c>
      <c r="DE60">
        <v>74.882037878000006</v>
      </c>
      <c r="DF60">
        <v>76.172224044800004</v>
      </c>
      <c r="DG60">
        <v>77.252567052800003</v>
      </c>
      <c r="DH60">
        <v>78.255517005900003</v>
      </c>
      <c r="DI60">
        <v>79.296120881999997</v>
      </c>
      <c r="DJ60">
        <v>80.495291948299993</v>
      </c>
      <c r="DK60">
        <v>81.637661933900006</v>
      </c>
      <c r="DL60">
        <v>82.8054258823</v>
      </c>
      <c r="DM60">
        <v>83.957668065999997</v>
      </c>
      <c r="DN60">
        <v>84.789639949800005</v>
      </c>
      <c r="DO60">
        <v>86.090374946599994</v>
      </c>
      <c r="DP60">
        <v>87.170943021799999</v>
      </c>
      <c r="DQ60">
        <v>88.470413923300001</v>
      </c>
      <c r="DR60">
        <v>89.334115028400007</v>
      </c>
      <c r="DS60">
        <v>90.407929897299994</v>
      </c>
      <c r="DT60">
        <v>91.239495039000005</v>
      </c>
      <c r="DU60">
        <v>92.610944032700004</v>
      </c>
      <c r="DV60">
        <v>93.714305877699999</v>
      </c>
      <c r="DW60">
        <v>94.7900390625</v>
      </c>
      <c r="DX60">
        <v>96.489226102800004</v>
      </c>
      <c r="DY60">
        <v>97.761830091500002</v>
      </c>
      <c r="DZ60">
        <v>98.610816955600001</v>
      </c>
      <c r="EA60">
        <v>99.896743059200006</v>
      </c>
      <c r="EB60">
        <v>101.50180292100001</v>
      </c>
      <c r="EC60">
        <v>102.46834898</v>
      </c>
      <c r="ED60">
        <v>105.023298025</v>
      </c>
      <c r="EE60">
        <v>105.88401794399999</v>
      </c>
      <c r="EF60">
        <v>107.20420694400001</v>
      </c>
      <c r="EG60">
        <v>108.324148893</v>
      </c>
      <c r="EH60">
        <v>109.17705702799999</v>
      </c>
      <c r="EI60">
        <v>111.476307869</v>
      </c>
      <c r="EJ60">
        <v>112.826724052</v>
      </c>
      <c r="EK60">
        <v>113.94639396700001</v>
      </c>
      <c r="EL60">
        <v>116.088285923</v>
      </c>
      <c r="EM60">
        <v>117.56066298499999</v>
      </c>
      <c r="EN60">
        <v>118.50233197199999</v>
      </c>
      <c r="EO60">
        <v>119.30835199400001</v>
      </c>
      <c r="EP60">
        <v>120.206043005</v>
      </c>
      <c r="EQ60">
        <v>121.22396588300001</v>
      </c>
      <c r="ER60">
        <v>123.36767196700001</v>
      </c>
      <c r="ES60">
        <v>124.405617952</v>
      </c>
      <c r="ET60">
        <v>125.28552103</v>
      </c>
      <c r="EU60">
        <v>126.7848351</v>
      </c>
      <c r="EV60">
        <v>127.774211884</v>
      </c>
      <c r="EW60">
        <v>128.72788000099999</v>
      </c>
      <c r="EX60">
        <v>130.06444096600001</v>
      </c>
      <c r="EY60">
        <v>131.42990708400001</v>
      </c>
      <c r="EZ60">
        <v>132.868473053</v>
      </c>
      <c r="FA60">
        <v>134.860711098</v>
      </c>
      <c r="FB60">
        <v>136.440618038</v>
      </c>
      <c r="FC60">
        <v>138.08355307599999</v>
      </c>
      <c r="FD60">
        <v>139.20208597199999</v>
      </c>
      <c r="FE60">
        <v>141.01963806200001</v>
      </c>
      <c r="FF60">
        <v>143.07001495399999</v>
      </c>
      <c r="FG60">
        <v>144.60860800699999</v>
      </c>
      <c r="FH60">
        <v>146.30473208399999</v>
      </c>
      <c r="FI60">
        <v>147.35802507400001</v>
      </c>
      <c r="FJ60">
        <v>148.401971102</v>
      </c>
      <c r="FK60">
        <v>149.40155792199999</v>
      </c>
      <c r="FL60">
        <v>150.42007088700001</v>
      </c>
      <c r="FM60">
        <v>151.567410946</v>
      </c>
      <c r="FN60">
        <v>152.628803968</v>
      </c>
      <c r="FO60">
        <v>154.20582199099999</v>
      </c>
      <c r="FP60">
        <v>155.201968908</v>
      </c>
      <c r="FQ60">
        <v>156.955410957</v>
      </c>
      <c r="FR60">
        <v>158.21684408199999</v>
      </c>
      <c r="FS60">
        <v>159.22052407300001</v>
      </c>
      <c r="FT60">
        <v>160.364177942</v>
      </c>
      <c r="FU60">
        <v>161.45681095099999</v>
      </c>
      <c r="FV60">
        <v>162.72297787700001</v>
      </c>
      <c r="FW60">
        <v>163.77187705</v>
      </c>
      <c r="FX60">
        <v>164.836292028</v>
      </c>
      <c r="FY60">
        <v>166.30930495300001</v>
      </c>
      <c r="FZ60">
        <v>167.72439908999999</v>
      </c>
      <c r="GA60">
        <v>168.95562100399999</v>
      </c>
      <c r="GB60">
        <v>170.27134108499999</v>
      </c>
      <c r="GC60">
        <v>171.35224294700001</v>
      </c>
      <c r="GD60">
        <v>172.84428691900001</v>
      </c>
      <c r="GE60">
        <v>175.22585487399999</v>
      </c>
      <c r="GF60">
        <v>176.19814991999999</v>
      </c>
      <c r="GG60">
        <v>179.74650502200001</v>
      </c>
      <c r="GH60">
        <v>180.98639488200001</v>
      </c>
      <c r="GI60">
        <v>182.19052410099999</v>
      </c>
      <c r="GJ60">
        <v>183.243551016</v>
      </c>
      <c r="GK60">
        <v>184.295881987</v>
      </c>
      <c r="GL60">
        <v>186.370822906</v>
      </c>
      <c r="GM60">
        <v>187.54572701500001</v>
      </c>
      <c r="GN60">
        <v>188.68574309300001</v>
      </c>
      <c r="GO60">
        <v>190.16703104999999</v>
      </c>
      <c r="GP60">
        <v>191.77721405</v>
      </c>
      <c r="GQ60">
        <v>193.48942208299999</v>
      </c>
      <c r="GR60">
        <v>194.63894987099999</v>
      </c>
      <c r="GS60">
        <v>195.706248999</v>
      </c>
      <c r="GT60">
        <v>197.28537488000001</v>
      </c>
      <c r="GU60">
        <v>198.50075697899999</v>
      </c>
      <c r="GV60">
        <v>199.44317698500001</v>
      </c>
      <c r="GW60">
        <v>200.76355290399999</v>
      </c>
      <c r="GX60">
        <v>202.76680302599999</v>
      </c>
      <c r="GY60">
        <v>203.96893191300001</v>
      </c>
      <c r="GZ60">
        <v>205.22016286799999</v>
      </c>
      <c r="HA60">
        <v>206.500762939</v>
      </c>
      <c r="HB60">
        <v>207.96913003899999</v>
      </c>
      <c r="HC60">
        <v>209.911407948</v>
      </c>
      <c r="HD60">
        <v>212.40878295900001</v>
      </c>
      <c r="HE60">
        <v>213.901093006</v>
      </c>
      <c r="HF60">
        <v>215.12092804900001</v>
      </c>
      <c r="HG60">
        <v>218.13996291199999</v>
      </c>
      <c r="HH60">
        <v>219.82068991700001</v>
      </c>
      <c r="HI60">
        <v>220.92612600300001</v>
      </c>
      <c r="HJ60">
        <v>222.435575008</v>
      </c>
      <c r="HK60">
        <v>223.98683690999999</v>
      </c>
      <c r="HL60">
        <v>226.362782955</v>
      </c>
      <c r="HM60">
        <v>227.64854097400001</v>
      </c>
      <c r="HN60">
        <v>229.07061505300001</v>
      </c>
      <c r="HO60">
        <v>231.13513207400001</v>
      </c>
      <c r="HP60">
        <v>232.622375965</v>
      </c>
      <c r="HQ60">
        <v>233.91138196</v>
      </c>
      <c r="HR60">
        <v>236.08944988299999</v>
      </c>
      <c r="HS60">
        <v>237.283360958</v>
      </c>
      <c r="HT60">
        <v>238.61051392600001</v>
      </c>
      <c r="HU60">
        <v>240.75418210000001</v>
      </c>
      <c r="HV60">
        <v>242.20823693299999</v>
      </c>
      <c r="HW60">
        <v>244.7094841</v>
      </c>
      <c r="HX60">
        <v>246.02051806399999</v>
      </c>
      <c r="HY60">
        <v>247.007045984</v>
      </c>
      <c r="HZ60">
        <v>248.60807609599999</v>
      </c>
      <c r="IA60">
        <v>251.30730295199999</v>
      </c>
      <c r="IB60">
        <v>252.62269997600001</v>
      </c>
      <c r="IC60">
        <v>254.54736709599999</v>
      </c>
      <c r="ID60">
        <v>256.17947888399999</v>
      </c>
      <c r="IE60">
        <v>257.56671404799999</v>
      </c>
      <c r="IF60">
        <v>259.14229893700002</v>
      </c>
      <c r="IG60">
        <v>260.262691975</v>
      </c>
      <c r="IH60">
        <v>261.29524803200002</v>
      </c>
      <c r="II60">
        <v>263.29776692399997</v>
      </c>
      <c r="IJ60">
        <v>266.09341502199999</v>
      </c>
      <c r="IK60">
        <v>268.43926405899998</v>
      </c>
      <c r="IL60">
        <v>271.73027110100003</v>
      </c>
      <c r="IM60">
        <v>274.71464395499999</v>
      </c>
      <c r="IN60">
        <v>276.12020802500001</v>
      </c>
      <c r="IO60">
        <v>277.74316692399998</v>
      </c>
      <c r="IP60">
        <v>279.69201993899998</v>
      </c>
      <c r="IQ60">
        <v>281.40766787500002</v>
      </c>
      <c r="IR60">
        <v>283.108938932</v>
      </c>
      <c r="IS60">
        <v>286.67846703499998</v>
      </c>
      <c r="IT60">
        <v>290.18240404099998</v>
      </c>
      <c r="IU60">
        <v>292.08613205</v>
      </c>
      <c r="IV60">
        <v>293.35876202600002</v>
      </c>
      <c r="IW60">
        <v>294.58199095700002</v>
      </c>
      <c r="IX60">
        <v>296.35494899700001</v>
      </c>
      <c r="IY60">
        <v>297.687798977</v>
      </c>
      <c r="IZ60">
        <v>299.44637489299998</v>
      </c>
      <c r="JA60">
        <v>301.19736099199997</v>
      </c>
      <c r="JB60">
        <v>303.34510088000002</v>
      </c>
      <c r="JC60">
        <v>306.714210987</v>
      </c>
      <c r="JD60">
        <v>309.06398010300001</v>
      </c>
      <c r="JE60">
        <v>310.47873091700001</v>
      </c>
      <c r="JF60">
        <v>312.36628699300002</v>
      </c>
      <c r="JG60">
        <v>313.755328894</v>
      </c>
      <c r="JH60">
        <v>315.37868809700001</v>
      </c>
      <c r="JI60">
        <v>317.31684899300001</v>
      </c>
      <c r="JJ60">
        <v>318.90126705199998</v>
      </c>
      <c r="JK60">
        <v>321.08538889900001</v>
      </c>
      <c r="JL60">
        <v>322.95914387699997</v>
      </c>
      <c r="JM60">
        <v>325.74602794600003</v>
      </c>
      <c r="JN60">
        <v>326.99418306400003</v>
      </c>
      <c r="JO60">
        <v>329.11425304400001</v>
      </c>
      <c r="JP60">
        <v>331.07434988</v>
      </c>
      <c r="JQ60">
        <v>332.424725056</v>
      </c>
      <c r="JR60">
        <v>333.90576791799998</v>
      </c>
      <c r="JS60">
        <v>335.63438296300001</v>
      </c>
      <c r="JT60">
        <v>337.43093299899999</v>
      </c>
      <c r="JU60">
        <v>339.56947994199999</v>
      </c>
      <c r="JV60">
        <v>341.32262897499999</v>
      </c>
      <c r="JW60">
        <v>343.52762508400002</v>
      </c>
      <c r="JX60">
        <v>345.59591388699999</v>
      </c>
      <c r="JY60">
        <v>347.24973487900002</v>
      </c>
      <c r="JZ60">
        <v>348.72554898300001</v>
      </c>
      <c r="KA60">
        <v>350.29974603699998</v>
      </c>
      <c r="KB60">
        <v>351.77152705200001</v>
      </c>
      <c r="KC60">
        <v>353.36897897699998</v>
      </c>
      <c r="KD60">
        <v>355.28993701899998</v>
      </c>
      <c r="KE60">
        <v>357.12343788099997</v>
      </c>
      <c r="KF60">
        <v>358.60833692599999</v>
      </c>
      <c r="KG60">
        <v>359.94177699099998</v>
      </c>
      <c r="KH60">
        <v>361.19162607200002</v>
      </c>
      <c r="KI60">
        <v>363.95654606800002</v>
      </c>
      <c r="KJ60">
        <v>365.45839095100001</v>
      </c>
      <c r="KK60">
        <v>366.646579981</v>
      </c>
      <c r="KL60">
        <v>369.47906398800001</v>
      </c>
      <c r="KM60">
        <v>371.59353590000001</v>
      </c>
      <c r="KN60">
        <v>373.25559902200001</v>
      </c>
      <c r="KO60">
        <v>375.12384796100002</v>
      </c>
      <c r="KP60">
        <v>376.33816695199999</v>
      </c>
      <c r="KQ60">
        <v>378.12584209400001</v>
      </c>
      <c r="KR60">
        <v>380.38292503399998</v>
      </c>
      <c r="KS60">
        <v>382.14550399799998</v>
      </c>
      <c r="KT60">
        <v>383.39889597899997</v>
      </c>
      <c r="KU60">
        <v>385.05861306200001</v>
      </c>
      <c r="KV60">
        <v>386.27742910400002</v>
      </c>
      <c r="KW60">
        <v>388.04129505200001</v>
      </c>
      <c r="KX60">
        <v>389.76310205499999</v>
      </c>
      <c r="KY60">
        <v>392.05133390399999</v>
      </c>
      <c r="KZ60">
        <v>393.76312899599998</v>
      </c>
      <c r="LA60">
        <v>395.497555971</v>
      </c>
      <c r="LB60">
        <v>397.18071007700001</v>
      </c>
      <c r="LC60">
        <v>398.53013396300003</v>
      </c>
      <c r="LD60">
        <v>399.86238789599997</v>
      </c>
      <c r="LE60">
        <v>401.34902906399998</v>
      </c>
      <c r="LF60">
        <v>402.54342102999999</v>
      </c>
      <c r="LG60">
        <v>403.93350505799998</v>
      </c>
      <c r="LH60">
        <v>406.06876492499998</v>
      </c>
      <c r="LI60">
        <v>407.90933799700002</v>
      </c>
      <c r="LJ60">
        <v>409.44306802699998</v>
      </c>
      <c r="LK60">
        <v>410.86645197899998</v>
      </c>
      <c r="LL60">
        <v>412.29392003999999</v>
      </c>
      <c r="LM60">
        <v>414.15915107699999</v>
      </c>
      <c r="LN60">
        <v>416.00762987100001</v>
      </c>
      <c r="LO60">
        <v>417.28852987300002</v>
      </c>
      <c r="LP60">
        <v>419.02804994600001</v>
      </c>
      <c r="LQ60">
        <v>420.50296807299998</v>
      </c>
      <c r="LR60">
        <v>421.70311593999998</v>
      </c>
      <c r="LS60">
        <v>423.19617009199999</v>
      </c>
      <c r="LT60">
        <v>425.12404394100002</v>
      </c>
      <c r="LU60">
        <v>426.44877290699998</v>
      </c>
      <c r="LV60">
        <v>427.55791807200001</v>
      </c>
      <c r="LW60">
        <v>428.93085694299998</v>
      </c>
      <c r="LX60">
        <v>430.423187971</v>
      </c>
      <c r="LY60">
        <v>432.28994989400002</v>
      </c>
      <c r="LZ60">
        <v>433.422561884</v>
      </c>
      <c r="MA60">
        <v>434.53688907600002</v>
      </c>
      <c r="MB60">
        <v>436.65675807000002</v>
      </c>
      <c r="MC60">
        <v>438.404462099</v>
      </c>
      <c r="MD60">
        <v>440.31212902099998</v>
      </c>
      <c r="ME60">
        <v>441.684684038</v>
      </c>
      <c r="MF60">
        <v>443.31647205399997</v>
      </c>
      <c r="MG60">
        <v>444.97070002599997</v>
      </c>
      <c r="MH60">
        <v>447.84916496300002</v>
      </c>
      <c r="MI60">
        <v>449.92779207199999</v>
      </c>
      <c r="MJ60">
        <v>451.47285604500001</v>
      </c>
      <c r="MK60">
        <v>453.05866909000002</v>
      </c>
      <c r="ML60">
        <v>454.254298925</v>
      </c>
      <c r="MM60">
        <v>455.94688296300001</v>
      </c>
      <c r="MN60">
        <v>458.29866409300001</v>
      </c>
      <c r="MO60">
        <v>459.89239096599999</v>
      </c>
      <c r="MP60">
        <v>461.31986689600001</v>
      </c>
      <c r="MQ60">
        <v>462.99771809600003</v>
      </c>
      <c r="MR60">
        <v>464.66004490900002</v>
      </c>
      <c r="MS60">
        <v>466.10749697699998</v>
      </c>
      <c r="MT60">
        <v>468.76313996300001</v>
      </c>
      <c r="MU60">
        <v>471.978581905</v>
      </c>
      <c r="MV60">
        <v>474.17328906099999</v>
      </c>
      <c r="MW60">
        <v>476.38502192499999</v>
      </c>
      <c r="MX60">
        <v>479.17581105199997</v>
      </c>
      <c r="MY60">
        <v>481.99513292300003</v>
      </c>
      <c r="MZ60">
        <v>483.29390502000001</v>
      </c>
      <c r="NA60">
        <v>484.78450799000001</v>
      </c>
      <c r="NB60">
        <v>486.62488508199999</v>
      </c>
      <c r="NC60">
        <v>488.66914391500001</v>
      </c>
      <c r="ND60">
        <v>491.575587988</v>
      </c>
      <c r="NE60">
        <v>493.200123072</v>
      </c>
      <c r="NF60">
        <v>495.409892082</v>
      </c>
      <c r="NG60">
        <v>496.56686091400002</v>
      </c>
      <c r="NH60">
        <v>499.23613190700001</v>
      </c>
      <c r="NI60">
        <v>501.56174802800001</v>
      </c>
      <c r="NJ60">
        <v>503.454627991</v>
      </c>
      <c r="NK60">
        <v>505.13624191299999</v>
      </c>
      <c r="NL60">
        <v>506.689301968</v>
      </c>
      <c r="NM60">
        <v>508.12131810199998</v>
      </c>
      <c r="NN60">
        <v>509.68810796700001</v>
      </c>
      <c r="NO60">
        <v>510.79360604300001</v>
      </c>
      <c r="NP60">
        <v>512.55554890600001</v>
      </c>
      <c r="NQ60">
        <v>515.119961977</v>
      </c>
      <c r="NR60">
        <v>518.11091303800004</v>
      </c>
      <c r="NS60">
        <v>520.05878686899996</v>
      </c>
      <c r="NT60">
        <v>521.84139108700003</v>
      </c>
      <c r="NU60">
        <v>524.54808497399995</v>
      </c>
      <c r="NV60">
        <v>527.35947108300002</v>
      </c>
      <c r="NW60">
        <v>528.94115996400001</v>
      </c>
      <c r="NX60">
        <v>530.40305209200005</v>
      </c>
      <c r="NY60">
        <v>532.16308188400001</v>
      </c>
      <c r="NZ60">
        <v>534.44275402999995</v>
      </c>
      <c r="OA60">
        <v>535.75957488999995</v>
      </c>
      <c r="OB60">
        <v>537.22009897199996</v>
      </c>
      <c r="OC60">
        <v>538.73822188400004</v>
      </c>
      <c r="OD60">
        <v>540.17508387600003</v>
      </c>
      <c r="OE60">
        <v>541.79907107400004</v>
      </c>
      <c r="OF60">
        <v>543.12438702600002</v>
      </c>
      <c r="OG60">
        <v>544.82965803100001</v>
      </c>
      <c r="OH60">
        <v>546.21705889700002</v>
      </c>
      <c r="OI60">
        <v>548.34283995600003</v>
      </c>
      <c r="OJ60">
        <v>549.93152999899996</v>
      </c>
      <c r="OK60">
        <v>551.26852703099996</v>
      </c>
      <c r="OL60">
        <v>552.70292687400001</v>
      </c>
      <c r="OM60">
        <v>554.5260849</v>
      </c>
      <c r="ON60">
        <v>555.99075794199996</v>
      </c>
      <c r="OO60">
        <v>557.62055897699997</v>
      </c>
      <c r="OP60">
        <v>558.93399596200004</v>
      </c>
      <c r="OQ60">
        <v>560.97867202800001</v>
      </c>
      <c r="OR60">
        <v>563.03100705099996</v>
      </c>
      <c r="OS60">
        <v>564.52104997599997</v>
      </c>
      <c r="OT60">
        <v>565.86532688099999</v>
      </c>
      <c r="OU60">
        <v>567.20686197299995</v>
      </c>
      <c r="OV60">
        <v>569.10358190500006</v>
      </c>
      <c r="OW60">
        <v>570.635322094</v>
      </c>
      <c r="OX60">
        <v>572.43989992100001</v>
      </c>
      <c r="OY60">
        <v>573.79499387700002</v>
      </c>
      <c r="OZ60">
        <v>575.37691402400003</v>
      </c>
      <c r="PA60">
        <v>577.47835588500004</v>
      </c>
      <c r="PB60">
        <v>579.143044949</v>
      </c>
      <c r="PC60">
        <v>581.27646493899999</v>
      </c>
      <c r="PD60">
        <v>583.67367386800004</v>
      </c>
      <c r="PE60">
        <v>585.19152307499996</v>
      </c>
      <c r="PF60">
        <v>587.12266898200005</v>
      </c>
      <c r="PG60">
        <v>588.88900399199997</v>
      </c>
      <c r="PH60">
        <v>591.32770395299997</v>
      </c>
      <c r="PI60">
        <v>592.70144701000004</v>
      </c>
      <c r="PJ60">
        <v>594.38060092900002</v>
      </c>
      <c r="PK60">
        <v>596.19064307199994</v>
      </c>
      <c r="PL60">
        <v>597.70748996700001</v>
      </c>
      <c r="PM60">
        <v>599.58440899799996</v>
      </c>
      <c r="PN60">
        <v>601.54669809300003</v>
      </c>
      <c r="PO60">
        <v>603.45499491700002</v>
      </c>
      <c r="PP60">
        <v>605.57103610000001</v>
      </c>
      <c r="PQ60">
        <v>608.03848600399999</v>
      </c>
      <c r="PR60">
        <v>610.86407208399999</v>
      </c>
      <c r="PS60">
        <v>613.635322094</v>
      </c>
      <c r="PT60">
        <v>615.53214693100006</v>
      </c>
      <c r="PU60">
        <v>617.39363193500003</v>
      </c>
      <c r="PV60">
        <v>619.92050695399996</v>
      </c>
      <c r="PW60">
        <v>623.69230103500001</v>
      </c>
      <c r="PX60">
        <v>625.28203606600005</v>
      </c>
      <c r="PY60">
        <v>628.45492100700005</v>
      </c>
      <c r="PZ60">
        <v>630.08211803400002</v>
      </c>
      <c r="QA60">
        <v>632.07622504200003</v>
      </c>
      <c r="QB60">
        <v>633.82951402699996</v>
      </c>
      <c r="QC60">
        <v>635.62048387499999</v>
      </c>
      <c r="QD60">
        <v>637.79640603099995</v>
      </c>
      <c r="QE60">
        <v>639.99497890500004</v>
      </c>
      <c r="QF60">
        <v>642.07336092000003</v>
      </c>
      <c r="QG60">
        <v>643.66589593900005</v>
      </c>
      <c r="QH60">
        <v>645.62606191600003</v>
      </c>
      <c r="QI60">
        <v>647.45794796899997</v>
      </c>
      <c r="QJ60">
        <v>649.67688298200005</v>
      </c>
      <c r="QK60">
        <v>652.03664207500003</v>
      </c>
      <c r="QL60">
        <v>653.89111709600002</v>
      </c>
      <c r="QM60">
        <v>655.63383603099999</v>
      </c>
      <c r="QN60">
        <v>657.26690506900002</v>
      </c>
      <c r="QO60">
        <v>659.72091007200004</v>
      </c>
      <c r="QP60">
        <v>661.15019297599997</v>
      </c>
      <c r="QQ60">
        <v>662.565447092</v>
      </c>
      <c r="QR60">
        <v>664.61452603299995</v>
      </c>
      <c r="QS60">
        <v>666.28375887899995</v>
      </c>
      <c r="QT60">
        <v>668.45811009399995</v>
      </c>
      <c r="QU60">
        <v>670.46131992300002</v>
      </c>
      <c r="QV60">
        <v>672.30379295299997</v>
      </c>
      <c r="QW60">
        <v>674.300086975</v>
      </c>
      <c r="QX60">
        <v>676.42830491100005</v>
      </c>
      <c r="QY60">
        <v>678.23965501800001</v>
      </c>
      <c r="QZ60">
        <v>679.51969003700003</v>
      </c>
      <c r="RA60">
        <v>681.50922608400003</v>
      </c>
      <c r="RB60">
        <v>683.70387196499996</v>
      </c>
      <c r="RC60">
        <v>686.12103200000001</v>
      </c>
      <c r="RD60">
        <v>688.45282793000001</v>
      </c>
      <c r="RE60">
        <v>690.77018690099999</v>
      </c>
      <c r="RF60">
        <v>692.72146201099997</v>
      </c>
      <c r="RG60">
        <v>695.231496096</v>
      </c>
      <c r="RH60">
        <v>697.26463794699998</v>
      </c>
      <c r="RI60">
        <v>698.68267297700004</v>
      </c>
      <c r="RJ60">
        <v>701.16176891299995</v>
      </c>
      <c r="RK60">
        <v>703.12838792800005</v>
      </c>
      <c r="RL60">
        <v>705.15961098699995</v>
      </c>
      <c r="RM60">
        <v>707.34097099300004</v>
      </c>
      <c r="RN60">
        <v>709.06438708300004</v>
      </c>
      <c r="RO60">
        <v>711.58949589700001</v>
      </c>
      <c r="RP60">
        <v>713.53250503499999</v>
      </c>
      <c r="RQ60">
        <v>715.395654917</v>
      </c>
      <c r="RR60">
        <v>718.46780991599996</v>
      </c>
      <c r="RS60">
        <v>720.93844103799995</v>
      </c>
      <c r="RT60">
        <v>722.699393988</v>
      </c>
      <c r="RU60">
        <v>724.48703789700005</v>
      </c>
      <c r="RV60">
        <v>725.99660897299998</v>
      </c>
      <c r="RW60">
        <v>728.51073503500004</v>
      </c>
      <c r="RX60">
        <v>731.23504805599998</v>
      </c>
      <c r="RY60">
        <v>733.49475193000001</v>
      </c>
      <c r="RZ60">
        <v>735.28021097199996</v>
      </c>
      <c r="SA60">
        <v>737.09386396399998</v>
      </c>
      <c r="SB60">
        <v>738.91897487599999</v>
      </c>
      <c r="SC60">
        <v>740.397543907</v>
      </c>
      <c r="SD60">
        <v>742.88472199399996</v>
      </c>
      <c r="SE60">
        <v>744.54868006699996</v>
      </c>
    </row>
    <row r="61" spans="1:499" x14ac:dyDescent="0.25">
      <c r="A61" t="s">
        <v>0</v>
      </c>
      <c r="B61">
        <v>15</v>
      </c>
      <c r="C61" t="s">
        <v>1</v>
      </c>
      <c r="D61">
        <v>1</v>
      </c>
      <c r="E61" t="s">
        <v>2</v>
      </c>
      <c r="F61" t="s">
        <v>3</v>
      </c>
      <c r="G61" t="s">
        <v>4</v>
      </c>
      <c r="H61">
        <v>-393.64113696800001</v>
      </c>
      <c r="I61" t="s">
        <v>5</v>
      </c>
      <c r="J61">
        <v>734.73146390900001</v>
      </c>
      <c r="K61" t="s">
        <v>6</v>
      </c>
    </row>
    <row r="62" spans="1:499" x14ac:dyDescent="0.25">
      <c r="A62">
        <v>-1637</v>
      </c>
      <c r="B62">
        <v>-1637</v>
      </c>
      <c r="C62">
        <v>-1637</v>
      </c>
      <c r="D62">
        <v>-1315.68127916</v>
      </c>
      <c r="E62">
        <v>-1276.83756606</v>
      </c>
      <c r="F62">
        <v>-1171.08783838</v>
      </c>
      <c r="G62">
        <v>-770.12669265299996</v>
      </c>
      <c r="H62">
        <v>-720.47794255099996</v>
      </c>
      <c r="I62">
        <v>-692.07060076300002</v>
      </c>
      <c r="J62">
        <v>-692.07060076300002</v>
      </c>
      <c r="K62">
        <v>-665.653143312</v>
      </c>
      <c r="L62">
        <v>-662.89722092900001</v>
      </c>
      <c r="M62">
        <v>-654.12130058299999</v>
      </c>
      <c r="N62">
        <v>-648.28959911499999</v>
      </c>
      <c r="O62">
        <v>-642.52559543400002</v>
      </c>
      <c r="P62">
        <v>-638.61822047800001</v>
      </c>
      <c r="Q62">
        <v>-626.13191028899996</v>
      </c>
      <c r="R62">
        <v>-617.93272885399995</v>
      </c>
      <c r="S62">
        <v>-607.13374078300001</v>
      </c>
      <c r="T62">
        <v>-593.59082946800004</v>
      </c>
      <c r="U62">
        <v>-584.69981984200001</v>
      </c>
      <c r="V62">
        <v>-580.05562592199999</v>
      </c>
      <c r="W62">
        <v>-570.67950146700002</v>
      </c>
      <c r="X62">
        <v>-560.08953943899996</v>
      </c>
      <c r="Y62">
        <v>-557.78884086599999</v>
      </c>
      <c r="Z62">
        <v>-556.77595394699995</v>
      </c>
      <c r="AA62">
        <v>-550.39186179599994</v>
      </c>
      <c r="AB62">
        <v>-546.630560016</v>
      </c>
      <c r="AC62">
        <v>-543.91691372599996</v>
      </c>
      <c r="AD62">
        <v>-537.34823116999996</v>
      </c>
      <c r="AE62">
        <v>-521.92947640299997</v>
      </c>
      <c r="AF62">
        <v>-506.80821494899999</v>
      </c>
      <c r="AG62">
        <v>-502.65231419000003</v>
      </c>
      <c r="AH62">
        <v>-497.69068454299997</v>
      </c>
      <c r="AI62">
        <v>-491.430931972</v>
      </c>
      <c r="AJ62">
        <v>-490.179029603</v>
      </c>
      <c r="AK62">
        <v>-482.82681417999999</v>
      </c>
      <c r="AL62">
        <v>-478.812617477</v>
      </c>
      <c r="AM62">
        <v>-471.09793478500001</v>
      </c>
      <c r="AN62">
        <v>-468.24354114699997</v>
      </c>
      <c r="AO62">
        <v>-467.30541919299998</v>
      </c>
      <c r="AP62">
        <v>-466.92787394999999</v>
      </c>
      <c r="AQ62">
        <v>-463.355906113</v>
      </c>
      <c r="AR62">
        <v>-462.247043921</v>
      </c>
      <c r="AS62">
        <v>-460.60618190700001</v>
      </c>
      <c r="AT62">
        <v>-459.10000563900002</v>
      </c>
      <c r="AU62">
        <v>-456.87288359600001</v>
      </c>
      <c r="AV62">
        <v>-453.06388130900001</v>
      </c>
      <c r="AW62">
        <v>-450.45125926499998</v>
      </c>
      <c r="AX62">
        <v>-448.55360547200002</v>
      </c>
      <c r="AY62">
        <v>-445.096674409</v>
      </c>
      <c r="AZ62">
        <v>-442.529996541</v>
      </c>
      <c r="BA62">
        <v>-440.298464045</v>
      </c>
      <c r="BB62">
        <v>-439.17460767599999</v>
      </c>
      <c r="BC62">
        <v>-435.66859601700003</v>
      </c>
      <c r="BD62">
        <v>-433.24252960600001</v>
      </c>
      <c r="BE62">
        <v>-429.02969116700001</v>
      </c>
      <c r="BF62">
        <v>-426.13907877600002</v>
      </c>
      <c r="BG62">
        <v>-417.90850779599998</v>
      </c>
      <c r="BH62">
        <v>-417.45133372399999</v>
      </c>
      <c r="BI62">
        <v>-413.52185399199999</v>
      </c>
      <c r="BJ62">
        <v>-413.50432999999998</v>
      </c>
      <c r="BK62">
        <v>-412.07185529200001</v>
      </c>
      <c r="BL62">
        <v>-411.50364663800002</v>
      </c>
      <c r="BM62">
        <v>-411.19274164299998</v>
      </c>
      <c r="BN62">
        <v>-410.78708764499999</v>
      </c>
      <c r="BO62">
        <v>-409.20934480300002</v>
      </c>
      <c r="BP62">
        <v>-408.878115347</v>
      </c>
      <c r="BQ62">
        <v>-406.82711451699998</v>
      </c>
      <c r="BR62">
        <v>-406.34174605599998</v>
      </c>
      <c r="BS62">
        <v>-405.31641747800001</v>
      </c>
      <c r="BT62">
        <v>-404.66497817700002</v>
      </c>
      <c r="BU62">
        <v>-404.43086936700001</v>
      </c>
      <c r="BV62">
        <v>-403.89643472900002</v>
      </c>
      <c r="BW62">
        <v>-403.03300130299999</v>
      </c>
      <c r="BX62">
        <v>-402.91888407599998</v>
      </c>
      <c r="BY62">
        <v>-401.748904557</v>
      </c>
      <c r="BZ62">
        <v>-401.30588857499998</v>
      </c>
      <c r="CA62">
        <v>-401.17215343800001</v>
      </c>
      <c r="CB62">
        <v>-400.31361764399998</v>
      </c>
      <c r="CC62">
        <v>-400.26797075100001</v>
      </c>
      <c r="CD62">
        <v>-400.26797075100001</v>
      </c>
      <c r="CE62">
        <v>-400.09463584100001</v>
      </c>
      <c r="CF62">
        <v>-400.09463584100001</v>
      </c>
      <c r="CG62">
        <v>-399.89762620200003</v>
      </c>
      <c r="CH62">
        <v>-399.76871465599999</v>
      </c>
      <c r="CI62">
        <v>-399.48536412700003</v>
      </c>
      <c r="CJ62">
        <v>-399.44197481800001</v>
      </c>
      <c r="CK62">
        <v>-399.39314372799998</v>
      </c>
      <c r="CL62">
        <v>-399.29969206099997</v>
      </c>
      <c r="CM62">
        <v>-399.29969099300001</v>
      </c>
      <c r="CN62">
        <v>-399.29787774599998</v>
      </c>
      <c r="CO62">
        <v>-399.257236159</v>
      </c>
      <c r="CP62">
        <v>-399.11820060999997</v>
      </c>
      <c r="CQ62">
        <v>-399.11820060999997</v>
      </c>
      <c r="CR62">
        <v>-398.90004373400001</v>
      </c>
      <c r="CS62">
        <v>-398.73399871200002</v>
      </c>
      <c r="CT62">
        <v>-398.41716471199999</v>
      </c>
      <c r="CU62">
        <v>-398.10202421700001</v>
      </c>
      <c r="CV62">
        <v>-398.02716569699999</v>
      </c>
      <c r="CW62">
        <v>-397.94590191600003</v>
      </c>
      <c r="CX62">
        <v>-397.92023450300002</v>
      </c>
      <c r="CY62">
        <v>-397.40502843500002</v>
      </c>
      <c r="CZ62">
        <v>-397.19018758700003</v>
      </c>
      <c r="DA62">
        <v>-397.075417829</v>
      </c>
      <c r="DB62">
        <v>-397.03066551900002</v>
      </c>
      <c r="DC62">
        <v>-396.84270839300001</v>
      </c>
      <c r="DD62">
        <v>-396.81214899299999</v>
      </c>
      <c r="DE62">
        <v>-396.70302605799998</v>
      </c>
      <c r="DF62">
        <v>-396.70302605799998</v>
      </c>
      <c r="DG62">
        <v>-396.676811305</v>
      </c>
      <c r="DH62">
        <v>-396.61778374199997</v>
      </c>
      <c r="DI62">
        <v>-396.57698318400003</v>
      </c>
      <c r="DJ62">
        <v>-396.40985270900001</v>
      </c>
      <c r="DK62">
        <v>-396.21939993199999</v>
      </c>
      <c r="DL62">
        <v>-396.18599212300001</v>
      </c>
      <c r="DM62">
        <v>-396.15708542700003</v>
      </c>
      <c r="DN62">
        <v>-396.12642874599999</v>
      </c>
      <c r="DO62">
        <v>-396.11231511300002</v>
      </c>
      <c r="DP62">
        <v>-396.09458138299999</v>
      </c>
      <c r="DQ62">
        <v>-396.06259422800002</v>
      </c>
      <c r="DR62">
        <v>-396.05071235200001</v>
      </c>
      <c r="DS62">
        <v>-396.00928951999998</v>
      </c>
      <c r="DT62">
        <v>-395.79301649199999</v>
      </c>
      <c r="DU62">
        <v>-395.63777719000001</v>
      </c>
      <c r="DV62">
        <v>-395.48187793300002</v>
      </c>
      <c r="DW62">
        <v>-395.30895968800002</v>
      </c>
      <c r="DX62">
        <v>-395.30895968800002</v>
      </c>
      <c r="DY62">
        <v>-395.29503701200002</v>
      </c>
      <c r="DZ62">
        <v>-395.27361655700003</v>
      </c>
      <c r="EA62">
        <v>-395.24801102800001</v>
      </c>
      <c r="EB62">
        <v>-395.15780659900003</v>
      </c>
      <c r="EC62">
        <v>-395.15780659900003</v>
      </c>
      <c r="ED62">
        <v>-395.06084730100002</v>
      </c>
      <c r="EE62">
        <v>-395.01451234400002</v>
      </c>
      <c r="EF62">
        <v>-394.98588674000001</v>
      </c>
      <c r="EG62">
        <v>-394.962485125</v>
      </c>
      <c r="EH62">
        <v>-394.962485125</v>
      </c>
      <c r="EI62">
        <v>-394.962485125</v>
      </c>
      <c r="EJ62">
        <v>-394.93372902499999</v>
      </c>
      <c r="EK62">
        <v>-394.92967915200001</v>
      </c>
      <c r="EL62">
        <v>-394.80902176199999</v>
      </c>
      <c r="EM62">
        <v>-394.80902176199999</v>
      </c>
      <c r="EN62">
        <v>-394.80737552699998</v>
      </c>
      <c r="EO62">
        <v>-394.80737552699998</v>
      </c>
      <c r="EP62">
        <v>-394.76311264499998</v>
      </c>
      <c r="EQ62">
        <v>-394.76311264499998</v>
      </c>
      <c r="ER62">
        <v>-394.76311264499998</v>
      </c>
      <c r="ES62">
        <v>-394.74549114299998</v>
      </c>
      <c r="ET62">
        <v>-394.74549114299998</v>
      </c>
      <c r="EU62">
        <v>-394.71598348200001</v>
      </c>
      <c r="EV62">
        <v>-394.70047308900001</v>
      </c>
      <c r="EW62">
        <v>-394.69556779200002</v>
      </c>
      <c r="EX62">
        <v>-394.66608813099998</v>
      </c>
      <c r="EY62">
        <v>-394.64810360400003</v>
      </c>
      <c r="EZ62">
        <v>-394.647441383</v>
      </c>
      <c r="FA62">
        <v>-394.63149804800003</v>
      </c>
      <c r="FB62">
        <v>-394.62475788099999</v>
      </c>
      <c r="FC62">
        <v>-394.61426619500003</v>
      </c>
      <c r="FD62">
        <v>-394.58966395499999</v>
      </c>
      <c r="FE62">
        <v>-394.58966395499999</v>
      </c>
      <c r="FF62">
        <v>-394.56041835500002</v>
      </c>
      <c r="FG62">
        <v>-394.53194764400001</v>
      </c>
      <c r="FH62">
        <v>-394.522506572</v>
      </c>
      <c r="FI62">
        <v>-394.51351922999999</v>
      </c>
      <c r="FJ62">
        <v>-394.51351922999999</v>
      </c>
      <c r="FK62">
        <v>-394.505760216</v>
      </c>
      <c r="FL62">
        <v>-394.45253277799998</v>
      </c>
      <c r="FM62">
        <v>-394.444206452</v>
      </c>
      <c r="FN62">
        <v>-394.39388754999999</v>
      </c>
      <c r="FO62">
        <v>-394.29628186600002</v>
      </c>
      <c r="FP62">
        <v>-394.29466704599997</v>
      </c>
      <c r="FQ62">
        <v>-394.28479700899999</v>
      </c>
      <c r="FR62">
        <v>-394.282970605</v>
      </c>
      <c r="FS62">
        <v>-394.282970605</v>
      </c>
      <c r="FT62">
        <v>-394.27244891399999</v>
      </c>
      <c r="FU62">
        <v>-394.19880728499999</v>
      </c>
      <c r="FV62">
        <v>-394.19880728499999</v>
      </c>
      <c r="FW62">
        <v>-394.19880728499999</v>
      </c>
      <c r="FX62">
        <v>-394.17612982899999</v>
      </c>
      <c r="FY62">
        <v>-394.17612982899999</v>
      </c>
      <c r="FZ62">
        <v>-394.17612982899999</v>
      </c>
      <c r="GA62">
        <v>-394.11889219300002</v>
      </c>
      <c r="GB62">
        <v>-394.11889219300002</v>
      </c>
      <c r="GC62">
        <v>-394.07907657700002</v>
      </c>
      <c r="GD62">
        <v>-394.07907657700002</v>
      </c>
      <c r="GE62">
        <v>-394.07907657700002</v>
      </c>
      <c r="GF62">
        <v>-394.07527473200003</v>
      </c>
      <c r="GG62">
        <v>-394.06237376299998</v>
      </c>
      <c r="GH62">
        <v>-394.06224372399998</v>
      </c>
      <c r="GI62">
        <v>-394.06224372399998</v>
      </c>
      <c r="GJ62">
        <v>-394.061099474</v>
      </c>
      <c r="GK62">
        <v>-394.061099474</v>
      </c>
      <c r="GL62">
        <v>-394.01279133600002</v>
      </c>
      <c r="GM62">
        <v>-394.01279133600002</v>
      </c>
      <c r="GN62">
        <v>-393.997377637</v>
      </c>
      <c r="GO62">
        <v>-393.960342814</v>
      </c>
      <c r="GP62">
        <v>-393.933528314</v>
      </c>
      <c r="GQ62">
        <v>-393.92217463200001</v>
      </c>
      <c r="GR62">
        <v>-393.92217463200001</v>
      </c>
      <c r="GS62">
        <v>-393.90541484400001</v>
      </c>
      <c r="GT62">
        <v>-393.90219454499999</v>
      </c>
      <c r="GU62">
        <v>-393.89901267900001</v>
      </c>
      <c r="GV62">
        <v>-393.89019034</v>
      </c>
      <c r="GW62">
        <v>-393.89019034</v>
      </c>
      <c r="GX62">
        <v>-393.89019034</v>
      </c>
      <c r="GY62">
        <v>-393.876511747</v>
      </c>
      <c r="GZ62">
        <v>-393.876511747</v>
      </c>
      <c r="HA62">
        <v>-393.876511747</v>
      </c>
      <c r="HB62">
        <v>-393.87365987300001</v>
      </c>
      <c r="HC62">
        <v>-393.87365987300001</v>
      </c>
      <c r="HD62">
        <v>-393.85244028800003</v>
      </c>
      <c r="HE62">
        <v>-393.84550506300002</v>
      </c>
      <c r="HF62">
        <v>-393.843883882</v>
      </c>
      <c r="HG62">
        <v>-393.84096136099998</v>
      </c>
      <c r="HH62">
        <v>-393.84096136099998</v>
      </c>
      <c r="HI62">
        <v>-393.839534571</v>
      </c>
      <c r="HJ62">
        <v>-393.83754987399999</v>
      </c>
      <c r="HK62">
        <v>-393.83754987399999</v>
      </c>
      <c r="HL62">
        <v>-393.83754987399999</v>
      </c>
      <c r="HM62">
        <v>-393.83621286200002</v>
      </c>
      <c r="HN62">
        <v>-393.83034861300001</v>
      </c>
      <c r="HO62">
        <v>-393.81350165399999</v>
      </c>
      <c r="HP62">
        <v>-393.80139424800001</v>
      </c>
      <c r="HQ62">
        <v>-393.80139424800001</v>
      </c>
      <c r="HR62">
        <v>-393.80139424800001</v>
      </c>
      <c r="HS62">
        <v>-393.80139424800001</v>
      </c>
      <c r="HT62">
        <v>-393.79730150500001</v>
      </c>
      <c r="HU62">
        <v>-393.773473658</v>
      </c>
      <c r="HV62">
        <v>-393.76939312399998</v>
      </c>
      <c r="HW62">
        <v>-393.75910140299999</v>
      </c>
      <c r="HX62">
        <v>-393.73774279700001</v>
      </c>
      <c r="HY62">
        <v>-393.71444331499998</v>
      </c>
      <c r="HZ62">
        <v>-393.70963349599998</v>
      </c>
      <c r="IA62">
        <v>-393.70544526700002</v>
      </c>
      <c r="IB62">
        <v>-393.701735558</v>
      </c>
      <c r="IC62">
        <v>-393.701735558</v>
      </c>
      <c r="ID62">
        <v>-393.701735558</v>
      </c>
      <c r="IE62">
        <v>-393.699899716</v>
      </c>
      <c r="IF62">
        <v>-393.699899716</v>
      </c>
      <c r="IG62">
        <v>-393.699899716</v>
      </c>
      <c r="IH62">
        <v>-393.69612816</v>
      </c>
      <c r="II62">
        <v>-393.69612816</v>
      </c>
      <c r="IJ62">
        <v>-393.69522363800002</v>
      </c>
      <c r="IK62">
        <v>-393.69522363800002</v>
      </c>
      <c r="IL62">
        <v>-393.69522363800002</v>
      </c>
      <c r="IM62">
        <v>-393.69522363800002</v>
      </c>
      <c r="IN62">
        <v>-393.69522363800002</v>
      </c>
      <c r="IO62">
        <v>-393.69522363800002</v>
      </c>
      <c r="IP62">
        <v>-393.69522363800002</v>
      </c>
      <c r="IQ62">
        <v>-393.69414051400003</v>
      </c>
      <c r="IR62">
        <v>-393.687997881</v>
      </c>
      <c r="IS62">
        <v>-393.687997881</v>
      </c>
      <c r="IT62">
        <v>-393.68394972700003</v>
      </c>
      <c r="IU62">
        <v>-393.68394972700003</v>
      </c>
      <c r="IV62">
        <v>-393.68394972700003</v>
      </c>
      <c r="IW62">
        <v>-393.68394972700003</v>
      </c>
      <c r="IX62">
        <v>-393.68394972700003</v>
      </c>
      <c r="IY62">
        <v>-393.68394972700003</v>
      </c>
      <c r="IZ62">
        <v>-393.67916996500003</v>
      </c>
      <c r="JA62">
        <v>-393.674264322</v>
      </c>
      <c r="JB62">
        <v>-393.669471418</v>
      </c>
      <c r="JC62">
        <v>-393.66849605200002</v>
      </c>
      <c r="JD62">
        <v>-393.66849605200002</v>
      </c>
      <c r="JE62">
        <v>-393.66849605200002</v>
      </c>
      <c r="JF62">
        <v>-393.66849605200002</v>
      </c>
      <c r="JG62">
        <v>-393.66849605200002</v>
      </c>
      <c r="JH62">
        <v>-393.66849605200002</v>
      </c>
      <c r="JI62">
        <v>-393.66849605200002</v>
      </c>
      <c r="JJ62">
        <v>-393.65701604999998</v>
      </c>
      <c r="JK62">
        <v>-393.65701604999998</v>
      </c>
      <c r="JL62">
        <v>-393.65701604999998</v>
      </c>
      <c r="JM62">
        <v>-393.65551770500002</v>
      </c>
      <c r="JN62">
        <v>-393.65345762200002</v>
      </c>
      <c r="JO62">
        <v>-393.65345762200002</v>
      </c>
      <c r="JP62">
        <v>-393.65345762200002</v>
      </c>
      <c r="JQ62">
        <v>-393.645193651</v>
      </c>
      <c r="JR62">
        <v>-393.64518481599998</v>
      </c>
      <c r="JS62">
        <v>-393.642366466</v>
      </c>
      <c r="JT62">
        <v>-393.642366466</v>
      </c>
      <c r="JU62">
        <v>-393.642366466</v>
      </c>
      <c r="JV62">
        <v>-393.641908005</v>
      </c>
      <c r="JW62">
        <v>-393.641908005</v>
      </c>
      <c r="JX62">
        <v>-393.641908005</v>
      </c>
      <c r="JY62">
        <v>-393.641908005</v>
      </c>
      <c r="JZ62">
        <v>-393.641908005</v>
      </c>
      <c r="KA62">
        <v>-393.641908005</v>
      </c>
      <c r="KB62">
        <v>-393.64184193400001</v>
      </c>
      <c r="KC62">
        <v>-393.64184193400001</v>
      </c>
      <c r="KD62">
        <v>-393.64114844300002</v>
      </c>
      <c r="KE62">
        <v>-393.64114844300002</v>
      </c>
      <c r="KF62">
        <v>-393.64114844300002</v>
      </c>
      <c r="KG62">
        <v>-393.64114662899999</v>
      </c>
      <c r="KH62">
        <v>-393.64114662899999</v>
      </c>
      <c r="KI62">
        <v>-393.64113696800001</v>
      </c>
      <c r="KJ62">
        <v>-393.64113696800001</v>
      </c>
      <c r="KK62">
        <v>-393.64113696800001</v>
      </c>
      <c r="KL62">
        <v>-393.64113696800001</v>
      </c>
      <c r="KM62">
        <v>-393.64113696800001</v>
      </c>
      <c r="KN62">
        <v>-393.64113696800001</v>
      </c>
      <c r="KO62">
        <v>-393.64113696800001</v>
      </c>
      <c r="KP62">
        <v>-393.64113696800001</v>
      </c>
      <c r="KQ62">
        <v>-393.64113696800001</v>
      </c>
      <c r="KR62">
        <v>-393.64113696800001</v>
      </c>
      <c r="KS62">
        <v>-393.64113696800001</v>
      </c>
      <c r="KT62">
        <v>-393.64113696800001</v>
      </c>
      <c r="KU62">
        <v>-393.64113696800001</v>
      </c>
      <c r="KV62">
        <v>-393.64113696800001</v>
      </c>
      <c r="KW62">
        <v>-393.64113696800001</v>
      </c>
      <c r="KX62">
        <v>-393.64113696800001</v>
      </c>
      <c r="KY62">
        <v>-393.64113696800001</v>
      </c>
      <c r="KZ62">
        <v>-393.64113696800001</v>
      </c>
      <c r="LA62">
        <v>-393.64113696800001</v>
      </c>
      <c r="LB62">
        <v>-393.64113696800001</v>
      </c>
      <c r="LC62">
        <v>-393.64113696800001</v>
      </c>
      <c r="LD62">
        <v>-393.64113696800001</v>
      </c>
      <c r="LE62">
        <v>-393.64113696800001</v>
      </c>
      <c r="LF62">
        <v>-393.64113696800001</v>
      </c>
      <c r="LG62">
        <v>-393.64113696800001</v>
      </c>
      <c r="LH62">
        <v>-393.64113696800001</v>
      </c>
      <c r="LI62">
        <v>-393.64113696800001</v>
      </c>
      <c r="LJ62">
        <v>-393.64113696800001</v>
      </c>
      <c r="LK62">
        <v>-393.64113696800001</v>
      </c>
      <c r="LL62">
        <v>-393.64113696800001</v>
      </c>
      <c r="LM62">
        <v>-393.64113696800001</v>
      </c>
      <c r="LN62">
        <v>-393.64113696800001</v>
      </c>
      <c r="LO62">
        <v>-393.64113696800001</v>
      </c>
      <c r="LP62">
        <v>-393.64113696800001</v>
      </c>
      <c r="LQ62">
        <v>-393.64113696800001</v>
      </c>
      <c r="LR62">
        <v>-393.64113696800001</v>
      </c>
      <c r="LS62">
        <v>-393.64113696800001</v>
      </c>
      <c r="LT62">
        <v>-393.64113696800001</v>
      </c>
      <c r="LU62">
        <v>-393.64113696800001</v>
      </c>
      <c r="LV62">
        <v>-393.64113696800001</v>
      </c>
      <c r="LW62">
        <v>-393.64113696800001</v>
      </c>
      <c r="LX62">
        <v>-393.64113696800001</v>
      </c>
      <c r="LY62">
        <v>-393.64113696800001</v>
      </c>
      <c r="LZ62">
        <v>-393.64113696800001</v>
      </c>
      <c r="MA62">
        <v>-393.64113696800001</v>
      </c>
      <c r="MB62">
        <v>-393.64113696800001</v>
      </c>
      <c r="MC62">
        <v>-393.64113696800001</v>
      </c>
      <c r="MD62">
        <v>-393.64113696800001</v>
      </c>
      <c r="ME62">
        <v>-393.64113696800001</v>
      </c>
      <c r="MF62">
        <v>-393.64113696800001</v>
      </c>
      <c r="MG62">
        <v>-393.64113696800001</v>
      </c>
      <c r="MH62">
        <v>-393.64113696800001</v>
      </c>
      <c r="MI62">
        <v>-393.64113696800001</v>
      </c>
      <c r="MJ62">
        <v>-393.64113696800001</v>
      </c>
      <c r="MK62">
        <v>-393.64113696800001</v>
      </c>
      <c r="ML62">
        <v>-393.64113696800001</v>
      </c>
      <c r="MM62">
        <v>-393.64113696800001</v>
      </c>
      <c r="MN62">
        <v>-393.64113696800001</v>
      </c>
      <c r="MO62">
        <v>-393.64113696800001</v>
      </c>
      <c r="MP62">
        <v>-393.64113696800001</v>
      </c>
      <c r="MQ62">
        <v>-393.64113696800001</v>
      </c>
      <c r="MR62">
        <v>-393.64113696800001</v>
      </c>
      <c r="MS62">
        <v>-393.64113696800001</v>
      </c>
      <c r="MT62">
        <v>-393.64113696800001</v>
      </c>
      <c r="MU62">
        <v>-393.64113696800001</v>
      </c>
      <c r="MV62">
        <v>-393.64113696800001</v>
      </c>
      <c r="MW62">
        <v>-393.64113696800001</v>
      </c>
      <c r="MX62">
        <v>-393.64113696800001</v>
      </c>
      <c r="MY62">
        <v>-393.64113696800001</v>
      </c>
      <c r="MZ62">
        <v>-393.64113696800001</v>
      </c>
      <c r="NA62">
        <v>-393.64113696800001</v>
      </c>
      <c r="NB62">
        <v>-393.64113696800001</v>
      </c>
      <c r="NC62">
        <v>-393.64113696800001</v>
      </c>
      <c r="ND62">
        <v>-393.64113696800001</v>
      </c>
      <c r="NE62">
        <v>-393.64113696800001</v>
      </c>
      <c r="NF62">
        <v>-393.64113696800001</v>
      </c>
      <c r="NG62">
        <v>-393.64113696800001</v>
      </c>
      <c r="NH62">
        <v>-393.64113696800001</v>
      </c>
      <c r="NI62">
        <v>-393.64113696800001</v>
      </c>
      <c r="NJ62">
        <v>-393.64113696800001</v>
      </c>
      <c r="NK62">
        <v>-393.64113696800001</v>
      </c>
      <c r="NL62">
        <v>-393.64113696800001</v>
      </c>
      <c r="NM62">
        <v>-393.64113696800001</v>
      </c>
      <c r="NN62">
        <v>-393.64113696800001</v>
      </c>
      <c r="NO62">
        <v>-393.64113696800001</v>
      </c>
      <c r="NP62">
        <v>-393.64113696800001</v>
      </c>
      <c r="NQ62">
        <v>-393.64113696800001</v>
      </c>
      <c r="NR62">
        <v>-393.64113696800001</v>
      </c>
      <c r="NS62">
        <v>-393.64113696800001</v>
      </c>
      <c r="NT62">
        <v>-393.64113696800001</v>
      </c>
      <c r="NU62">
        <v>-393.64113696800001</v>
      </c>
      <c r="NV62">
        <v>-393.64113696800001</v>
      </c>
      <c r="NW62">
        <v>-393.64113696800001</v>
      </c>
      <c r="NX62">
        <v>-393.64113696800001</v>
      </c>
      <c r="NY62">
        <v>-393.64113696800001</v>
      </c>
      <c r="NZ62">
        <v>-393.64113696800001</v>
      </c>
      <c r="OA62">
        <v>-393.64113696800001</v>
      </c>
      <c r="OB62">
        <v>-393.64113696800001</v>
      </c>
      <c r="OC62">
        <v>-393.64113696800001</v>
      </c>
      <c r="OD62">
        <v>-393.64113696800001</v>
      </c>
      <c r="OE62">
        <v>-393.64113696800001</v>
      </c>
      <c r="OF62">
        <v>-393.64113696800001</v>
      </c>
      <c r="OG62">
        <v>-393.64113696800001</v>
      </c>
      <c r="OH62">
        <v>-393.64113696800001</v>
      </c>
      <c r="OI62">
        <v>-393.64113696800001</v>
      </c>
      <c r="OJ62">
        <v>-393.64113696800001</v>
      </c>
      <c r="OK62">
        <v>-393.64113696800001</v>
      </c>
      <c r="OL62">
        <v>-393.64113696800001</v>
      </c>
      <c r="OM62">
        <v>-393.64113696800001</v>
      </c>
      <c r="ON62">
        <v>-393.64113696800001</v>
      </c>
      <c r="OO62">
        <v>-393.64113696800001</v>
      </c>
      <c r="OP62">
        <v>-393.64113696800001</v>
      </c>
      <c r="OQ62">
        <v>-393.64113696800001</v>
      </c>
      <c r="OR62">
        <v>-393.64113696800001</v>
      </c>
      <c r="OS62">
        <v>-393.64113696800001</v>
      </c>
      <c r="OT62">
        <v>-393.64113696800001</v>
      </c>
      <c r="OU62">
        <v>-393.64113696800001</v>
      </c>
      <c r="OV62">
        <v>-393.64113696800001</v>
      </c>
      <c r="OW62">
        <v>-393.64113696800001</v>
      </c>
      <c r="OX62">
        <v>-393.64113696800001</v>
      </c>
      <c r="OY62">
        <v>-393.64113696800001</v>
      </c>
      <c r="OZ62">
        <v>-393.64113696800001</v>
      </c>
      <c r="PA62">
        <v>-393.64113696800001</v>
      </c>
      <c r="PB62">
        <v>-393.64113696800001</v>
      </c>
      <c r="PC62">
        <v>-393.64113696800001</v>
      </c>
      <c r="PD62">
        <v>-393.64113696800001</v>
      </c>
      <c r="PE62">
        <v>-393.64113696800001</v>
      </c>
      <c r="PF62">
        <v>-393.64113696800001</v>
      </c>
      <c r="PG62">
        <v>-393.64113696800001</v>
      </c>
      <c r="PH62">
        <v>-393.64113696800001</v>
      </c>
      <c r="PI62">
        <v>-393.64113696800001</v>
      </c>
      <c r="PJ62">
        <v>-393.64113696800001</v>
      </c>
      <c r="PK62">
        <v>-393.64113696800001</v>
      </c>
      <c r="PL62">
        <v>-393.64113696800001</v>
      </c>
      <c r="PM62">
        <v>-393.64113696800001</v>
      </c>
      <c r="PN62">
        <v>-393.64113696800001</v>
      </c>
      <c r="PO62">
        <v>-393.64113696800001</v>
      </c>
      <c r="PP62">
        <v>-393.64113696800001</v>
      </c>
      <c r="PQ62">
        <v>-393.64113696800001</v>
      </c>
      <c r="PR62">
        <v>-393.64113696800001</v>
      </c>
      <c r="PS62">
        <v>-393.64113696800001</v>
      </c>
      <c r="PT62">
        <v>-393.64113696800001</v>
      </c>
      <c r="PU62">
        <v>-393.64113696800001</v>
      </c>
      <c r="PV62">
        <v>-393.64113696800001</v>
      </c>
      <c r="PW62">
        <v>-393.64113696800001</v>
      </c>
      <c r="PX62">
        <v>-393.64113696800001</v>
      </c>
      <c r="PY62">
        <v>-393.64113696800001</v>
      </c>
      <c r="PZ62">
        <v>-393.64113696800001</v>
      </c>
      <c r="QA62">
        <v>-393.64113696800001</v>
      </c>
      <c r="QB62">
        <v>-393.64113696800001</v>
      </c>
      <c r="QC62">
        <v>-393.64113696800001</v>
      </c>
      <c r="QD62">
        <v>-393.64113696800001</v>
      </c>
      <c r="QE62">
        <v>-393.64113696800001</v>
      </c>
      <c r="QF62">
        <v>-393.64113696800001</v>
      </c>
      <c r="QG62">
        <v>-393.64113696800001</v>
      </c>
      <c r="QH62">
        <v>-393.64113696800001</v>
      </c>
      <c r="QI62">
        <v>-393.64113696800001</v>
      </c>
      <c r="QJ62">
        <v>-393.64113696800001</v>
      </c>
      <c r="QK62">
        <v>-393.64113696800001</v>
      </c>
      <c r="QL62">
        <v>-393.64113696800001</v>
      </c>
      <c r="QM62">
        <v>-393.64113696800001</v>
      </c>
      <c r="QN62">
        <v>-393.64113696800001</v>
      </c>
      <c r="QO62">
        <v>-393.64113696800001</v>
      </c>
      <c r="QP62">
        <v>-393.64113696800001</v>
      </c>
      <c r="QQ62">
        <v>-393.64113696800001</v>
      </c>
      <c r="QR62">
        <v>-393.64113696800001</v>
      </c>
      <c r="QS62">
        <v>-393.64113696800001</v>
      </c>
      <c r="QT62">
        <v>-393.64113696800001</v>
      </c>
      <c r="QU62">
        <v>-393.64113696800001</v>
      </c>
      <c r="QV62">
        <v>-393.64113696800001</v>
      </c>
      <c r="QW62">
        <v>-393.64113696800001</v>
      </c>
      <c r="QX62">
        <v>-393.64113696800001</v>
      </c>
      <c r="QY62">
        <v>-393.64113696800001</v>
      </c>
      <c r="QZ62">
        <v>-393.64113696800001</v>
      </c>
      <c r="RA62">
        <v>-393.64113696800001</v>
      </c>
      <c r="RB62">
        <v>-393.64113696800001</v>
      </c>
      <c r="RC62">
        <v>-393.64113696800001</v>
      </c>
      <c r="RD62">
        <v>-393.64113696800001</v>
      </c>
      <c r="RE62">
        <v>-393.64113696800001</v>
      </c>
      <c r="RF62">
        <v>-393.64113696800001</v>
      </c>
      <c r="RG62">
        <v>-393.64113696800001</v>
      </c>
      <c r="RH62">
        <v>-393.64113696800001</v>
      </c>
      <c r="RI62">
        <v>-393.64113696800001</v>
      </c>
      <c r="RJ62">
        <v>-393.64113696800001</v>
      </c>
      <c r="RK62">
        <v>-393.64113696800001</v>
      </c>
      <c r="RL62">
        <v>-393.64113696800001</v>
      </c>
      <c r="RM62">
        <v>-393.64113696800001</v>
      </c>
      <c r="RN62">
        <v>-393.64113696800001</v>
      </c>
      <c r="RO62">
        <v>-393.64113696800001</v>
      </c>
      <c r="RP62">
        <v>-393.64113696800001</v>
      </c>
      <c r="RQ62">
        <v>-393.64113696800001</v>
      </c>
      <c r="RR62">
        <v>-393.64113696800001</v>
      </c>
      <c r="RS62">
        <v>-393.64113696800001</v>
      </c>
      <c r="RT62">
        <v>-393.64113696800001</v>
      </c>
      <c r="RU62">
        <v>-393.64113696800001</v>
      </c>
      <c r="RV62">
        <v>-393.64113696800001</v>
      </c>
      <c r="RW62">
        <v>-393.64113696800001</v>
      </c>
      <c r="RX62">
        <v>-393.64113696800001</v>
      </c>
      <c r="RY62">
        <v>-393.64113696800001</v>
      </c>
      <c r="RZ62">
        <v>-393.64113696800001</v>
      </c>
      <c r="SA62">
        <v>-393.64113696800001</v>
      </c>
      <c r="SB62">
        <v>-393.64113696800001</v>
      </c>
      <c r="SC62">
        <v>-393.64113696800001</v>
      </c>
      <c r="SD62">
        <v>-393.64113696800001</v>
      </c>
      <c r="SE62">
        <v>-393.64113696800001</v>
      </c>
    </row>
    <row r="63" spans="1:499" x14ac:dyDescent="0.25">
      <c r="A63">
        <v>-1637</v>
      </c>
      <c r="B63">
        <v>-1637</v>
      </c>
      <c r="C63">
        <v>-1637</v>
      </c>
      <c r="D63">
        <v>-1317.6698492099999</v>
      </c>
      <c r="E63">
        <v>-1276.83756606</v>
      </c>
      <c r="F63">
        <v>-1171.08783838</v>
      </c>
      <c r="G63">
        <v>-770.12669265299996</v>
      </c>
      <c r="H63">
        <v>-736.03523755200001</v>
      </c>
      <c r="I63">
        <v>-736.03523755200001</v>
      </c>
      <c r="J63">
        <v>-736.03523755200001</v>
      </c>
      <c r="K63">
        <v>-736.03523755200001</v>
      </c>
      <c r="L63">
        <v>-736.03523755200001</v>
      </c>
      <c r="M63">
        <v>-736.03523755200001</v>
      </c>
      <c r="N63">
        <v>-736.03523755200001</v>
      </c>
      <c r="O63">
        <v>-736.03523755200001</v>
      </c>
      <c r="P63">
        <v>-736.03523755200001</v>
      </c>
      <c r="Q63">
        <v>-766.82203006400005</v>
      </c>
      <c r="R63">
        <v>-766.82203006400005</v>
      </c>
      <c r="S63">
        <v>-806.03650140000002</v>
      </c>
      <c r="T63">
        <v>-806.03650140000002</v>
      </c>
      <c r="U63">
        <v>-697.00614607099999</v>
      </c>
      <c r="V63">
        <v>-806.03650140000002</v>
      </c>
      <c r="W63">
        <v>-806.03650140000002</v>
      </c>
      <c r="X63">
        <v>-806.03650140000002</v>
      </c>
      <c r="Y63">
        <v>-806.03650140000002</v>
      </c>
      <c r="Z63">
        <v>-767.47212577300002</v>
      </c>
      <c r="AA63">
        <v>-806.03650140000002</v>
      </c>
      <c r="AB63">
        <v>-710.47963316100004</v>
      </c>
      <c r="AC63">
        <v>-710.47963316100004</v>
      </c>
      <c r="AD63">
        <v>-740.53795888399998</v>
      </c>
      <c r="AE63">
        <v>-602.45242195799995</v>
      </c>
      <c r="AF63">
        <v>-602.45242195799995</v>
      </c>
      <c r="AG63">
        <v>-602.45242195799995</v>
      </c>
      <c r="AH63">
        <v>-602.45242195799995</v>
      </c>
      <c r="AI63">
        <v>-602.45242195799995</v>
      </c>
      <c r="AJ63">
        <v>-602.45242195799995</v>
      </c>
      <c r="AK63">
        <v>-602.45242195799995</v>
      </c>
      <c r="AL63">
        <v>-635.496165045</v>
      </c>
      <c r="AM63">
        <v>-602.20190929399996</v>
      </c>
      <c r="AN63">
        <v>-602.45242195799995</v>
      </c>
      <c r="AO63">
        <v>-602.45242195799995</v>
      </c>
      <c r="AP63">
        <v>-602.20190929399996</v>
      </c>
      <c r="AQ63">
        <v>-602.20190929399996</v>
      </c>
      <c r="AR63">
        <v>-602.20190929399996</v>
      </c>
      <c r="AS63">
        <v>-602.20190929399996</v>
      </c>
      <c r="AT63">
        <v>-602.20190929399996</v>
      </c>
      <c r="AU63">
        <v>-602.45242195799995</v>
      </c>
      <c r="AV63">
        <v>-602.45242195799995</v>
      </c>
      <c r="AW63">
        <v>-692.27818892400001</v>
      </c>
      <c r="AX63">
        <v>-718.15229594799996</v>
      </c>
      <c r="AY63">
        <v>-718.15229594799996</v>
      </c>
      <c r="AZ63">
        <v>-718.15229594799996</v>
      </c>
      <c r="BA63">
        <v>-728.15415717999997</v>
      </c>
      <c r="BB63">
        <v>-732.80013174299995</v>
      </c>
      <c r="BC63">
        <v>-681.34506093799996</v>
      </c>
      <c r="BD63">
        <v>-855.63868013900003</v>
      </c>
      <c r="BE63">
        <v>-806.14506603899997</v>
      </c>
      <c r="BF63">
        <v>-769.23518042000001</v>
      </c>
      <c r="BG63">
        <v>-639.87979357999995</v>
      </c>
      <c r="BH63">
        <v>-639.87979357999995</v>
      </c>
      <c r="BI63">
        <v>-677.89278337099995</v>
      </c>
      <c r="BJ63">
        <v>-677.89278337099995</v>
      </c>
      <c r="BK63">
        <v>-677.89278337099995</v>
      </c>
      <c r="BL63">
        <v>-705.02358018899997</v>
      </c>
      <c r="BM63">
        <v>-600.39609398200002</v>
      </c>
      <c r="BN63">
        <v>-600.39609398200002</v>
      </c>
      <c r="BO63">
        <v>-642.74584844499998</v>
      </c>
      <c r="BP63">
        <v>-642.74584844499998</v>
      </c>
      <c r="BQ63">
        <v>-642.74584844499998</v>
      </c>
      <c r="BR63">
        <v>-642.74584844499998</v>
      </c>
      <c r="BS63">
        <v>-692.87345433300004</v>
      </c>
      <c r="BT63">
        <v>-583.375603415</v>
      </c>
      <c r="BU63">
        <v>-583.375603415</v>
      </c>
      <c r="BV63">
        <v>-583.375603415</v>
      </c>
      <c r="BW63">
        <v>-591.25268113200002</v>
      </c>
      <c r="BX63">
        <v>-591.25268113200002</v>
      </c>
      <c r="BY63">
        <v>-494.14420694900002</v>
      </c>
      <c r="BZ63">
        <v>-494.14420694900002</v>
      </c>
      <c r="CA63">
        <v>-494.14420694900002</v>
      </c>
      <c r="CB63">
        <v>-610.17942058200003</v>
      </c>
      <c r="CC63">
        <v>-610.17942058200003</v>
      </c>
      <c r="CD63">
        <v>-610.17942058200003</v>
      </c>
      <c r="CE63">
        <v>-610.17942058200003</v>
      </c>
      <c r="CF63">
        <v>-610.17942058200003</v>
      </c>
      <c r="CG63">
        <v>-610.17942058200003</v>
      </c>
      <c r="CH63">
        <v>-610.17942058200003</v>
      </c>
      <c r="CI63">
        <v>-610.17942058200003</v>
      </c>
      <c r="CJ63">
        <v>-610.17942058200003</v>
      </c>
      <c r="CK63">
        <v>-610.17942058200003</v>
      </c>
      <c r="CL63">
        <v>-610.17942058200003</v>
      </c>
      <c r="CM63">
        <v>-610.17942058200003</v>
      </c>
      <c r="CN63">
        <v>-610.17942058200003</v>
      </c>
      <c r="CO63">
        <v>-610.17942058200003</v>
      </c>
      <c r="CP63">
        <v>-610.17942058200003</v>
      </c>
      <c r="CQ63">
        <v>-610.17942058200003</v>
      </c>
      <c r="CR63">
        <v>-610.17942058200003</v>
      </c>
      <c r="CS63">
        <v>-530.91910228400002</v>
      </c>
      <c r="CT63">
        <v>-610.17942058200003</v>
      </c>
      <c r="CU63">
        <v>-530.91910228400002</v>
      </c>
      <c r="CV63">
        <v>-513.56380538300004</v>
      </c>
      <c r="CW63">
        <v>-513.56380538300004</v>
      </c>
      <c r="CX63">
        <v>-513.56380538300004</v>
      </c>
      <c r="CY63">
        <v>-513.56380538300004</v>
      </c>
      <c r="CZ63">
        <v>-513.56380538300004</v>
      </c>
      <c r="DA63">
        <v>-513.56380538300004</v>
      </c>
      <c r="DB63">
        <v>-513.56380538300004</v>
      </c>
      <c r="DC63">
        <v>-513.56380538300004</v>
      </c>
      <c r="DD63">
        <v>-513.56380538300004</v>
      </c>
      <c r="DE63">
        <v>-513.56380538300004</v>
      </c>
      <c r="DF63">
        <v>-513.56380538300004</v>
      </c>
      <c r="DG63">
        <v>-513.56380538300004</v>
      </c>
      <c r="DH63">
        <v>-513.56380538300004</v>
      </c>
      <c r="DI63">
        <v>-513.56380538300004</v>
      </c>
      <c r="DJ63">
        <v>-528.43802327699996</v>
      </c>
      <c r="DK63">
        <v>-528.43802327699996</v>
      </c>
      <c r="DL63">
        <v>-528.43802327699996</v>
      </c>
      <c r="DM63">
        <v>-528.43802327699996</v>
      </c>
      <c r="DN63">
        <v>-528.43802327699996</v>
      </c>
      <c r="DO63">
        <v>-528.43802327699996</v>
      </c>
      <c r="DP63">
        <v>-528.43802327699996</v>
      </c>
      <c r="DQ63">
        <v>-528.43802327699996</v>
      </c>
      <c r="DR63">
        <v>-528.43802327699996</v>
      </c>
      <c r="DS63">
        <v>-528.43802327699996</v>
      </c>
      <c r="DT63">
        <v>-528.43802327699996</v>
      </c>
      <c r="DU63">
        <v>-528.43802327699996</v>
      </c>
      <c r="DV63">
        <v>-526.94190994600001</v>
      </c>
      <c r="DW63">
        <v>-526.94190994600001</v>
      </c>
      <c r="DX63">
        <v>-526.94190994600001</v>
      </c>
      <c r="DY63">
        <v>-526.94190994600001</v>
      </c>
      <c r="DZ63">
        <v>-526.94190994600001</v>
      </c>
      <c r="EA63">
        <v>-526.94190994600001</v>
      </c>
      <c r="EB63">
        <v>-526.94190994600001</v>
      </c>
      <c r="EC63">
        <v>-526.94190994600001</v>
      </c>
      <c r="ED63">
        <v>-530.92913103399997</v>
      </c>
      <c r="EE63">
        <v>-543.67078375699998</v>
      </c>
      <c r="EF63">
        <v>-543.67078375699998</v>
      </c>
      <c r="EG63">
        <v>-543.67078375699998</v>
      </c>
      <c r="EH63">
        <v>-543.67078375699998</v>
      </c>
      <c r="EI63">
        <v>-543.67078375699998</v>
      </c>
      <c r="EJ63">
        <v>-543.67078375699998</v>
      </c>
      <c r="EK63">
        <v>-543.67078375699998</v>
      </c>
      <c r="EL63">
        <v>-543.67078375699998</v>
      </c>
      <c r="EM63">
        <v>-543.67078375699998</v>
      </c>
      <c r="EN63">
        <v>-543.67078375699998</v>
      </c>
      <c r="EO63">
        <v>-543.67078375699998</v>
      </c>
      <c r="EP63">
        <v>-543.67078375699998</v>
      </c>
      <c r="EQ63">
        <v>-543.67078375699998</v>
      </c>
      <c r="ER63">
        <v>-543.67078375699998</v>
      </c>
      <c r="ES63">
        <v>-543.67078375699998</v>
      </c>
      <c r="ET63">
        <v>-543.67078375699998</v>
      </c>
      <c r="EU63">
        <v>-543.67078375699998</v>
      </c>
      <c r="EV63">
        <v>-543.67078375699998</v>
      </c>
      <c r="EW63">
        <v>-543.67078375699998</v>
      </c>
      <c r="EX63">
        <v>-543.67078375699998</v>
      </c>
      <c r="EY63">
        <v>-543.67078375699998</v>
      </c>
      <c r="EZ63">
        <v>-543.67078375699998</v>
      </c>
      <c r="FA63">
        <v>-543.67078375699998</v>
      </c>
      <c r="FB63">
        <v>-543.67078375699998</v>
      </c>
      <c r="FC63">
        <v>-481.88075500100001</v>
      </c>
      <c r="FD63">
        <v>-481.88075500100001</v>
      </c>
      <c r="FE63">
        <v>-481.88075500100001</v>
      </c>
      <c r="FF63">
        <v>-521.46206249299996</v>
      </c>
      <c r="FG63">
        <v>-521.46206249299996</v>
      </c>
      <c r="FH63">
        <v>-521.46206249299996</v>
      </c>
      <c r="FI63">
        <v>-481.88075500100001</v>
      </c>
      <c r="FJ63">
        <v>-481.88075500100001</v>
      </c>
      <c r="FK63">
        <v>-481.88075500100001</v>
      </c>
      <c r="FL63">
        <v>-481.88075500100001</v>
      </c>
      <c r="FM63">
        <v>-481.88075500100001</v>
      </c>
      <c r="FN63">
        <v>-521.46206249299996</v>
      </c>
      <c r="FO63">
        <v>-481.88075500100001</v>
      </c>
      <c r="FP63">
        <v>-481.88075500100001</v>
      </c>
      <c r="FQ63">
        <v>-481.88075500100001</v>
      </c>
      <c r="FR63">
        <v>-481.88075500100001</v>
      </c>
      <c r="FS63">
        <v>-481.88075500100001</v>
      </c>
      <c r="FT63">
        <v>-481.88075500100001</v>
      </c>
      <c r="FU63">
        <v>-528.71748685800003</v>
      </c>
      <c r="FV63">
        <v>-528.71748685800003</v>
      </c>
      <c r="FW63">
        <v>-528.71748685800003</v>
      </c>
      <c r="FX63">
        <v>-528.71748685800003</v>
      </c>
      <c r="FY63">
        <v>-528.71748685800003</v>
      </c>
      <c r="FZ63">
        <v>-528.71748685800003</v>
      </c>
      <c r="GA63">
        <v>-528.71748685800003</v>
      </c>
      <c r="GB63">
        <v>-528.71748685800003</v>
      </c>
      <c r="GC63">
        <v>-528.71748685800003</v>
      </c>
      <c r="GD63">
        <v>-528.71748685800003</v>
      </c>
      <c r="GE63">
        <v>-528.71748685800003</v>
      </c>
      <c r="GF63">
        <v>-528.71748685800003</v>
      </c>
      <c r="GG63">
        <v>-528.71748685800003</v>
      </c>
      <c r="GH63">
        <v>-528.71748685800003</v>
      </c>
      <c r="GI63">
        <v>-528.71748685800003</v>
      </c>
      <c r="GJ63">
        <v>-528.71748685800003</v>
      </c>
      <c r="GK63">
        <v>-528.71748685800003</v>
      </c>
      <c r="GL63">
        <v>-539.57378856900004</v>
      </c>
      <c r="GM63">
        <v>-539.57378856900004</v>
      </c>
      <c r="GN63">
        <v>-539.57378856900004</v>
      </c>
      <c r="GO63">
        <v>-539.57378856900004</v>
      </c>
      <c r="GP63">
        <v>-539.57378856900004</v>
      </c>
      <c r="GQ63">
        <v>-539.57378856900004</v>
      </c>
      <c r="GR63">
        <v>-539.57378856900004</v>
      </c>
      <c r="GS63">
        <v>-539.57378856900004</v>
      </c>
      <c r="GT63">
        <v>-539.57378856900004</v>
      </c>
      <c r="GU63">
        <v>-539.57378856900004</v>
      </c>
      <c r="GV63">
        <v>-539.57378856900004</v>
      </c>
      <c r="GW63">
        <v>-539.57378856900004</v>
      </c>
      <c r="GX63">
        <v>-539.57378856900004</v>
      </c>
      <c r="GY63">
        <v>-539.57378856900004</v>
      </c>
      <c r="GZ63">
        <v>-539.57378856900004</v>
      </c>
      <c r="HA63">
        <v>-539.57378856900004</v>
      </c>
      <c r="HB63">
        <v>-539.57378856900004</v>
      </c>
      <c r="HC63">
        <v>-539.57378856900004</v>
      </c>
      <c r="HD63">
        <v>-539.57378856900004</v>
      </c>
      <c r="HE63">
        <v>-539.57378856900004</v>
      </c>
      <c r="HF63">
        <v>-539.57378856900004</v>
      </c>
      <c r="HG63">
        <v>-539.57378856900004</v>
      </c>
      <c r="HH63">
        <v>-539.57378856900004</v>
      </c>
      <c r="HI63">
        <v>-539.57378856900004</v>
      </c>
      <c r="HJ63">
        <v>-539.57378856900004</v>
      </c>
      <c r="HK63">
        <v>-539.57378856900004</v>
      </c>
      <c r="HL63">
        <v>-539.57378856900004</v>
      </c>
      <c r="HM63">
        <v>-539.57378856900004</v>
      </c>
      <c r="HN63">
        <v>-539.57378856900004</v>
      </c>
      <c r="HO63">
        <v>-558.50622357500004</v>
      </c>
      <c r="HP63">
        <v>-558.50622357500004</v>
      </c>
      <c r="HQ63">
        <v>-558.50622357500004</v>
      </c>
      <c r="HR63">
        <v>-558.50622357500004</v>
      </c>
      <c r="HS63">
        <v>-558.50622357500004</v>
      </c>
      <c r="HT63">
        <v>-539.57378856900004</v>
      </c>
      <c r="HU63">
        <v>-539.57378856900004</v>
      </c>
      <c r="HV63">
        <v>-539.57378856900004</v>
      </c>
      <c r="HW63">
        <v>-539.57378856900004</v>
      </c>
      <c r="HX63">
        <v>-539.57378856900004</v>
      </c>
      <c r="HY63">
        <v>-539.57378856900004</v>
      </c>
      <c r="HZ63">
        <v>-539.57378856900004</v>
      </c>
      <c r="IA63">
        <v>-510.09645032999998</v>
      </c>
      <c r="IB63">
        <v>-510.09645032999998</v>
      </c>
      <c r="IC63">
        <v>-510.09645032999998</v>
      </c>
      <c r="ID63">
        <v>-510.09645032999998</v>
      </c>
      <c r="IE63">
        <v>-510.09645032999998</v>
      </c>
      <c r="IF63">
        <v>-510.09645032999998</v>
      </c>
      <c r="IG63">
        <v>-510.09645032999998</v>
      </c>
      <c r="IH63">
        <v>-510.09645032999998</v>
      </c>
      <c r="II63">
        <v>-510.09645032999998</v>
      </c>
      <c r="IJ63">
        <v>-510.09645032999998</v>
      </c>
      <c r="IK63">
        <v>-510.09645032999998</v>
      </c>
      <c r="IL63">
        <v>-510.09645032999998</v>
      </c>
      <c r="IM63">
        <v>-510.09645032999998</v>
      </c>
      <c r="IN63">
        <v>-510.09645032999998</v>
      </c>
      <c r="IO63">
        <v>-510.09645032999998</v>
      </c>
      <c r="IP63">
        <v>-510.09645032999998</v>
      </c>
      <c r="IQ63">
        <v>-510.09645032999998</v>
      </c>
      <c r="IR63">
        <v>-510.09645032999998</v>
      </c>
      <c r="IS63">
        <v>-510.09645032999998</v>
      </c>
      <c r="IT63">
        <v>-510.09645032999998</v>
      </c>
      <c r="IU63">
        <v>-510.09645032999998</v>
      </c>
      <c r="IV63">
        <v>-510.09645032999998</v>
      </c>
      <c r="IW63">
        <v>-510.09645032999998</v>
      </c>
      <c r="IX63">
        <v>-510.09645032999998</v>
      </c>
      <c r="IY63">
        <v>-510.09645032999998</v>
      </c>
      <c r="IZ63">
        <v>-514.20021120700005</v>
      </c>
      <c r="JA63">
        <v>-514.20021120700005</v>
      </c>
      <c r="JB63">
        <v>-514.20021120700005</v>
      </c>
      <c r="JC63">
        <v>-514.20021120700005</v>
      </c>
      <c r="JD63">
        <v>-514.20021120700005</v>
      </c>
      <c r="JE63">
        <v>-514.20021120700005</v>
      </c>
      <c r="JF63">
        <v>-514.20021120700005</v>
      </c>
      <c r="JG63">
        <v>-514.20021120700005</v>
      </c>
      <c r="JH63">
        <v>-514.20021120700005</v>
      </c>
      <c r="JI63">
        <v>-514.20021120700005</v>
      </c>
      <c r="JJ63">
        <v>-514.20021120700005</v>
      </c>
      <c r="JK63">
        <v>-514.20021120700005</v>
      </c>
      <c r="JL63">
        <v>-514.20021120700005</v>
      </c>
      <c r="JM63">
        <v>-514.20021120700005</v>
      </c>
      <c r="JN63">
        <v>-514.20021120700005</v>
      </c>
      <c r="JO63">
        <v>-514.20021120700005</v>
      </c>
      <c r="JP63">
        <v>-514.20021120700005</v>
      </c>
      <c r="JQ63">
        <v>-514.20021120700005</v>
      </c>
      <c r="JR63">
        <v>-514.20021120700005</v>
      </c>
      <c r="JS63">
        <v>-514.20021120700005</v>
      </c>
      <c r="JT63">
        <v>-514.20021120700005</v>
      </c>
      <c r="JU63">
        <v>-514.20021120700005</v>
      </c>
      <c r="JV63">
        <v>-595.08537822000005</v>
      </c>
      <c r="JW63">
        <v>-595.08537822000005</v>
      </c>
      <c r="JX63">
        <v>-595.08537822000005</v>
      </c>
      <c r="JY63">
        <v>-595.08537822000005</v>
      </c>
      <c r="JZ63">
        <v>-595.08537822000005</v>
      </c>
      <c r="KA63">
        <v>-595.08537822000005</v>
      </c>
      <c r="KB63">
        <v>-514.20021120700005</v>
      </c>
      <c r="KC63">
        <v>-514.20021120700005</v>
      </c>
      <c r="KD63">
        <v>-514.20021120700005</v>
      </c>
      <c r="KE63">
        <v>-514.20021120700005</v>
      </c>
      <c r="KF63">
        <v>-514.20021120700005</v>
      </c>
      <c r="KG63">
        <v>-514.20021120700005</v>
      </c>
      <c r="KH63">
        <v>-514.20021120700005</v>
      </c>
      <c r="KI63">
        <v>-595.08537822000005</v>
      </c>
      <c r="KJ63">
        <v>-595.08537822000005</v>
      </c>
      <c r="KK63">
        <v>-595.08537822000005</v>
      </c>
      <c r="KL63">
        <v>-595.08537822000005</v>
      </c>
      <c r="KM63">
        <v>-595.08537822000005</v>
      </c>
      <c r="KN63">
        <v>-595.08537822000005</v>
      </c>
      <c r="KO63">
        <v>-595.08537822000005</v>
      </c>
      <c r="KP63">
        <v>-595.08537822000005</v>
      </c>
      <c r="KQ63">
        <v>-595.08537822000005</v>
      </c>
      <c r="KR63">
        <v>-595.08537822000005</v>
      </c>
      <c r="KS63">
        <v>-595.08537822000005</v>
      </c>
      <c r="KT63">
        <v>-595.08537822000005</v>
      </c>
      <c r="KU63">
        <v>-595.08537822000005</v>
      </c>
      <c r="KV63">
        <v>-595.08537822000005</v>
      </c>
      <c r="KW63">
        <v>-595.08537822000005</v>
      </c>
      <c r="KX63">
        <v>-595.08537822000005</v>
      </c>
      <c r="KY63">
        <v>-595.08537822000005</v>
      </c>
      <c r="KZ63">
        <v>-595.08537822000005</v>
      </c>
      <c r="LA63">
        <v>-595.08537822000005</v>
      </c>
      <c r="LB63">
        <v>-595.08537822000005</v>
      </c>
      <c r="LC63">
        <v>-595.08537822000005</v>
      </c>
      <c r="LD63">
        <v>-595.08537822000005</v>
      </c>
      <c r="LE63">
        <v>-595.08537822000005</v>
      </c>
      <c r="LF63">
        <v>-595.08537822000005</v>
      </c>
      <c r="LG63">
        <v>-595.08537822000005</v>
      </c>
      <c r="LH63">
        <v>-595.08537822000005</v>
      </c>
      <c r="LI63">
        <v>-595.08537822000005</v>
      </c>
      <c r="LJ63">
        <v>-595.08537822000005</v>
      </c>
      <c r="LK63">
        <v>-595.08537822000005</v>
      </c>
      <c r="LL63">
        <v>-595.08537822000005</v>
      </c>
      <c r="LM63">
        <v>-595.08537822000005</v>
      </c>
      <c r="LN63">
        <v>-595.08537822000005</v>
      </c>
      <c r="LO63">
        <v>-595.08537822000005</v>
      </c>
      <c r="LP63">
        <v>-595.08537822000005</v>
      </c>
      <c r="LQ63">
        <v>-595.08537822000005</v>
      </c>
      <c r="LR63">
        <v>-595.08537822000005</v>
      </c>
      <c r="LS63">
        <v>-595.08537822000005</v>
      </c>
      <c r="LT63">
        <v>-595.08537822000005</v>
      </c>
      <c r="LU63">
        <v>-595.08537822000005</v>
      </c>
      <c r="LV63">
        <v>-595.08537822000005</v>
      </c>
      <c r="LW63">
        <v>-595.08537822000005</v>
      </c>
      <c r="LX63">
        <v>-595.08537822000005</v>
      </c>
      <c r="LY63">
        <v>-595.08537822000005</v>
      </c>
      <c r="LZ63">
        <v>-595.08537822000005</v>
      </c>
      <c r="MA63">
        <v>-595.08537822000005</v>
      </c>
      <c r="MB63">
        <v>-595.08537822000005</v>
      </c>
      <c r="MC63">
        <v>-595.08537822000005</v>
      </c>
      <c r="MD63">
        <v>-595.08537822000005</v>
      </c>
      <c r="ME63">
        <v>-595.08537822000005</v>
      </c>
      <c r="MF63">
        <v>-595.08537822000005</v>
      </c>
      <c r="MG63">
        <v>-595.08537822000005</v>
      </c>
      <c r="MH63">
        <v>-595.08537822000005</v>
      </c>
      <c r="MI63">
        <v>-595.08537822000005</v>
      </c>
      <c r="MJ63">
        <v>-595.08537822000005</v>
      </c>
      <c r="MK63">
        <v>-595.08537822000005</v>
      </c>
      <c r="ML63">
        <v>-595.08537822000005</v>
      </c>
      <c r="MM63">
        <v>-595.08537822000005</v>
      </c>
      <c r="MN63">
        <v>-595.08537822000005</v>
      </c>
      <c r="MO63">
        <v>-595.08537822000005</v>
      </c>
      <c r="MP63">
        <v>-595.08537822000005</v>
      </c>
      <c r="MQ63">
        <v>-595.08537822000005</v>
      </c>
      <c r="MR63">
        <v>-595.08537822000005</v>
      </c>
      <c r="MS63">
        <v>-595.08537822000005</v>
      </c>
      <c r="MT63">
        <v>-595.08537822000005</v>
      </c>
      <c r="MU63">
        <v>-595.08537822000005</v>
      </c>
      <c r="MV63">
        <v>-595.08537822000005</v>
      </c>
      <c r="MW63">
        <v>-595.08537822000005</v>
      </c>
      <c r="MX63">
        <v>-595.08537822000005</v>
      </c>
      <c r="MY63">
        <v>-595.08537822000005</v>
      </c>
      <c r="MZ63">
        <v>-595.08537822000005</v>
      </c>
      <c r="NA63">
        <v>-595.08537822000005</v>
      </c>
      <c r="NB63">
        <v>-595.08537822000005</v>
      </c>
      <c r="NC63">
        <v>-595.08537822000005</v>
      </c>
      <c r="ND63">
        <v>-595.08537822000005</v>
      </c>
      <c r="NE63">
        <v>-595.08537822000005</v>
      </c>
      <c r="NF63">
        <v>-595.08537822000005</v>
      </c>
      <c r="NG63">
        <v>-595.08537822000005</v>
      </c>
      <c r="NH63">
        <v>-595.08537822000005</v>
      </c>
      <c r="NI63">
        <v>-595.08537822000005</v>
      </c>
      <c r="NJ63">
        <v>-595.08537822000005</v>
      </c>
      <c r="NK63">
        <v>-595.08537822000005</v>
      </c>
      <c r="NL63">
        <v>-595.08537822000005</v>
      </c>
      <c r="NM63">
        <v>-595.08537822000005</v>
      </c>
      <c r="NN63">
        <v>-595.08537822000005</v>
      </c>
      <c r="NO63">
        <v>-595.08537822000005</v>
      </c>
      <c r="NP63">
        <v>-595.08537822000005</v>
      </c>
      <c r="NQ63">
        <v>-595.08537822000005</v>
      </c>
      <c r="NR63">
        <v>-595.08537822000005</v>
      </c>
      <c r="NS63">
        <v>-595.08537822000005</v>
      </c>
      <c r="NT63">
        <v>-595.08537822000005</v>
      </c>
      <c r="NU63">
        <v>-595.08537822000005</v>
      </c>
      <c r="NV63">
        <v>-595.08537822000005</v>
      </c>
      <c r="NW63">
        <v>-595.08537822000005</v>
      </c>
      <c r="NX63">
        <v>-595.08537822000005</v>
      </c>
      <c r="NY63">
        <v>-595.08537822000005</v>
      </c>
      <c r="NZ63">
        <v>-595.08537822000005</v>
      </c>
      <c r="OA63">
        <v>-595.08537822000005</v>
      </c>
      <c r="OB63">
        <v>-595.08537822000005</v>
      </c>
      <c r="OC63">
        <v>-595.08537822000005</v>
      </c>
      <c r="OD63">
        <v>-595.08537822000005</v>
      </c>
      <c r="OE63">
        <v>-595.08537822000005</v>
      </c>
      <c r="OF63">
        <v>-595.08537822000005</v>
      </c>
      <c r="OG63">
        <v>-595.08537822000005</v>
      </c>
      <c r="OH63">
        <v>-595.08537822000005</v>
      </c>
      <c r="OI63">
        <v>-595.08537822000005</v>
      </c>
      <c r="OJ63">
        <v>-595.08537822000005</v>
      </c>
      <c r="OK63">
        <v>-595.08537822000005</v>
      </c>
      <c r="OL63">
        <v>-595.08537822000005</v>
      </c>
      <c r="OM63">
        <v>-595.08537822000005</v>
      </c>
      <c r="ON63">
        <v>-595.08537822000005</v>
      </c>
      <c r="OO63">
        <v>-595.08537822000005</v>
      </c>
      <c r="OP63">
        <v>-595.08537822000005</v>
      </c>
      <c r="OQ63">
        <v>-595.08537822000005</v>
      </c>
      <c r="OR63">
        <v>-595.08537822000005</v>
      </c>
      <c r="OS63">
        <v>-595.08537822000005</v>
      </c>
      <c r="OT63">
        <v>-595.08537822000005</v>
      </c>
      <c r="OU63">
        <v>-595.08537822000005</v>
      </c>
      <c r="OV63">
        <v>-595.08537822000005</v>
      </c>
      <c r="OW63">
        <v>-595.08537822000005</v>
      </c>
      <c r="OX63">
        <v>-595.08537822000005</v>
      </c>
      <c r="OY63">
        <v>-595.08537822000005</v>
      </c>
      <c r="OZ63">
        <v>-595.08537822000005</v>
      </c>
      <c r="PA63">
        <v>-595.08537822000005</v>
      </c>
      <c r="PB63">
        <v>-595.08537822000005</v>
      </c>
      <c r="PC63">
        <v>-595.08537822000005</v>
      </c>
      <c r="PD63">
        <v>-595.08537822000005</v>
      </c>
      <c r="PE63">
        <v>-595.08537822000005</v>
      </c>
      <c r="PF63">
        <v>-595.08537822000005</v>
      </c>
      <c r="PG63">
        <v>-595.08537822000005</v>
      </c>
      <c r="PH63">
        <v>-595.08537822000005</v>
      </c>
      <c r="PI63">
        <v>-595.08537822000005</v>
      </c>
      <c r="PJ63">
        <v>-595.08537822000005</v>
      </c>
      <c r="PK63">
        <v>-595.08537822000005</v>
      </c>
      <c r="PL63">
        <v>-595.08537822000005</v>
      </c>
      <c r="PM63">
        <v>-595.08537822000005</v>
      </c>
      <c r="PN63">
        <v>-595.08537822000005</v>
      </c>
      <c r="PO63">
        <v>-595.08537822000005</v>
      </c>
      <c r="PP63">
        <v>-595.08537822000005</v>
      </c>
      <c r="PQ63">
        <v>-595.08537822000005</v>
      </c>
      <c r="PR63">
        <v>-595.08537822000005</v>
      </c>
      <c r="PS63">
        <v>-595.08537822000005</v>
      </c>
      <c r="PT63">
        <v>-595.08537822000005</v>
      </c>
      <c r="PU63">
        <v>-595.08537822000005</v>
      </c>
      <c r="PV63">
        <v>-595.08537822000005</v>
      </c>
      <c r="PW63">
        <v>-595.08537822000005</v>
      </c>
      <c r="PX63">
        <v>-595.08537822000005</v>
      </c>
      <c r="PY63">
        <v>-595.08537822000005</v>
      </c>
      <c r="PZ63">
        <v>-595.08537822000005</v>
      </c>
      <c r="QA63">
        <v>-595.08537822000005</v>
      </c>
      <c r="QB63">
        <v>-595.08537822000005</v>
      </c>
      <c r="QC63">
        <v>-595.08537822000005</v>
      </c>
      <c r="QD63">
        <v>-595.08537822000005</v>
      </c>
      <c r="QE63">
        <v>-595.08537822000005</v>
      </c>
      <c r="QF63">
        <v>-595.08537822000005</v>
      </c>
      <c r="QG63">
        <v>-595.08537822000005</v>
      </c>
      <c r="QH63">
        <v>-595.08537822000005</v>
      </c>
      <c r="QI63">
        <v>-595.08537822000005</v>
      </c>
      <c r="QJ63">
        <v>-595.08537822000005</v>
      </c>
      <c r="QK63">
        <v>-595.08537822000005</v>
      </c>
      <c r="QL63">
        <v>-595.08537822000005</v>
      </c>
      <c r="QM63">
        <v>-595.08537822000005</v>
      </c>
      <c r="QN63">
        <v>-595.08537822000005</v>
      </c>
      <c r="QO63">
        <v>-595.08537822000005</v>
      </c>
      <c r="QP63">
        <v>-595.08537822000005</v>
      </c>
      <c r="QQ63">
        <v>-595.08537822000005</v>
      </c>
      <c r="QR63">
        <v>-595.08537822000005</v>
      </c>
      <c r="QS63">
        <v>-595.08537822000005</v>
      </c>
      <c r="QT63">
        <v>-595.08537822000005</v>
      </c>
      <c r="QU63">
        <v>-595.08537822000005</v>
      </c>
      <c r="QV63">
        <v>-595.08537822000005</v>
      </c>
      <c r="QW63">
        <v>-595.08537822000005</v>
      </c>
      <c r="QX63">
        <v>-595.08537822000005</v>
      </c>
      <c r="QY63">
        <v>-595.08537822000005</v>
      </c>
      <c r="QZ63">
        <v>-595.08537822000005</v>
      </c>
      <c r="RA63">
        <v>-595.08537822000005</v>
      </c>
      <c r="RB63">
        <v>-595.08537822000005</v>
      </c>
      <c r="RC63">
        <v>-595.08537822000005</v>
      </c>
      <c r="RD63">
        <v>-595.08537822000005</v>
      </c>
      <c r="RE63">
        <v>-595.08537822000005</v>
      </c>
      <c r="RF63">
        <v>-595.08537822000005</v>
      </c>
      <c r="RG63">
        <v>-595.08537822000005</v>
      </c>
      <c r="RH63">
        <v>-595.08537822000005</v>
      </c>
      <c r="RI63">
        <v>-595.08537822000005</v>
      </c>
      <c r="RJ63">
        <v>-595.08537822000005</v>
      </c>
      <c r="RK63">
        <v>-595.08537822000005</v>
      </c>
      <c r="RL63">
        <v>-595.08537822000005</v>
      </c>
      <c r="RM63">
        <v>-595.08537822000005</v>
      </c>
      <c r="RN63">
        <v>-595.08537822000005</v>
      </c>
      <c r="RO63">
        <v>-595.08537822000005</v>
      </c>
      <c r="RP63">
        <v>-595.08537822000005</v>
      </c>
      <c r="RQ63">
        <v>-595.08537822000005</v>
      </c>
      <c r="RR63">
        <v>-595.08537822000005</v>
      </c>
      <c r="RS63">
        <v>-595.08537822000005</v>
      </c>
      <c r="RT63">
        <v>-595.08537822000005</v>
      </c>
      <c r="RU63">
        <v>-595.08537822000005</v>
      </c>
      <c r="RV63">
        <v>-595.08537822000005</v>
      </c>
      <c r="RW63">
        <v>-595.08537822000005</v>
      </c>
      <c r="RX63">
        <v>-595.08537822000005</v>
      </c>
      <c r="RY63">
        <v>-595.08537822000005</v>
      </c>
      <c r="RZ63">
        <v>-595.08537822000005</v>
      </c>
      <c r="SA63">
        <v>-595.08537822000005</v>
      </c>
      <c r="SB63">
        <v>-595.08537822000005</v>
      </c>
      <c r="SC63">
        <v>-595.08537822000005</v>
      </c>
      <c r="SD63">
        <v>-595.08537822000005</v>
      </c>
      <c r="SE63">
        <v>-595.08537822000005</v>
      </c>
    </row>
    <row r="64" spans="1:499" x14ac:dyDescent="0.25">
      <c r="A64">
        <v>0.25120496749900001</v>
      </c>
      <c r="B64">
        <v>0.52384185791000004</v>
      </c>
      <c r="C64">
        <v>0.79832887649499995</v>
      </c>
      <c r="D64">
        <v>1.1012179851499999</v>
      </c>
      <c r="E64">
        <v>1.4848759174299999</v>
      </c>
      <c r="F64">
        <v>1.78072977066</v>
      </c>
      <c r="G64">
        <v>2.47960090637</v>
      </c>
      <c r="H64">
        <v>3.0817918777500002</v>
      </c>
      <c r="I64">
        <v>3.5558359623000002</v>
      </c>
      <c r="J64">
        <v>4.0784349441499996</v>
      </c>
      <c r="K64">
        <v>4.5342137813600001</v>
      </c>
      <c r="L64">
        <v>5.03714680672</v>
      </c>
      <c r="M64">
        <v>5.6212589740799999</v>
      </c>
      <c r="N64">
        <v>6.3388497829399997</v>
      </c>
      <c r="O64">
        <v>7.0641357898699999</v>
      </c>
      <c r="P64">
        <v>7.7727098464999997</v>
      </c>
      <c r="Q64">
        <v>8.3365647792799997</v>
      </c>
      <c r="R64">
        <v>9.2757239341699993</v>
      </c>
      <c r="S64">
        <v>9.8483889102899997</v>
      </c>
      <c r="T64">
        <v>10.4163639545</v>
      </c>
      <c r="U64">
        <v>11.3150949478</v>
      </c>
      <c r="V64">
        <v>12.004778862</v>
      </c>
      <c r="W64">
        <v>12.9163079262</v>
      </c>
      <c r="X64">
        <v>13.4909958839</v>
      </c>
      <c r="Y64">
        <v>14.026668787</v>
      </c>
      <c r="Z64">
        <v>14.728096962</v>
      </c>
      <c r="AA64">
        <v>15.4073419571</v>
      </c>
      <c r="AB64">
        <v>16.1641619205</v>
      </c>
      <c r="AC64">
        <v>16.914174795200001</v>
      </c>
      <c r="AD64">
        <v>17.410352945300001</v>
      </c>
      <c r="AE64">
        <v>18.259175777399999</v>
      </c>
      <c r="AF64">
        <v>18.904497861900001</v>
      </c>
      <c r="AG64">
        <v>19.4997739792</v>
      </c>
      <c r="AH64">
        <v>20.098397970200001</v>
      </c>
      <c r="AI64">
        <v>20.807831764199999</v>
      </c>
      <c r="AJ64">
        <v>21.259116888000001</v>
      </c>
      <c r="AK64">
        <v>21.9197969437</v>
      </c>
      <c r="AL64">
        <v>22.687334775899998</v>
      </c>
      <c r="AM64">
        <v>23.667423963499999</v>
      </c>
      <c r="AN64">
        <v>24.091970920600001</v>
      </c>
      <c r="AO64">
        <v>25.047449827200001</v>
      </c>
      <c r="AP64">
        <v>25.924268960999999</v>
      </c>
      <c r="AQ64">
        <v>26.7133238316</v>
      </c>
      <c r="AR64">
        <v>27.504667997399999</v>
      </c>
      <c r="AS64">
        <v>27.912878990199999</v>
      </c>
      <c r="AT64">
        <v>28.640313863799999</v>
      </c>
      <c r="AU64">
        <v>29.346242904699999</v>
      </c>
      <c r="AV64">
        <v>30.061626911200001</v>
      </c>
      <c r="AW64">
        <v>30.861072778699999</v>
      </c>
      <c r="AX64">
        <v>31.6631557941</v>
      </c>
      <c r="AY64">
        <v>32.424568891500002</v>
      </c>
      <c r="AZ64">
        <v>33.2503578663</v>
      </c>
      <c r="BA64">
        <v>34.0748457909</v>
      </c>
      <c r="BB64">
        <v>34.764355897900003</v>
      </c>
      <c r="BC64">
        <v>35.766638994200001</v>
      </c>
      <c r="BD64">
        <v>36.3997449875</v>
      </c>
      <c r="BE64">
        <v>37.290109872800002</v>
      </c>
      <c r="BF64">
        <v>37.942045927000002</v>
      </c>
      <c r="BG64">
        <v>38.692573785800001</v>
      </c>
      <c r="BH64">
        <v>39.652679920200001</v>
      </c>
      <c r="BI64">
        <v>40.778860807400001</v>
      </c>
      <c r="BJ64">
        <v>41.870679855299997</v>
      </c>
      <c r="BK64">
        <v>42.869948864000001</v>
      </c>
      <c r="BL64">
        <v>43.6530578136</v>
      </c>
      <c r="BM64">
        <v>44.518815994299999</v>
      </c>
      <c r="BN64">
        <v>45.5240738392</v>
      </c>
      <c r="BO64">
        <v>46.302145957900002</v>
      </c>
      <c r="BP64">
        <v>47.1071999073</v>
      </c>
      <c r="BQ64">
        <v>47.965683937100003</v>
      </c>
      <c r="BR64">
        <v>48.707885980599997</v>
      </c>
      <c r="BS64">
        <v>49.744735956200003</v>
      </c>
      <c r="BT64">
        <v>50.506773948700001</v>
      </c>
      <c r="BU64">
        <v>51.766444921500003</v>
      </c>
      <c r="BV64">
        <v>52.668574810000003</v>
      </c>
      <c r="BW64">
        <v>53.721457958199998</v>
      </c>
      <c r="BX64">
        <v>54.685808897000001</v>
      </c>
      <c r="BY64">
        <v>55.861580848700001</v>
      </c>
      <c r="BZ64">
        <v>56.827980995200001</v>
      </c>
      <c r="CA64">
        <v>57.684523820899997</v>
      </c>
      <c r="CB64">
        <v>58.707303762400002</v>
      </c>
      <c r="CC64">
        <v>59.491216897999998</v>
      </c>
      <c r="CD64">
        <v>60.376664876900001</v>
      </c>
      <c r="CE64">
        <v>61.344300985300002</v>
      </c>
      <c r="CF64">
        <v>62.213118791600003</v>
      </c>
      <c r="CG64">
        <v>63.114811897300001</v>
      </c>
      <c r="CH64">
        <v>63.958562851000003</v>
      </c>
      <c r="CI64">
        <v>64.945240974399994</v>
      </c>
      <c r="CJ64">
        <v>65.741804838199997</v>
      </c>
      <c r="CK64">
        <v>66.545819997799995</v>
      </c>
      <c r="CL64">
        <v>67.539621830000002</v>
      </c>
      <c r="CM64">
        <v>68.595562934900002</v>
      </c>
      <c r="CN64">
        <v>69.379799842799997</v>
      </c>
      <c r="CO64">
        <v>70.192052841199995</v>
      </c>
      <c r="CP64">
        <v>71.087613821000005</v>
      </c>
      <c r="CQ64">
        <v>72.234305858599996</v>
      </c>
      <c r="CR64">
        <v>73.292982816700004</v>
      </c>
      <c r="CS64">
        <v>74.268077850300003</v>
      </c>
      <c r="CT64">
        <v>75.1812708378</v>
      </c>
      <c r="CU64">
        <v>76.096066951799997</v>
      </c>
      <c r="CV64">
        <v>76.933525800699996</v>
      </c>
      <c r="CW64">
        <v>77.933065891300004</v>
      </c>
      <c r="CX64">
        <v>78.984823942199995</v>
      </c>
      <c r="CY64">
        <v>79.902196884199995</v>
      </c>
      <c r="CZ64">
        <v>80.914788961400006</v>
      </c>
      <c r="DA64">
        <v>81.920368909800004</v>
      </c>
      <c r="DB64">
        <v>83.177778959299999</v>
      </c>
      <c r="DC64">
        <v>84.341399908100001</v>
      </c>
      <c r="DD64">
        <v>85.388087987899993</v>
      </c>
      <c r="DE64">
        <v>86.474108934399993</v>
      </c>
      <c r="DF64">
        <v>87.599789857900006</v>
      </c>
      <c r="DG64">
        <v>88.627063989600003</v>
      </c>
      <c r="DH64">
        <v>89.789121866200006</v>
      </c>
      <c r="DI64">
        <v>90.789904832800005</v>
      </c>
      <c r="DJ64">
        <v>91.761759996400002</v>
      </c>
      <c r="DK64">
        <v>92.9363808632</v>
      </c>
      <c r="DL64">
        <v>94.071508884400004</v>
      </c>
      <c r="DM64">
        <v>95.198243856399998</v>
      </c>
      <c r="DN64">
        <v>96.324256896999998</v>
      </c>
      <c r="DO64">
        <v>97.661611795400006</v>
      </c>
      <c r="DP64">
        <v>98.857858896300002</v>
      </c>
      <c r="DQ64">
        <v>99.990297794300005</v>
      </c>
      <c r="DR64">
        <v>101.592785835</v>
      </c>
      <c r="DS64">
        <v>102.69299078</v>
      </c>
      <c r="DT64">
        <v>103.860891819</v>
      </c>
      <c r="DU64">
        <v>105.137602806</v>
      </c>
      <c r="DV64">
        <v>106.602719784</v>
      </c>
      <c r="DW64">
        <v>107.62286591500001</v>
      </c>
      <c r="DX64">
        <v>108.556403875</v>
      </c>
      <c r="DY64">
        <v>109.69413685799999</v>
      </c>
      <c r="DZ64">
        <v>110.854737997</v>
      </c>
      <c r="EA64">
        <v>111.851399899</v>
      </c>
      <c r="EB64">
        <v>113.22611188899999</v>
      </c>
      <c r="EC64">
        <v>114.335701942</v>
      </c>
      <c r="ED64">
        <v>115.41182899499999</v>
      </c>
      <c r="EE64">
        <v>117.021544933</v>
      </c>
      <c r="EF64">
        <v>118.42179179199999</v>
      </c>
      <c r="EG64">
        <v>119.77749300000001</v>
      </c>
      <c r="EH64">
        <v>121.066677809</v>
      </c>
      <c r="EI64">
        <v>122.290591955</v>
      </c>
      <c r="EJ64">
        <v>123.481672764</v>
      </c>
      <c r="EK64">
        <v>124.77392482800001</v>
      </c>
      <c r="EL64">
        <v>126.45443892500001</v>
      </c>
      <c r="EM64">
        <v>127.52199888200001</v>
      </c>
      <c r="EN64">
        <v>128.80888485899999</v>
      </c>
      <c r="EO64">
        <v>129.93786478000001</v>
      </c>
      <c r="EP64">
        <v>131.02985096</v>
      </c>
      <c r="EQ64">
        <v>132.38825297400001</v>
      </c>
      <c r="ER64">
        <v>133.89661192899999</v>
      </c>
      <c r="ES64">
        <v>135.22597479800001</v>
      </c>
      <c r="ET64">
        <v>136.53268289600001</v>
      </c>
      <c r="EU64">
        <v>137.86474490200001</v>
      </c>
      <c r="EV64">
        <v>139.49110078800001</v>
      </c>
      <c r="EW64">
        <v>140.92266178099999</v>
      </c>
      <c r="EX64">
        <v>142.314743996</v>
      </c>
      <c r="EY64">
        <v>143.83287382099999</v>
      </c>
      <c r="EZ64">
        <v>145.097827911</v>
      </c>
      <c r="FA64">
        <v>146.17788386300001</v>
      </c>
      <c r="FB64">
        <v>147.75017786000001</v>
      </c>
      <c r="FC64">
        <v>148.86642980600001</v>
      </c>
      <c r="FD64">
        <v>150.472319841</v>
      </c>
      <c r="FE64">
        <v>151.640364885</v>
      </c>
      <c r="FF64">
        <v>152.83708787</v>
      </c>
      <c r="FG64">
        <v>154.035793781</v>
      </c>
      <c r="FH64">
        <v>155.69502997399999</v>
      </c>
      <c r="FI64">
        <v>157.32342696200001</v>
      </c>
      <c r="FJ64">
        <v>158.66570282000001</v>
      </c>
      <c r="FK64">
        <v>160.54584884600001</v>
      </c>
      <c r="FL64">
        <v>162.23487186400001</v>
      </c>
      <c r="FM64">
        <v>163.621381998</v>
      </c>
      <c r="FN64">
        <v>165.04687786100001</v>
      </c>
      <c r="FO64">
        <v>166.207432985</v>
      </c>
      <c r="FP64">
        <v>168.03745794299999</v>
      </c>
      <c r="FQ64">
        <v>169.591130972</v>
      </c>
      <c r="FR64">
        <v>170.88905096100001</v>
      </c>
      <c r="FS64">
        <v>172.57078695300001</v>
      </c>
      <c r="FT64">
        <v>173.76653194400001</v>
      </c>
      <c r="FU64">
        <v>175.33746480900001</v>
      </c>
      <c r="FV64">
        <v>177.020447969</v>
      </c>
      <c r="FW64">
        <v>178.51434087800001</v>
      </c>
      <c r="FX64">
        <v>179.93982291200001</v>
      </c>
      <c r="FY64">
        <v>181.88989687</v>
      </c>
      <c r="FZ64">
        <v>183.39223194100001</v>
      </c>
      <c r="GA64">
        <v>184.61573791500001</v>
      </c>
      <c r="GB64">
        <v>186.530310869</v>
      </c>
      <c r="GC64">
        <v>188.01181292499999</v>
      </c>
      <c r="GD64">
        <v>189.24762988099999</v>
      </c>
      <c r="GE64">
        <v>190.71931099899999</v>
      </c>
      <c r="GF64">
        <v>192.20450377500001</v>
      </c>
      <c r="GG64">
        <v>193.57924485199999</v>
      </c>
      <c r="GH64">
        <v>195.11258482900001</v>
      </c>
      <c r="GI64">
        <v>196.23420691499999</v>
      </c>
      <c r="GJ64">
        <v>197.70318293599999</v>
      </c>
      <c r="GK64">
        <v>199.16865086600001</v>
      </c>
      <c r="GL64">
        <v>200.47869277000001</v>
      </c>
      <c r="GM64">
        <v>202.136487961</v>
      </c>
      <c r="GN64">
        <v>203.805900812</v>
      </c>
      <c r="GO64">
        <v>205.19739079499999</v>
      </c>
      <c r="GP64">
        <v>206.76411795600001</v>
      </c>
      <c r="GQ64">
        <v>208.38015890099999</v>
      </c>
      <c r="GR64">
        <v>209.99329876900001</v>
      </c>
      <c r="GS64">
        <v>211.725507975</v>
      </c>
      <c r="GT64">
        <v>213.09303689000001</v>
      </c>
      <c r="GU64">
        <v>214.827287912</v>
      </c>
      <c r="GV64">
        <v>216.78645896899999</v>
      </c>
      <c r="GW64">
        <v>218.267225981</v>
      </c>
      <c r="GX64">
        <v>219.53881978999999</v>
      </c>
      <c r="GY64">
        <v>220.67911386500001</v>
      </c>
      <c r="GZ64">
        <v>222.04783296599999</v>
      </c>
      <c r="HA64">
        <v>223.69272279699999</v>
      </c>
      <c r="HB64">
        <v>224.93169283899999</v>
      </c>
      <c r="HC64">
        <v>226.507820845</v>
      </c>
      <c r="HD64">
        <v>228.22512483599999</v>
      </c>
      <c r="HE64">
        <v>229.64024996800001</v>
      </c>
      <c r="HF64">
        <v>230.86780595799999</v>
      </c>
      <c r="HG64">
        <v>232.24743890799999</v>
      </c>
      <c r="HH64">
        <v>233.964005947</v>
      </c>
      <c r="HI64">
        <v>235.12764787699999</v>
      </c>
      <c r="HJ64">
        <v>236.606731892</v>
      </c>
      <c r="HK64">
        <v>238.341399908</v>
      </c>
      <c r="HL64">
        <v>239.74521184</v>
      </c>
      <c r="HM64">
        <v>241.28081798599999</v>
      </c>
      <c r="HN64">
        <v>242.705305815</v>
      </c>
      <c r="HO64">
        <v>244.26840496099999</v>
      </c>
      <c r="HP64">
        <v>245.67357993100001</v>
      </c>
      <c r="HQ64">
        <v>247.127512932</v>
      </c>
      <c r="HR64">
        <v>248.592889786</v>
      </c>
      <c r="HS64">
        <v>250.128847837</v>
      </c>
      <c r="HT64">
        <v>251.51608896299999</v>
      </c>
      <c r="HU64">
        <v>253.408400774</v>
      </c>
      <c r="HV64">
        <v>254.89205694200001</v>
      </c>
      <c r="HW64">
        <v>256.31933999099999</v>
      </c>
      <c r="HX64">
        <v>257.94066691400002</v>
      </c>
      <c r="HY64">
        <v>259.67409396199997</v>
      </c>
      <c r="HZ64">
        <v>261.23273777999998</v>
      </c>
      <c r="IA64">
        <v>262.69357681299999</v>
      </c>
      <c r="IB64">
        <v>264.77017378800002</v>
      </c>
      <c r="IC64">
        <v>266.24339294399999</v>
      </c>
      <c r="ID64">
        <v>267.76611781100002</v>
      </c>
      <c r="IE64">
        <v>269.37200784700002</v>
      </c>
      <c r="IF64">
        <v>270.64080977399999</v>
      </c>
      <c r="IG64">
        <v>272.061467886</v>
      </c>
      <c r="IH64">
        <v>273.50181484199999</v>
      </c>
      <c r="II64">
        <v>275.07121777499998</v>
      </c>
      <c r="IJ64">
        <v>276.33127093299998</v>
      </c>
      <c r="IK64">
        <v>278.54573488199998</v>
      </c>
      <c r="IL64">
        <v>280.09581399000001</v>
      </c>
      <c r="IM64">
        <v>282.087336779</v>
      </c>
      <c r="IN64">
        <v>283.65123081199999</v>
      </c>
      <c r="IO64">
        <v>285.21184492100002</v>
      </c>
      <c r="IP64">
        <v>286.60105180699998</v>
      </c>
      <c r="IQ64">
        <v>288.54633092900002</v>
      </c>
      <c r="IR64">
        <v>289.882740974</v>
      </c>
      <c r="IS64">
        <v>291.404516935</v>
      </c>
      <c r="IT64">
        <v>293.22365379299998</v>
      </c>
      <c r="IU64">
        <v>294.55175089800002</v>
      </c>
      <c r="IV64">
        <v>295.87945699699998</v>
      </c>
      <c r="IW64">
        <v>297.42742276199999</v>
      </c>
      <c r="IX64">
        <v>298.62807893799999</v>
      </c>
      <c r="IY64">
        <v>300.155118942</v>
      </c>
      <c r="IZ64">
        <v>301.69070577600002</v>
      </c>
      <c r="JA64">
        <v>303.19252181100001</v>
      </c>
      <c r="JB64">
        <v>304.76773476599999</v>
      </c>
      <c r="JC64">
        <v>306.49942088099999</v>
      </c>
      <c r="JD64">
        <v>307.821347952</v>
      </c>
      <c r="JE64">
        <v>309.48546099700002</v>
      </c>
      <c r="JF64">
        <v>310.97514676999998</v>
      </c>
      <c r="JG64">
        <v>312.48681378399999</v>
      </c>
      <c r="JH64">
        <v>314.14269995699999</v>
      </c>
      <c r="JI64">
        <v>315.66538095499999</v>
      </c>
      <c r="JJ64">
        <v>317.46720576299998</v>
      </c>
      <c r="JK64">
        <v>319.26856279399999</v>
      </c>
      <c r="JL64">
        <v>320.775712967</v>
      </c>
      <c r="JM64">
        <v>322.713942766</v>
      </c>
      <c r="JN64">
        <v>324.67517399799999</v>
      </c>
      <c r="JO64">
        <v>326.103185892</v>
      </c>
      <c r="JP64">
        <v>327.83574295</v>
      </c>
      <c r="JQ64">
        <v>329.24778795200001</v>
      </c>
      <c r="JR64">
        <v>330.51949882500003</v>
      </c>
      <c r="JS64">
        <v>331.85262298599997</v>
      </c>
      <c r="JT64">
        <v>333.41707086600002</v>
      </c>
      <c r="JU64">
        <v>335.32344984999997</v>
      </c>
      <c r="JV64">
        <v>336.90167093299999</v>
      </c>
      <c r="JW64">
        <v>338.90069484700001</v>
      </c>
      <c r="JX64">
        <v>340.57554483400003</v>
      </c>
      <c r="JY64">
        <v>342.028242826</v>
      </c>
      <c r="JZ64">
        <v>343.74691295600002</v>
      </c>
      <c r="KA64">
        <v>345.33916497199999</v>
      </c>
      <c r="KB64">
        <v>347.07868599900002</v>
      </c>
      <c r="KC64">
        <v>348.41634583500002</v>
      </c>
      <c r="KD64">
        <v>350.04733395599999</v>
      </c>
      <c r="KE64">
        <v>351.61151790600002</v>
      </c>
      <c r="KF64">
        <v>352.98379993399999</v>
      </c>
      <c r="KG64">
        <v>354.62329196899998</v>
      </c>
      <c r="KH64">
        <v>356.07164978999998</v>
      </c>
      <c r="KI64">
        <v>357.68452382100003</v>
      </c>
      <c r="KJ64">
        <v>359.27482294999999</v>
      </c>
      <c r="KK64">
        <v>361.01295590400002</v>
      </c>
      <c r="KL64">
        <v>362.22168779399999</v>
      </c>
      <c r="KM64">
        <v>363.98554897299999</v>
      </c>
      <c r="KN64">
        <v>365.42126798599998</v>
      </c>
      <c r="KO64">
        <v>367.73353695899999</v>
      </c>
      <c r="KP64">
        <v>369.55787587200001</v>
      </c>
      <c r="KQ64">
        <v>371.43658876400002</v>
      </c>
      <c r="KR64">
        <v>373.32369399100003</v>
      </c>
      <c r="KS64">
        <v>374.70533776299999</v>
      </c>
      <c r="KT64">
        <v>376.78478694</v>
      </c>
      <c r="KU64">
        <v>378.45807886099999</v>
      </c>
      <c r="KV64">
        <v>380.10294985799999</v>
      </c>
      <c r="KW64">
        <v>381.87297296499997</v>
      </c>
      <c r="KX64">
        <v>383.613477945</v>
      </c>
      <c r="KY64">
        <v>385.291259766</v>
      </c>
      <c r="KZ64">
        <v>387.12156486499998</v>
      </c>
      <c r="LA64">
        <v>388.90982389499999</v>
      </c>
      <c r="LB64">
        <v>390.70254588099999</v>
      </c>
      <c r="LC64">
        <v>392.510732889</v>
      </c>
      <c r="LD64">
        <v>394.36635088899999</v>
      </c>
      <c r="LE64">
        <v>396.19705677000002</v>
      </c>
      <c r="LF64">
        <v>398.03203392</v>
      </c>
      <c r="LG64">
        <v>399.71307897600002</v>
      </c>
      <c r="LH64">
        <v>401.40311694100001</v>
      </c>
      <c r="LI64">
        <v>403.281821966</v>
      </c>
      <c r="LJ64">
        <v>404.96773695899998</v>
      </c>
      <c r="LK64">
        <v>406.81019687700001</v>
      </c>
      <c r="LL64">
        <v>408.526676893</v>
      </c>
      <c r="LM64">
        <v>410.37473893200001</v>
      </c>
      <c r="LN64">
        <v>412.217556</v>
      </c>
      <c r="LO64">
        <v>413.92557883299997</v>
      </c>
      <c r="LP64">
        <v>415.74854493100003</v>
      </c>
      <c r="LQ64">
        <v>417.42172598799999</v>
      </c>
      <c r="LR64">
        <v>419.23540878300003</v>
      </c>
      <c r="LS64">
        <v>420.94322991400003</v>
      </c>
      <c r="LT64">
        <v>422.637144804</v>
      </c>
      <c r="LU64">
        <v>424.430835962</v>
      </c>
      <c r="LV64">
        <v>426.263073921</v>
      </c>
      <c r="LW64">
        <v>427.99426388699999</v>
      </c>
      <c r="LX64">
        <v>429.73844289800002</v>
      </c>
      <c r="LY64">
        <v>431.50943779900001</v>
      </c>
      <c r="LZ64">
        <v>433.25498485600002</v>
      </c>
      <c r="MA64">
        <v>435.12238383300001</v>
      </c>
      <c r="MB64">
        <v>436.85724878299999</v>
      </c>
      <c r="MC64">
        <v>438.60847878499999</v>
      </c>
      <c r="MD64">
        <v>440.46465992899999</v>
      </c>
      <c r="ME64">
        <v>442.36861681900001</v>
      </c>
      <c r="MF64">
        <v>444.21561384199998</v>
      </c>
      <c r="MG64">
        <v>445.86925387399998</v>
      </c>
      <c r="MH64">
        <v>447.59661579099998</v>
      </c>
      <c r="MI64">
        <v>449.35440492599997</v>
      </c>
      <c r="MJ64">
        <v>451.09581589700002</v>
      </c>
      <c r="MK64">
        <v>452.91727995899998</v>
      </c>
      <c r="ML64">
        <v>454.68824076700002</v>
      </c>
      <c r="MM64">
        <v>456.40705680799999</v>
      </c>
      <c r="MN64">
        <v>458.09802985200002</v>
      </c>
      <c r="MO64">
        <v>459.82014083899998</v>
      </c>
      <c r="MP64">
        <v>461.66300487500001</v>
      </c>
      <c r="MQ64">
        <v>463.37614679299998</v>
      </c>
      <c r="MR64">
        <v>465.22834277200002</v>
      </c>
      <c r="MS64">
        <v>466.96205091500002</v>
      </c>
      <c r="MT64">
        <v>468.69871878599997</v>
      </c>
      <c r="MU64">
        <v>470.53900980899999</v>
      </c>
      <c r="MV64">
        <v>472.28086090099998</v>
      </c>
      <c r="MW64">
        <v>474.04256176899997</v>
      </c>
      <c r="MX64">
        <v>475.82657694800002</v>
      </c>
      <c r="MY64">
        <v>477.57549285900001</v>
      </c>
      <c r="MZ64">
        <v>479.30186295499999</v>
      </c>
      <c r="NA64">
        <v>481.03976988800002</v>
      </c>
      <c r="NB64">
        <v>482.950702906</v>
      </c>
      <c r="NC64">
        <v>484.70533084900001</v>
      </c>
      <c r="ND64">
        <v>486.48448777200002</v>
      </c>
      <c r="NE64">
        <v>488.26443886800001</v>
      </c>
      <c r="NF64">
        <v>490.01131391500002</v>
      </c>
      <c r="NG64">
        <v>491.932892799</v>
      </c>
      <c r="NH64">
        <v>493.77739095700002</v>
      </c>
      <c r="NI64">
        <v>495.529056787</v>
      </c>
      <c r="NJ64">
        <v>497.264533997</v>
      </c>
      <c r="NK64">
        <v>499.13597083100001</v>
      </c>
      <c r="NL64">
        <v>500.88321495100001</v>
      </c>
      <c r="NM64">
        <v>502.74694681199998</v>
      </c>
      <c r="NN64">
        <v>504.48999190299998</v>
      </c>
      <c r="NO64">
        <v>506.34601593000002</v>
      </c>
      <c r="NP64">
        <v>508.076868773</v>
      </c>
      <c r="NQ64">
        <v>509.81425499900001</v>
      </c>
      <c r="NR64">
        <v>511.60565090199998</v>
      </c>
      <c r="NS64">
        <v>513.53577089299995</v>
      </c>
      <c r="NT64">
        <v>515.43791580200002</v>
      </c>
      <c r="NU64">
        <v>517.34940290500003</v>
      </c>
      <c r="NV64">
        <v>519.270452976</v>
      </c>
      <c r="NW64">
        <v>521.19985389700003</v>
      </c>
      <c r="NX64">
        <v>523.12715792699998</v>
      </c>
      <c r="NY64">
        <v>525.08651280399999</v>
      </c>
      <c r="NZ64">
        <v>526.99853086500002</v>
      </c>
      <c r="OA64">
        <v>528.81027698499997</v>
      </c>
      <c r="OB64">
        <v>530.59841990500001</v>
      </c>
      <c r="OC64">
        <v>532.33450698900003</v>
      </c>
      <c r="OD64">
        <v>534.10018587100001</v>
      </c>
      <c r="OE64">
        <v>535.84740090399998</v>
      </c>
      <c r="OF64">
        <v>537.76344895399995</v>
      </c>
      <c r="OG64">
        <v>539.71426892299996</v>
      </c>
      <c r="OH64">
        <v>541.63250684699995</v>
      </c>
      <c r="OI64">
        <v>543.51731896399997</v>
      </c>
      <c r="OJ64">
        <v>545.29339599599996</v>
      </c>
      <c r="OK64">
        <v>547.03620886800002</v>
      </c>
      <c r="OL64">
        <v>548.78611087800004</v>
      </c>
      <c r="OM64">
        <v>550.74385690700001</v>
      </c>
      <c r="ON64">
        <v>552.67671394299998</v>
      </c>
      <c r="OO64">
        <v>554.464764833</v>
      </c>
      <c r="OP64">
        <v>556.27170181300005</v>
      </c>
      <c r="OQ64">
        <v>558.20356178300005</v>
      </c>
      <c r="OR64">
        <v>559.98164582300001</v>
      </c>
      <c r="OS64">
        <v>561.75366282499999</v>
      </c>
      <c r="OT64">
        <v>563.63718390500003</v>
      </c>
      <c r="OU64">
        <v>565.45638489700002</v>
      </c>
      <c r="OV64">
        <v>567.387681961</v>
      </c>
      <c r="OW64">
        <v>569.36267280599998</v>
      </c>
      <c r="OX64">
        <v>571.341301918</v>
      </c>
      <c r="OY64">
        <v>573.124666929</v>
      </c>
      <c r="OZ64">
        <v>575.079173803</v>
      </c>
      <c r="PA64">
        <v>576.942699909</v>
      </c>
      <c r="PB64">
        <v>578.69129896200002</v>
      </c>
      <c r="PC64">
        <v>580.640164852</v>
      </c>
      <c r="PD64">
        <v>582.50265598299995</v>
      </c>
      <c r="PE64">
        <v>584.25610780700003</v>
      </c>
      <c r="PF64">
        <v>586.20138096799997</v>
      </c>
      <c r="PG64">
        <v>588.20419287699997</v>
      </c>
      <c r="PH64">
        <v>590.00030088400001</v>
      </c>
      <c r="PI64">
        <v>591.80694580099998</v>
      </c>
      <c r="PJ64">
        <v>593.70893478400001</v>
      </c>
      <c r="PK64">
        <v>595.66766190500005</v>
      </c>
      <c r="PL64">
        <v>597.449159861</v>
      </c>
      <c r="PM64">
        <v>599.23212385199997</v>
      </c>
      <c r="PN64">
        <v>601.17242097899998</v>
      </c>
      <c r="PO64">
        <v>603.15123295800004</v>
      </c>
      <c r="PP64">
        <v>604.98784279799997</v>
      </c>
      <c r="PQ64">
        <v>606.80215382599999</v>
      </c>
      <c r="PR64">
        <v>608.78704976999995</v>
      </c>
      <c r="PS64">
        <v>610.73582386999999</v>
      </c>
      <c r="PT64">
        <v>612.47799181899995</v>
      </c>
      <c r="PU64">
        <v>614.44767785099998</v>
      </c>
      <c r="PV64">
        <v>616.34095692599999</v>
      </c>
      <c r="PW64">
        <v>618.15370178199998</v>
      </c>
      <c r="PX64">
        <v>619.99228096000002</v>
      </c>
      <c r="PY64">
        <v>621.81057477000002</v>
      </c>
      <c r="PZ64">
        <v>623.69117188500002</v>
      </c>
      <c r="QA64">
        <v>625.60755395900003</v>
      </c>
      <c r="QB64">
        <v>627.55860876999998</v>
      </c>
      <c r="QC64">
        <v>629.40147781400003</v>
      </c>
      <c r="QD64">
        <v>631.41151380500003</v>
      </c>
      <c r="QE64">
        <v>633.26766276399997</v>
      </c>
      <c r="QF64">
        <v>635.24465394000003</v>
      </c>
      <c r="QG64">
        <v>637.09991288200001</v>
      </c>
      <c r="QH64">
        <v>639.09261989599997</v>
      </c>
      <c r="QI64">
        <v>640.98700499500001</v>
      </c>
      <c r="QJ64">
        <v>642.94194889100004</v>
      </c>
      <c r="QK64">
        <v>645.00666284600004</v>
      </c>
      <c r="QL64">
        <v>646.87900280999997</v>
      </c>
      <c r="QM64">
        <v>648.88929176299996</v>
      </c>
      <c r="QN64">
        <v>650.74584388699998</v>
      </c>
      <c r="QO64">
        <v>652.60059094400003</v>
      </c>
      <c r="QP64">
        <v>654.40867781600002</v>
      </c>
      <c r="QQ64">
        <v>656.23394989999997</v>
      </c>
      <c r="QR64">
        <v>658.06896591199995</v>
      </c>
      <c r="QS64">
        <v>659.99939489400003</v>
      </c>
      <c r="QT64">
        <v>661.81735491799998</v>
      </c>
      <c r="QU64">
        <v>663.68611097300004</v>
      </c>
      <c r="QV64">
        <v>665.57335090599997</v>
      </c>
      <c r="QW64">
        <v>667.47123384500003</v>
      </c>
      <c r="QX64">
        <v>669.34174895299998</v>
      </c>
      <c r="QY64">
        <v>671.368947983</v>
      </c>
      <c r="QZ64">
        <v>673.27113485300004</v>
      </c>
      <c r="RA64">
        <v>675.28504586199995</v>
      </c>
      <c r="RB64">
        <v>677.21109294899998</v>
      </c>
      <c r="RC64">
        <v>679.04532480199998</v>
      </c>
      <c r="RD64">
        <v>680.88095092799995</v>
      </c>
      <c r="RE64">
        <v>682.76261997200004</v>
      </c>
      <c r="RF64">
        <v>684.77020692799999</v>
      </c>
      <c r="RG64">
        <v>686.77290296599995</v>
      </c>
      <c r="RH64">
        <v>688.828179836</v>
      </c>
      <c r="RI64">
        <v>690.70338678400003</v>
      </c>
      <c r="RJ64">
        <v>692.61448192600005</v>
      </c>
      <c r="RK64">
        <v>694.48126077699999</v>
      </c>
      <c r="RL64">
        <v>696.34638094900004</v>
      </c>
      <c r="RM64">
        <v>698.22952890399995</v>
      </c>
      <c r="RN64">
        <v>700.13186192499995</v>
      </c>
      <c r="RO64">
        <v>701.98299694100001</v>
      </c>
      <c r="RP64">
        <v>703.85793685900001</v>
      </c>
      <c r="RQ64">
        <v>705.69156098400003</v>
      </c>
      <c r="RR64">
        <v>707.69137382500003</v>
      </c>
      <c r="RS64">
        <v>709.62935876799997</v>
      </c>
      <c r="RT64">
        <v>711.50987386700001</v>
      </c>
      <c r="RU64">
        <v>713.40754890400001</v>
      </c>
      <c r="RV64">
        <v>715.50399780299995</v>
      </c>
      <c r="RW64">
        <v>717.54576086999998</v>
      </c>
      <c r="RX64">
        <v>719.42288088800001</v>
      </c>
      <c r="RY64">
        <v>721.36976695099997</v>
      </c>
      <c r="RZ64">
        <v>723.48470282599999</v>
      </c>
      <c r="SA64">
        <v>725.40129899999999</v>
      </c>
      <c r="SB64">
        <v>727.47081184399997</v>
      </c>
      <c r="SC64">
        <v>729.53463983500001</v>
      </c>
      <c r="SD64">
        <v>731.43902993200004</v>
      </c>
      <c r="SE64">
        <v>733.48532795899996</v>
      </c>
    </row>
    <row r="65" spans="1:499" x14ac:dyDescent="0.25">
      <c r="A65" t="s">
        <v>0</v>
      </c>
      <c r="B65">
        <v>16</v>
      </c>
      <c r="C65" t="s">
        <v>1</v>
      </c>
      <c r="D65">
        <v>1</v>
      </c>
      <c r="E65" t="s">
        <v>2</v>
      </c>
      <c r="F65" t="s">
        <v>3</v>
      </c>
      <c r="G65" t="s">
        <v>4</v>
      </c>
      <c r="H65">
        <v>-561.71644700499996</v>
      </c>
      <c r="I65" t="s">
        <v>5</v>
      </c>
      <c r="J65">
        <v>634.07001113900003</v>
      </c>
      <c r="K65" t="s">
        <v>6</v>
      </c>
    </row>
    <row r="66" spans="1:499" x14ac:dyDescent="0.25">
      <c r="A66">
        <v>-1570</v>
      </c>
      <c r="B66">
        <v>-1570</v>
      </c>
      <c r="C66">
        <v>-1570</v>
      </c>
      <c r="D66">
        <v>-1549.16112578</v>
      </c>
      <c r="E66">
        <v>-918.08805105500005</v>
      </c>
      <c r="F66">
        <v>-911.89083506199995</v>
      </c>
      <c r="G66">
        <v>-865.28781934799997</v>
      </c>
      <c r="H66">
        <v>-865.28781934799997</v>
      </c>
      <c r="I66">
        <v>-860.59324056699995</v>
      </c>
      <c r="J66">
        <v>-839.488365047</v>
      </c>
      <c r="K66">
        <v>-818.49947891800002</v>
      </c>
      <c r="L66">
        <v>-817.78984305200004</v>
      </c>
      <c r="M66">
        <v>-807.26876570399997</v>
      </c>
      <c r="N66">
        <v>-796.512840665</v>
      </c>
      <c r="O66">
        <v>-792.08908833400005</v>
      </c>
      <c r="P66">
        <v>-786.84401697299995</v>
      </c>
      <c r="Q66">
        <v>-775.50024627499999</v>
      </c>
      <c r="R66">
        <v>-774.60884510300002</v>
      </c>
      <c r="S66">
        <v>-765.06986109599995</v>
      </c>
      <c r="T66">
        <v>-745.93867105300001</v>
      </c>
      <c r="U66">
        <v>-733.11376589700001</v>
      </c>
      <c r="V66">
        <v>-732.44105015599996</v>
      </c>
      <c r="W66">
        <v>-704.88308438800004</v>
      </c>
      <c r="X66">
        <v>-679.81175863600004</v>
      </c>
      <c r="Y66">
        <v>-658.30420776699998</v>
      </c>
      <c r="Z66">
        <v>-649.31250405699996</v>
      </c>
      <c r="AA66">
        <v>-641.05189533299995</v>
      </c>
      <c r="AB66">
        <v>-634.42605360799996</v>
      </c>
      <c r="AC66">
        <v>-633.44189721099997</v>
      </c>
      <c r="AD66">
        <v>-627.50560337700006</v>
      </c>
      <c r="AE66">
        <v>-623.30376415299997</v>
      </c>
      <c r="AF66">
        <v>-623.24134547100005</v>
      </c>
      <c r="AG66">
        <v>-622.91871591400002</v>
      </c>
      <c r="AH66">
        <v>-621.29405922299998</v>
      </c>
      <c r="AI66">
        <v>-620.307486111</v>
      </c>
      <c r="AJ66">
        <v>-618.56858654899997</v>
      </c>
      <c r="AK66">
        <v>-609.599955056</v>
      </c>
      <c r="AL66">
        <v>-602.159384348</v>
      </c>
      <c r="AM66">
        <v>-597.31395133000001</v>
      </c>
      <c r="AN66">
        <v>-591.60127697500002</v>
      </c>
      <c r="AO66">
        <v>-590.85813371799998</v>
      </c>
      <c r="AP66">
        <v>-589.82799950599997</v>
      </c>
      <c r="AQ66">
        <v>-588.63351186600005</v>
      </c>
      <c r="AR66">
        <v>-586.080842018</v>
      </c>
      <c r="AS66">
        <v>-584.98292911299995</v>
      </c>
      <c r="AT66">
        <v>-584.58466415199996</v>
      </c>
      <c r="AU66">
        <v>-584.00904432499999</v>
      </c>
      <c r="AV66">
        <v>-583.96624390500006</v>
      </c>
      <c r="AW66">
        <v>-583.48762871300005</v>
      </c>
      <c r="AX66">
        <v>-581.98347227399995</v>
      </c>
      <c r="AY66">
        <v>-580.38827404200003</v>
      </c>
      <c r="AZ66">
        <v>-579.84020778000001</v>
      </c>
      <c r="BA66">
        <v>-579.31336735299999</v>
      </c>
      <c r="BB66">
        <v>-578.92670902199995</v>
      </c>
      <c r="BC66">
        <v>-578.04396109699996</v>
      </c>
      <c r="BD66">
        <v>-577.62530208400005</v>
      </c>
      <c r="BE66">
        <v>-577.35315399700005</v>
      </c>
      <c r="BF66">
        <v>-577.25047958799996</v>
      </c>
      <c r="BG66">
        <v>-576.23592269100004</v>
      </c>
      <c r="BH66">
        <v>-575.63283635400001</v>
      </c>
      <c r="BI66">
        <v>-572.12026967600002</v>
      </c>
      <c r="BJ66">
        <v>-571.45029286199997</v>
      </c>
      <c r="BK66">
        <v>-569.13734761000001</v>
      </c>
      <c r="BL66">
        <v>-568.54282152200005</v>
      </c>
      <c r="BM66">
        <v>-568.200979125</v>
      </c>
      <c r="BN66">
        <v>-568.03439520400002</v>
      </c>
      <c r="BO66">
        <v>-567.53705616800005</v>
      </c>
      <c r="BP66">
        <v>-567.43980363499998</v>
      </c>
      <c r="BQ66">
        <v>-567.02151718300001</v>
      </c>
      <c r="BR66">
        <v>-566.87967527000001</v>
      </c>
      <c r="BS66">
        <v>-566.62737390400002</v>
      </c>
      <c r="BT66">
        <v>-566.57635854600005</v>
      </c>
      <c r="BU66">
        <v>-566.26110781099999</v>
      </c>
      <c r="BV66">
        <v>-566.23736768000003</v>
      </c>
      <c r="BW66">
        <v>-564.91059000799999</v>
      </c>
      <c r="BX66">
        <v>-564.77671196999995</v>
      </c>
      <c r="BY66">
        <v>-564.77671196999995</v>
      </c>
      <c r="BZ66">
        <v>-564.64632511800005</v>
      </c>
      <c r="CA66">
        <v>-564.64418546100001</v>
      </c>
      <c r="CB66">
        <v>-564.57035415799999</v>
      </c>
      <c r="CC66">
        <v>-564.29166207900005</v>
      </c>
      <c r="CD66">
        <v>-564.13580802499996</v>
      </c>
      <c r="CE66">
        <v>-563.792164802</v>
      </c>
      <c r="CF66">
        <v>-563.79205361000004</v>
      </c>
      <c r="CG66">
        <v>-563.64944963000005</v>
      </c>
      <c r="CH66">
        <v>-563.58061087600004</v>
      </c>
      <c r="CI66">
        <v>-563.53673118999995</v>
      </c>
      <c r="CJ66">
        <v>-563.21610205000002</v>
      </c>
      <c r="CK66">
        <v>-563.21404682699995</v>
      </c>
      <c r="CL66">
        <v>-562.981528045</v>
      </c>
      <c r="CM66">
        <v>-562.86190893200001</v>
      </c>
      <c r="CN66">
        <v>-562.86190893200001</v>
      </c>
      <c r="CO66">
        <v>-562.84972076400004</v>
      </c>
      <c r="CP66">
        <v>-562.72536215100001</v>
      </c>
      <c r="CQ66">
        <v>-562.72536215100001</v>
      </c>
      <c r="CR66">
        <v>-562.61479268100004</v>
      </c>
      <c r="CS66">
        <v>-562.54668506600001</v>
      </c>
      <c r="CT66">
        <v>-562.54668506600001</v>
      </c>
      <c r="CU66">
        <v>-562.54436550800006</v>
      </c>
      <c r="CV66">
        <v>-562.54436550800006</v>
      </c>
      <c r="CW66">
        <v>-562.54436550800006</v>
      </c>
      <c r="CX66">
        <v>-562.42227531699996</v>
      </c>
      <c r="CY66">
        <v>-562.39516396099998</v>
      </c>
      <c r="CZ66">
        <v>-562.389033348</v>
      </c>
      <c r="DA66">
        <v>-562.38886098800003</v>
      </c>
      <c r="DB66">
        <v>-562.38886098800003</v>
      </c>
      <c r="DC66">
        <v>-562.38197427399996</v>
      </c>
      <c r="DD66">
        <v>-562.35760255800005</v>
      </c>
      <c r="DE66">
        <v>-562.32384861200001</v>
      </c>
      <c r="DF66">
        <v>-562.30319208900005</v>
      </c>
      <c r="DG66">
        <v>-562.30319208900005</v>
      </c>
      <c r="DH66">
        <v>-562.27615045499999</v>
      </c>
      <c r="DI66">
        <v>-562.18452907799997</v>
      </c>
      <c r="DJ66">
        <v>-562.17290988100001</v>
      </c>
      <c r="DK66">
        <v>-561.96382618200005</v>
      </c>
      <c r="DL66">
        <v>-561.94390373500005</v>
      </c>
      <c r="DM66">
        <v>-561.88404418499999</v>
      </c>
      <c r="DN66">
        <v>-561.86306133599999</v>
      </c>
      <c r="DO66">
        <v>-561.86306133599999</v>
      </c>
      <c r="DP66">
        <v>-561.86306133599999</v>
      </c>
      <c r="DQ66">
        <v>-561.80821930800005</v>
      </c>
      <c r="DR66">
        <v>-561.80821930800005</v>
      </c>
      <c r="DS66">
        <v>-561.77161550799997</v>
      </c>
      <c r="DT66">
        <v>-561.77103110300004</v>
      </c>
      <c r="DU66">
        <v>-561.76998024399995</v>
      </c>
      <c r="DV66">
        <v>-561.76211702000001</v>
      </c>
      <c r="DW66">
        <v>-561.762009906</v>
      </c>
      <c r="DX66">
        <v>-561.76113205599995</v>
      </c>
      <c r="DY66">
        <v>-561.76113205599995</v>
      </c>
      <c r="DZ66">
        <v>-561.73065584200003</v>
      </c>
      <c r="EA66">
        <v>-561.72773807900001</v>
      </c>
      <c r="EB66">
        <v>-561.72756349799999</v>
      </c>
      <c r="EC66">
        <v>-561.72679804400002</v>
      </c>
      <c r="ED66">
        <v>-561.72565079200001</v>
      </c>
      <c r="EE66">
        <v>-561.72555806499997</v>
      </c>
      <c r="EF66">
        <v>-561.71681162000004</v>
      </c>
      <c r="EG66">
        <v>-561.71644700499996</v>
      </c>
      <c r="EH66">
        <v>-561.71644700499996</v>
      </c>
      <c r="EI66">
        <v>-561.71644700499996</v>
      </c>
      <c r="EJ66">
        <v>-561.71644700499996</v>
      </c>
      <c r="EK66">
        <v>-561.71644700499996</v>
      </c>
      <c r="EL66">
        <v>-561.71644700499996</v>
      </c>
      <c r="EM66">
        <v>-561.71644700499996</v>
      </c>
      <c r="EN66">
        <v>-561.71644700499996</v>
      </c>
      <c r="EO66">
        <v>-561.71644700499996</v>
      </c>
      <c r="EP66">
        <v>-561.71644700499996</v>
      </c>
      <c r="EQ66">
        <v>-561.71644700499996</v>
      </c>
      <c r="ER66">
        <v>-561.71644700499996</v>
      </c>
      <c r="ES66">
        <v>-561.71644700499996</v>
      </c>
      <c r="ET66">
        <v>-561.71644700499996</v>
      </c>
      <c r="EU66">
        <v>-561.71644700499996</v>
      </c>
      <c r="EV66">
        <v>-561.71644700499996</v>
      </c>
      <c r="EW66">
        <v>-561.71644700499996</v>
      </c>
      <c r="EX66">
        <v>-561.71644700499996</v>
      </c>
      <c r="EY66">
        <v>-561.71644700499996</v>
      </c>
      <c r="EZ66">
        <v>-561.71644700499996</v>
      </c>
      <c r="FA66">
        <v>-561.71644700499996</v>
      </c>
      <c r="FB66">
        <v>-561.71644700499996</v>
      </c>
      <c r="FC66">
        <v>-561.71644700499996</v>
      </c>
      <c r="FD66">
        <v>-561.71644700499996</v>
      </c>
      <c r="FE66">
        <v>-561.71644700499996</v>
      </c>
      <c r="FF66">
        <v>-561.71644700499996</v>
      </c>
      <c r="FG66">
        <v>-561.71644700499996</v>
      </c>
      <c r="FH66">
        <v>-561.71644700499996</v>
      </c>
      <c r="FI66">
        <v>-561.71644700499996</v>
      </c>
      <c r="FJ66">
        <v>-561.71644700499996</v>
      </c>
      <c r="FK66">
        <v>-561.71644700499996</v>
      </c>
      <c r="FL66">
        <v>-561.71644700499996</v>
      </c>
      <c r="FM66">
        <v>-561.71644700499996</v>
      </c>
      <c r="FN66">
        <v>-561.71644700499996</v>
      </c>
      <c r="FO66">
        <v>-561.71644700499996</v>
      </c>
      <c r="FP66">
        <v>-561.71644700499996</v>
      </c>
      <c r="FQ66">
        <v>-561.71644700499996</v>
      </c>
      <c r="FR66">
        <v>-561.71644700499996</v>
      </c>
      <c r="FS66">
        <v>-561.71644700499996</v>
      </c>
      <c r="FT66">
        <v>-561.71644700499996</v>
      </c>
      <c r="FU66">
        <v>-561.71644700499996</v>
      </c>
      <c r="FV66">
        <v>-561.71644700499996</v>
      </c>
      <c r="FW66">
        <v>-561.71644700499996</v>
      </c>
      <c r="FX66">
        <v>-561.71644700499996</v>
      </c>
      <c r="FY66">
        <v>-561.71644700499996</v>
      </c>
      <c r="FZ66">
        <v>-561.71644700499996</v>
      </c>
      <c r="GA66">
        <v>-561.71644700499996</v>
      </c>
      <c r="GB66">
        <v>-561.71644700499996</v>
      </c>
      <c r="GC66">
        <v>-561.71644700499996</v>
      </c>
      <c r="GD66">
        <v>-561.71644700499996</v>
      </c>
      <c r="GE66">
        <v>-561.71644700499996</v>
      </c>
      <c r="GF66">
        <v>-561.71644700499996</v>
      </c>
      <c r="GG66">
        <v>-561.71644700499996</v>
      </c>
      <c r="GH66">
        <v>-561.71644700499996</v>
      </c>
      <c r="GI66">
        <v>-561.71644700499996</v>
      </c>
      <c r="GJ66">
        <v>-561.71644700499996</v>
      </c>
      <c r="GK66">
        <v>-561.71644700499996</v>
      </c>
      <c r="GL66">
        <v>-561.71644700499996</v>
      </c>
      <c r="GM66">
        <v>-561.71644700499996</v>
      </c>
      <c r="GN66">
        <v>-561.71644700499996</v>
      </c>
      <c r="GO66">
        <v>-561.71644700499996</v>
      </c>
      <c r="GP66">
        <v>-561.71644700499996</v>
      </c>
      <c r="GQ66">
        <v>-561.71644700499996</v>
      </c>
      <c r="GR66">
        <v>-561.71644700499996</v>
      </c>
      <c r="GS66">
        <v>-561.71644700499996</v>
      </c>
      <c r="GT66">
        <v>-561.71644700499996</v>
      </c>
      <c r="GU66">
        <v>-561.71644700499996</v>
      </c>
      <c r="GV66">
        <v>-561.71644700499996</v>
      </c>
      <c r="GW66">
        <v>-561.71644700499996</v>
      </c>
      <c r="GX66">
        <v>-561.71644700499996</v>
      </c>
      <c r="GY66">
        <v>-561.71644700499996</v>
      </c>
      <c r="GZ66">
        <v>-561.71644700499996</v>
      </c>
      <c r="HA66">
        <v>-561.71644700499996</v>
      </c>
      <c r="HB66">
        <v>-561.71644700499996</v>
      </c>
      <c r="HC66">
        <v>-561.71644700499996</v>
      </c>
      <c r="HD66">
        <v>-561.71644700499996</v>
      </c>
      <c r="HE66">
        <v>-561.71644700499996</v>
      </c>
      <c r="HF66">
        <v>-561.71644700499996</v>
      </c>
      <c r="HG66">
        <v>-561.71644700499996</v>
      </c>
      <c r="HH66">
        <v>-561.71644700499996</v>
      </c>
      <c r="HI66">
        <v>-561.71644700499996</v>
      </c>
      <c r="HJ66">
        <v>-561.71644700499996</v>
      </c>
      <c r="HK66">
        <v>-561.71644700499996</v>
      </c>
      <c r="HL66">
        <v>-561.71644700499996</v>
      </c>
      <c r="HM66">
        <v>-561.71644700499996</v>
      </c>
      <c r="HN66">
        <v>-561.71644700499996</v>
      </c>
      <c r="HO66">
        <v>-561.71644700499996</v>
      </c>
      <c r="HP66">
        <v>-561.71644700499996</v>
      </c>
      <c r="HQ66">
        <v>-561.71644700499996</v>
      </c>
      <c r="HR66">
        <v>-561.71644700499996</v>
      </c>
      <c r="HS66">
        <v>-561.71644700499996</v>
      </c>
      <c r="HT66">
        <v>-561.71644700499996</v>
      </c>
      <c r="HU66">
        <v>-561.71644700499996</v>
      </c>
      <c r="HV66">
        <v>-561.71644700499996</v>
      </c>
      <c r="HW66">
        <v>-561.71644700499996</v>
      </c>
      <c r="HX66">
        <v>-561.71644700499996</v>
      </c>
      <c r="HY66">
        <v>-561.71644700499996</v>
      </c>
      <c r="HZ66">
        <v>-561.71644700499996</v>
      </c>
      <c r="IA66">
        <v>-561.71644700499996</v>
      </c>
      <c r="IB66">
        <v>-561.71644700499996</v>
      </c>
      <c r="IC66">
        <v>-561.71644700499996</v>
      </c>
      <c r="ID66">
        <v>-561.71644700499996</v>
      </c>
      <c r="IE66">
        <v>-561.71644700499996</v>
      </c>
      <c r="IF66">
        <v>-561.71644700499996</v>
      </c>
      <c r="IG66">
        <v>-561.71644700499996</v>
      </c>
      <c r="IH66">
        <v>-561.71644700499996</v>
      </c>
      <c r="II66">
        <v>-561.71644700499996</v>
      </c>
      <c r="IJ66">
        <v>-561.71644700499996</v>
      </c>
      <c r="IK66">
        <v>-561.71644700499996</v>
      </c>
      <c r="IL66">
        <v>-561.71644700499996</v>
      </c>
      <c r="IM66">
        <v>-561.71644700499996</v>
      </c>
      <c r="IN66">
        <v>-561.71644700499996</v>
      </c>
      <c r="IO66">
        <v>-561.71644700499996</v>
      </c>
      <c r="IP66">
        <v>-561.71644700499996</v>
      </c>
      <c r="IQ66">
        <v>-561.71644700499996</v>
      </c>
      <c r="IR66">
        <v>-561.71644700499996</v>
      </c>
      <c r="IS66">
        <v>-561.71644700499996</v>
      </c>
      <c r="IT66">
        <v>-561.71644700499996</v>
      </c>
      <c r="IU66">
        <v>-561.71644700499996</v>
      </c>
      <c r="IV66">
        <v>-561.71644700499996</v>
      </c>
      <c r="IW66">
        <v>-561.71644700499996</v>
      </c>
      <c r="IX66">
        <v>-561.71644700499996</v>
      </c>
      <c r="IY66">
        <v>-561.71644700499996</v>
      </c>
      <c r="IZ66">
        <v>-561.71644700499996</v>
      </c>
      <c r="JA66">
        <v>-561.71644700499996</v>
      </c>
      <c r="JB66">
        <v>-561.71644700499996</v>
      </c>
      <c r="JC66">
        <v>-561.71644700499996</v>
      </c>
      <c r="JD66">
        <v>-561.71644700499996</v>
      </c>
      <c r="JE66">
        <v>-561.71644700499996</v>
      </c>
      <c r="JF66">
        <v>-561.71644700499996</v>
      </c>
      <c r="JG66">
        <v>-561.71644700499996</v>
      </c>
      <c r="JH66">
        <v>-561.71644700499996</v>
      </c>
      <c r="JI66">
        <v>-561.71644700499996</v>
      </c>
      <c r="JJ66">
        <v>-561.71644700499996</v>
      </c>
      <c r="JK66">
        <v>-561.71644700499996</v>
      </c>
      <c r="JL66">
        <v>-561.71644700499996</v>
      </c>
      <c r="JM66">
        <v>-561.71644700499996</v>
      </c>
      <c r="JN66">
        <v>-561.71644700499996</v>
      </c>
      <c r="JO66">
        <v>-561.71644700499996</v>
      </c>
      <c r="JP66">
        <v>-561.71644700499996</v>
      </c>
      <c r="JQ66">
        <v>-561.71644700499996</v>
      </c>
      <c r="JR66">
        <v>-561.71644700499996</v>
      </c>
      <c r="JS66">
        <v>-561.71644700499996</v>
      </c>
      <c r="JT66">
        <v>-561.71644700499996</v>
      </c>
      <c r="JU66">
        <v>-561.71644700499996</v>
      </c>
      <c r="JV66">
        <v>-561.71644700499996</v>
      </c>
      <c r="JW66">
        <v>-561.71644700499996</v>
      </c>
      <c r="JX66">
        <v>-561.71644700499996</v>
      </c>
      <c r="JY66">
        <v>-561.71644700499996</v>
      </c>
      <c r="JZ66">
        <v>-561.71644700499996</v>
      </c>
      <c r="KA66">
        <v>-561.71644700499996</v>
      </c>
      <c r="KB66">
        <v>-561.71644700499996</v>
      </c>
      <c r="KC66">
        <v>-561.71644700499996</v>
      </c>
      <c r="KD66">
        <v>-561.71644700499996</v>
      </c>
      <c r="KE66">
        <v>-561.71644700499996</v>
      </c>
      <c r="KF66">
        <v>-561.71644700499996</v>
      </c>
      <c r="KG66">
        <v>-561.71644700499996</v>
      </c>
      <c r="KH66">
        <v>-561.71644700499996</v>
      </c>
      <c r="KI66">
        <v>-561.71644700499996</v>
      </c>
      <c r="KJ66">
        <v>-561.71644700499996</v>
      </c>
      <c r="KK66">
        <v>-561.71644700499996</v>
      </c>
      <c r="KL66">
        <v>-561.71644700499996</v>
      </c>
      <c r="KM66">
        <v>-561.71644700499996</v>
      </c>
      <c r="KN66">
        <v>-561.71644700499996</v>
      </c>
      <c r="KO66">
        <v>-561.71644700499996</v>
      </c>
      <c r="KP66">
        <v>-561.71644700499996</v>
      </c>
      <c r="KQ66">
        <v>-561.71644700499996</v>
      </c>
      <c r="KR66">
        <v>-561.71644700499996</v>
      </c>
      <c r="KS66">
        <v>-561.71644700499996</v>
      </c>
      <c r="KT66">
        <v>-561.71644700499996</v>
      </c>
      <c r="KU66">
        <v>-561.71644700499996</v>
      </c>
      <c r="KV66">
        <v>-561.71644700499996</v>
      </c>
      <c r="KW66">
        <v>-561.71644700499996</v>
      </c>
      <c r="KX66">
        <v>-561.71644700499996</v>
      </c>
      <c r="KY66">
        <v>-561.71644700499996</v>
      </c>
      <c r="KZ66">
        <v>-561.71644700499996</v>
      </c>
      <c r="LA66">
        <v>-561.71644700499996</v>
      </c>
      <c r="LB66">
        <v>-561.71644700499996</v>
      </c>
      <c r="LC66">
        <v>-561.71644700499996</v>
      </c>
      <c r="LD66">
        <v>-561.71644700499996</v>
      </c>
      <c r="LE66">
        <v>-561.71644700499996</v>
      </c>
      <c r="LF66">
        <v>-561.71644700499996</v>
      </c>
      <c r="LG66">
        <v>-561.71644700499996</v>
      </c>
      <c r="LH66">
        <v>-561.71644700499996</v>
      </c>
      <c r="LI66">
        <v>-561.71644700499996</v>
      </c>
      <c r="LJ66">
        <v>-561.71644700499996</v>
      </c>
      <c r="LK66">
        <v>-561.71644700499996</v>
      </c>
      <c r="LL66">
        <v>-561.71644700499996</v>
      </c>
      <c r="LM66">
        <v>-561.71644700499996</v>
      </c>
      <c r="LN66">
        <v>-561.71644700499996</v>
      </c>
      <c r="LO66">
        <v>-561.71644700499996</v>
      </c>
      <c r="LP66">
        <v>-561.71644700499996</v>
      </c>
      <c r="LQ66">
        <v>-561.71644700499996</v>
      </c>
      <c r="LR66">
        <v>-561.71644700499996</v>
      </c>
      <c r="LS66">
        <v>-561.71644700499996</v>
      </c>
      <c r="LT66">
        <v>-561.71644700499996</v>
      </c>
      <c r="LU66">
        <v>-561.71644700499996</v>
      </c>
      <c r="LV66">
        <v>-561.71644700499996</v>
      </c>
      <c r="LW66">
        <v>-561.71644700499996</v>
      </c>
      <c r="LX66">
        <v>-561.71644700499996</v>
      </c>
      <c r="LY66">
        <v>-561.71644700499996</v>
      </c>
      <c r="LZ66">
        <v>-561.71644700499996</v>
      </c>
      <c r="MA66">
        <v>-561.71644700499996</v>
      </c>
      <c r="MB66">
        <v>-561.71644700499996</v>
      </c>
      <c r="MC66">
        <v>-561.71644700499996</v>
      </c>
      <c r="MD66">
        <v>-561.71644700499996</v>
      </c>
      <c r="ME66">
        <v>-561.71644700499996</v>
      </c>
      <c r="MF66">
        <v>-561.71644700499996</v>
      </c>
      <c r="MG66">
        <v>-561.71644700499996</v>
      </c>
      <c r="MH66">
        <v>-561.71644700499996</v>
      </c>
      <c r="MI66">
        <v>-561.71644700499996</v>
      </c>
      <c r="MJ66">
        <v>-561.71644700499996</v>
      </c>
      <c r="MK66">
        <v>-561.71644700499996</v>
      </c>
      <c r="ML66">
        <v>-561.71644700499996</v>
      </c>
      <c r="MM66">
        <v>-561.71644700499996</v>
      </c>
      <c r="MN66">
        <v>-561.71644700499996</v>
      </c>
      <c r="MO66">
        <v>-561.71644700499996</v>
      </c>
      <c r="MP66">
        <v>-561.71644700499996</v>
      </c>
      <c r="MQ66">
        <v>-561.71644700499996</v>
      </c>
      <c r="MR66">
        <v>-561.71644700499996</v>
      </c>
      <c r="MS66">
        <v>-561.71644700499996</v>
      </c>
      <c r="MT66">
        <v>-561.71644700499996</v>
      </c>
      <c r="MU66">
        <v>-561.71644700499996</v>
      </c>
      <c r="MV66">
        <v>-561.71644700499996</v>
      </c>
      <c r="MW66">
        <v>-561.71644700499996</v>
      </c>
      <c r="MX66">
        <v>-561.71644700499996</v>
      </c>
      <c r="MY66">
        <v>-561.71644700499996</v>
      </c>
      <c r="MZ66">
        <v>-561.71644700499996</v>
      </c>
      <c r="NA66">
        <v>-561.71644700499996</v>
      </c>
      <c r="NB66">
        <v>-561.71644700499996</v>
      </c>
      <c r="NC66">
        <v>-561.71644700499996</v>
      </c>
      <c r="ND66">
        <v>-561.71644700499996</v>
      </c>
      <c r="NE66">
        <v>-561.71644700499996</v>
      </c>
      <c r="NF66">
        <v>-561.71644700499996</v>
      </c>
      <c r="NG66">
        <v>-561.71644700499996</v>
      </c>
      <c r="NH66">
        <v>-561.71644700499996</v>
      </c>
      <c r="NI66">
        <v>-561.71644700499996</v>
      </c>
      <c r="NJ66">
        <v>-561.71644700499996</v>
      </c>
      <c r="NK66">
        <v>-561.71644700499996</v>
      </c>
      <c r="NL66">
        <v>-561.71644700499996</v>
      </c>
      <c r="NM66">
        <v>-561.71644700499996</v>
      </c>
      <c r="NN66">
        <v>-561.71644700499996</v>
      </c>
      <c r="NO66">
        <v>-561.71644700499996</v>
      </c>
      <c r="NP66">
        <v>-561.71644700499996</v>
      </c>
      <c r="NQ66">
        <v>-561.71644700499996</v>
      </c>
      <c r="NR66">
        <v>-561.71644700499996</v>
      </c>
      <c r="NS66">
        <v>-561.71644700499996</v>
      </c>
      <c r="NT66">
        <v>-561.71644700499996</v>
      </c>
      <c r="NU66">
        <v>-561.71644700499996</v>
      </c>
      <c r="NV66">
        <v>-561.71644700499996</v>
      </c>
      <c r="NW66">
        <v>-561.71644700499996</v>
      </c>
      <c r="NX66">
        <v>-561.71644700499996</v>
      </c>
      <c r="NY66">
        <v>-561.71644700499996</v>
      </c>
      <c r="NZ66">
        <v>-561.71644700499996</v>
      </c>
      <c r="OA66">
        <v>-561.71644700499996</v>
      </c>
      <c r="OB66">
        <v>-561.71644700499996</v>
      </c>
      <c r="OC66">
        <v>-561.71644700499996</v>
      </c>
      <c r="OD66">
        <v>-561.71644700499996</v>
      </c>
      <c r="OE66">
        <v>-561.71644700499996</v>
      </c>
      <c r="OF66">
        <v>-561.71644700499996</v>
      </c>
      <c r="OG66">
        <v>-561.71644700499996</v>
      </c>
      <c r="OH66">
        <v>-561.71644700499996</v>
      </c>
      <c r="OI66">
        <v>-561.71644700499996</v>
      </c>
      <c r="OJ66">
        <v>-561.71644700499996</v>
      </c>
      <c r="OK66">
        <v>-561.71644700499996</v>
      </c>
      <c r="OL66">
        <v>-561.71644700499996</v>
      </c>
      <c r="OM66">
        <v>-561.71644700499996</v>
      </c>
      <c r="ON66">
        <v>-561.71644700499996</v>
      </c>
      <c r="OO66">
        <v>-561.71644700499996</v>
      </c>
      <c r="OP66">
        <v>-561.71644700499996</v>
      </c>
      <c r="OQ66">
        <v>-561.71644700499996</v>
      </c>
      <c r="OR66">
        <v>-561.71644700499996</v>
      </c>
      <c r="OS66">
        <v>-561.71644700499996</v>
      </c>
      <c r="OT66">
        <v>-561.71644700499996</v>
      </c>
      <c r="OU66">
        <v>-561.71644700499996</v>
      </c>
      <c r="OV66">
        <v>-561.71644700499996</v>
      </c>
      <c r="OW66">
        <v>-561.71644700499996</v>
      </c>
      <c r="OX66">
        <v>-561.71644700499996</v>
      </c>
      <c r="OY66">
        <v>-561.71644700499996</v>
      </c>
      <c r="OZ66">
        <v>-561.71644700499996</v>
      </c>
      <c r="PA66">
        <v>-561.71644700499996</v>
      </c>
      <c r="PB66">
        <v>-561.71644700499996</v>
      </c>
      <c r="PC66">
        <v>-561.71644700499996</v>
      </c>
      <c r="PD66">
        <v>-561.71644700499996</v>
      </c>
      <c r="PE66">
        <v>-561.71644700499996</v>
      </c>
      <c r="PF66">
        <v>-561.71644700499996</v>
      </c>
      <c r="PG66">
        <v>-561.71644700499996</v>
      </c>
      <c r="PH66">
        <v>-561.71644700499996</v>
      </c>
      <c r="PI66">
        <v>-561.71644700499996</v>
      </c>
      <c r="PJ66">
        <v>-561.71644700499996</v>
      </c>
      <c r="PK66">
        <v>-561.71644700499996</v>
      </c>
      <c r="PL66">
        <v>-561.71644700499996</v>
      </c>
      <c r="PM66">
        <v>-561.71644700499996</v>
      </c>
      <c r="PN66">
        <v>-561.71644700499996</v>
      </c>
      <c r="PO66">
        <v>-561.71644700499996</v>
      </c>
      <c r="PP66">
        <v>-561.71644700499996</v>
      </c>
      <c r="PQ66">
        <v>-561.71644700499996</v>
      </c>
      <c r="PR66">
        <v>-561.71644700499996</v>
      </c>
      <c r="PS66">
        <v>-561.71644700499996</v>
      </c>
      <c r="PT66">
        <v>-561.71644700499996</v>
      </c>
      <c r="PU66">
        <v>-561.71644700499996</v>
      </c>
      <c r="PV66">
        <v>-561.71644700499996</v>
      </c>
      <c r="PW66">
        <v>-561.71644700499996</v>
      </c>
      <c r="PX66">
        <v>-561.71644700499996</v>
      </c>
      <c r="PY66">
        <v>-561.71644700499996</v>
      </c>
      <c r="PZ66">
        <v>-561.71644700499996</v>
      </c>
      <c r="QA66">
        <v>-561.71644700499996</v>
      </c>
      <c r="QB66">
        <v>-561.71644700499996</v>
      </c>
      <c r="QC66">
        <v>-561.71644700499996</v>
      </c>
      <c r="QD66">
        <v>-561.71644700499996</v>
      </c>
      <c r="QE66">
        <v>-561.71644700499996</v>
      </c>
      <c r="QF66">
        <v>-561.71644700499996</v>
      </c>
      <c r="QG66">
        <v>-561.71644700499996</v>
      </c>
      <c r="QH66">
        <v>-561.71644700499996</v>
      </c>
      <c r="QI66">
        <v>-561.71644700499996</v>
      </c>
      <c r="QJ66">
        <v>-561.71644700499996</v>
      </c>
      <c r="QK66">
        <v>-561.71644700499996</v>
      </c>
      <c r="QL66">
        <v>-561.71644700499996</v>
      </c>
      <c r="QM66">
        <v>-561.71644700499996</v>
      </c>
      <c r="QN66">
        <v>-561.71644700499996</v>
      </c>
      <c r="QO66">
        <v>-561.71644700499996</v>
      </c>
      <c r="QP66">
        <v>-561.71644700499996</v>
      </c>
      <c r="QQ66">
        <v>-561.71644700499996</v>
      </c>
      <c r="QR66">
        <v>-561.71644700499996</v>
      </c>
      <c r="QS66">
        <v>-561.71644700499996</v>
      </c>
      <c r="QT66">
        <v>-561.71644700499996</v>
      </c>
      <c r="QU66">
        <v>-561.71644700499996</v>
      </c>
      <c r="QV66">
        <v>-561.71644700499996</v>
      </c>
      <c r="QW66">
        <v>-561.71644700499996</v>
      </c>
      <c r="QX66">
        <v>-561.71644700499996</v>
      </c>
      <c r="QY66">
        <v>-561.71644700499996</v>
      </c>
      <c r="QZ66">
        <v>-561.71644700499996</v>
      </c>
      <c r="RA66">
        <v>-561.71644700499996</v>
      </c>
      <c r="RB66">
        <v>-561.71644700499996</v>
      </c>
      <c r="RC66">
        <v>-561.71644700499996</v>
      </c>
      <c r="RD66">
        <v>-561.71644700499996</v>
      </c>
      <c r="RE66">
        <v>-561.71644700499996</v>
      </c>
      <c r="RF66">
        <v>-561.71644700499996</v>
      </c>
      <c r="RG66">
        <v>-561.71644700499996</v>
      </c>
      <c r="RH66">
        <v>-561.71644700499996</v>
      </c>
      <c r="RI66">
        <v>-561.71644700499996</v>
      </c>
      <c r="RJ66">
        <v>-561.71644700499996</v>
      </c>
      <c r="RK66">
        <v>-561.71644700499996</v>
      </c>
      <c r="RL66">
        <v>-561.71644700499996</v>
      </c>
      <c r="RM66">
        <v>-561.71644700499996</v>
      </c>
      <c r="RN66">
        <v>-561.71644700499996</v>
      </c>
      <c r="RO66">
        <v>-561.71644700499996</v>
      </c>
      <c r="RP66">
        <v>-561.71644700499996</v>
      </c>
      <c r="RQ66">
        <v>-561.71644700499996</v>
      </c>
      <c r="RR66">
        <v>-561.71644700499996</v>
      </c>
      <c r="RS66">
        <v>-561.71644700499996</v>
      </c>
      <c r="RT66">
        <v>-561.71644700499996</v>
      </c>
      <c r="RU66">
        <v>-561.71644700499996</v>
      </c>
      <c r="RV66">
        <v>-561.71644700499996</v>
      </c>
      <c r="RW66">
        <v>-561.71644700499996</v>
      </c>
      <c r="RX66">
        <v>-561.71644700499996</v>
      </c>
      <c r="RY66">
        <v>-561.71644700499996</v>
      </c>
      <c r="RZ66">
        <v>-561.71644700499996</v>
      </c>
      <c r="SA66">
        <v>-561.71644700499996</v>
      </c>
      <c r="SB66">
        <v>-561.71644700499996</v>
      </c>
      <c r="SC66">
        <v>-561.71644700499996</v>
      </c>
      <c r="SD66">
        <v>-561.71644700499996</v>
      </c>
      <c r="SE66">
        <v>-561.71644700499996</v>
      </c>
    </row>
    <row r="67" spans="1:499" x14ac:dyDescent="0.25">
      <c r="A67">
        <v>-1570</v>
      </c>
      <c r="B67">
        <v>-1570</v>
      </c>
      <c r="C67">
        <v>-1570</v>
      </c>
      <c r="D67">
        <v>-1549.16112578</v>
      </c>
      <c r="E67">
        <v>-918.481845776</v>
      </c>
      <c r="F67">
        <v>-911.89083506199995</v>
      </c>
      <c r="G67">
        <v>-865.51159018800001</v>
      </c>
      <c r="H67">
        <v>-865.51159018800001</v>
      </c>
      <c r="I67">
        <v>-865.51159018800001</v>
      </c>
      <c r="J67">
        <v>-841.46778431799999</v>
      </c>
      <c r="K67">
        <v>-841.46778431799999</v>
      </c>
      <c r="L67">
        <v>-841.46778431799999</v>
      </c>
      <c r="M67">
        <v>-841.46778431799999</v>
      </c>
      <c r="N67">
        <v>-906.68495767900004</v>
      </c>
      <c r="O67">
        <v>-906.68495767900004</v>
      </c>
      <c r="P67">
        <v>-841.46778431799999</v>
      </c>
      <c r="Q67">
        <v>-841.46778431799999</v>
      </c>
      <c r="R67">
        <v>-841.46778431799999</v>
      </c>
      <c r="S67">
        <v>-906.68495767900004</v>
      </c>
      <c r="T67">
        <v>-906.68495767900004</v>
      </c>
      <c r="U67">
        <v>-871.86531155199998</v>
      </c>
      <c r="V67">
        <v>-871.16319496400001</v>
      </c>
      <c r="W67">
        <v>-919.17016127900001</v>
      </c>
      <c r="X67">
        <v>-844.62445584800003</v>
      </c>
      <c r="Y67">
        <v>-723.75589341700004</v>
      </c>
      <c r="Z67">
        <v>-844.62445584800003</v>
      </c>
      <c r="AA67">
        <v>-733.01948641599995</v>
      </c>
      <c r="AB67">
        <v>-733.01948641599995</v>
      </c>
      <c r="AC67">
        <v>-844.62445584800003</v>
      </c>
      <c r="AD67">
        <v>-723.75589341700004</v>
      </c>
      <c r="AE67">
        <v>-733.01948641599995</v>
      </c>
      <c r="AF67">
        <v>-733.01948641599995</v>
      </c>
      <c r="AG67">
        <v>-733.01948641599995</v>
      </c>
      <c r="AH67">
        <v>-733.01948641599995</v>
      </c>
      <c r="AI67">
        <v>-733.01948641599995</v>
      </c>
      <c r="AJ67">
        <v>-733.01948641599995</v>
      </c>
      <c r="AK67">
        <v>-865.79236351300005</v>
      </c>
      <c r="AL67">
        <v>-865.79236351300005</v>
      </c>
      <c r="AM67">
        <v>-674.31332577299997</v>
      </c>
      <c r="AN67">
        <v>-674.31332577299997</v>
      </c>
      <c r="AO67">
        <v>-862.13030214399998</v>
      </c>
      <c r="AP67">
        <v>-788.68240175799997</v>
      </c>
      <c r="AQ67">
        <v>-674.31332577299997</v>
      </c>
      <c r="AR67">
        <v>-862.13030214399998</v>
      </c>
      <c r="AS67">
        <v>-862.13030214399998</v>
      </c>
      <c r="AT67">
        <v>-862.13030214399998</v>
      </c>
      <c r="AU67">
        <v>-862.13030214399998</v>
      </c>
      <c r="AV67">
        <v>-862.13030214399998</v>
      </c>
      <c r="AW67">
        <v>-862.13030214399998</v>
      </c>
      <c r="AX67">
        <v>-919.17016127900001</v>
      </c>
      <c r="AY67">
        <v>-919.17016127900001</v>
      </c>
      <c r="AZ67">
        <v>-862.13030214399998</v>
      </c>
      <c r="BA67">
        <v>-862.13030214399998</v>
      </c>
      <c r="BB67">
        <v>-862.13030214399998</v>
      </c>
      <c r="BC67">
        <v>-786.07022953700005</v>
      </c>
      <c r="BD67">
        <v>-919.17016127900001</v>
      </c>
      <c r="BE67">
        <v>-919.17016127900001</v>
      </c>
      <c r="BF67">
        <v>-919.17016127900001</v>
      </c>
      <c r="BG67">
        <v>-919.17016127900001</v>
      </c>
      <c r="BH67">
        <v>-788.68240175799997</v>
      </c>
      <c r="BI67">
        <v>-786.04470218500001</v>
      </c>
      <c r="BJ67">
        <v>-787.68674886300005</v>
      </c>
      <c r="BK67">
        <v>-654.85483336599998</v>
      </c>
      <c r="BL67">
        <v>-654.85483336599998</v>
      </c>
      <c r="BM67">
        <v>-654.85483336599998</v>
      </c>
      <c r="BN67">
        <v>-652.93298593899999</v>
      </c>
      <c r="BO67">
        <v>-652.93298593899999</v>
      </c>
      <c r="BP67">
        <v>-652.93298593899999</v>
      </c>
      <c r="BQ67">
        <v>-652.93298593899999</v>
      </c>
      <c r="BR67">
        <v>-652.93298593899999</v>
      </c>
      <c r="BS67">
        <v>-652.93298593899999</v>
      </c>
      <c r="BT67">
        <v>-652.93298593899999</v>
      </c>
      <c r="BU67">
        <v>-652.93298593899999</v>
      </c>
      <c r="BV67">
        <v>-652.93298593899999</v>
      </c>
      <c r="BW67">
        <v>-652.93298593899999</v>
      </c>
      <c r="BX67">
        <v>-652.93298593899999</v>
      </c>
      <c r="BY67">
        <v>-652.93298593899999</v>
      </c>
      <c r="BZ67">
        <v>-652.93298593899999</v>
      </c>
      <c r="CA67">
        <v>-652.93298593899999</v>
      </c>
      <c r="CB67">
        <v>-652.93298593899999</v>
      </c>
      <c r="CC67">
        <v>-652.44910817300001</v>
      </c>
      <c r="CD67">
        <v>-652.44910817300001</v>
      </c>
      <c r="CE67">
        <v>-654.06672088899995</v>
      </c>
      <c r="CF67">
        <v>-654.06672088899995</v>
      </c>
      <c r="CG67">
        <v>-654.06672088899995</v>
      </c>
      <c r="CH67">
        <v>-654.06672088899995</v>
      </c>
      <c r="CI67">
        <v>-654.06672088899995</v>
      </c>
      <c r="CJ67">
        <v>-652.44910817300001</v>
      </c>
      <c r="CK67">
        <v>-652.44910817300001</v>
      </c>
      <c r="CL67">
        <v>-652.44910817300001</v>
      </c>
      <c r="CM67">
        <v>-652.651110034</v>
      </c>
      <c r="CN67">
        <v>-652.651110034</v>
      </c>
      <c r="CO67">
        <v>-652.651110034</v>
      </c>
      <c r="CP67">
        <v>-652.651110034</v>
      </c>
      <c r="CQ67">
        <v>-652.651110034</v>
      </c>
      <c r="CR67">
        <v>-652.651110034</v>
      </c>
      <c r="CS67">
        <v>-652.651110034</v>
      </c>
      <c r="CT67">
        <v>-652.651110034</v>
      </c>
      <c r="CU67">
        <v>-652.651110034</v>
      </c>
      <c r="CV67">
        <v>-652.651110034</v>
      </c>
      <c r="CW67">
        <v>-652.651110034</v>
      </c>
      <c r="CX67">
        <v>-652.651110034</v>
      </c>
      <c r="CY67">
        <v>-652.651110034</v>
      </c>
      <c r="CZ67">
        <v>-652.651110034</v>
      </c>
      <c r="DA67">
        <v>-652.651110034</v>
      </c>
      <c r="DB67">
        <v>-652.651110034</v>
      </c>
      <c r="DC67">
        <v>-652.651110034</v>
      </c>
      <c r="DD67">
        <v>-652.651110034</v>
      </c>
      <c r="DE67">
        <v>-652.651110034</v>
      </c>
      <c r="DF67">
        <v>-652.651110034</v>
      </c>
      <c r="DG67">
        <v>-652.651110034</v>
      </c>
      <c r="DH67">
        <v>-652.651110034</v>
      </c>
      <c r="DI67">
        <v>-654.06672088899995</v>
      </c>
      <c r="DJ67">
        <v>-654.06672088899995</v>
      </c>
      <c r="DK67">
        <v>-654.06672088899995</v>
      </c>
      <c r="DL67">
        <v>-654.06672088899995</v>
      </c>
      <c r="DM67">
        <v>-654.06672088899995</v>
      </c>
      <c r="DN67">
        <v>-654.06672088899995</v>
      </c>
      <c r="DO67">
        <v>-654.06672088899995</v>
      </c>
      <c r="DP67">
        <v>-654.06672088899995</v>
      </c>
      <c r="DQ67">
        <v>-654.06672088899995</v>
      </c>
      <c r="DR67">
        <v>-654.06672088899995</v>
      </c>
      <c r="DS67">
        <v>-654.06672088899995</v>
      </c>
      <c r="DT67">
        <v>-654.06672088899995</v>
      </c>
      <c r="DU67">
        <v>-654.06672088899995</v>
      </c>
      <c r="DV67">
        <v>-654.06672088899995</v>
      </c>
      <c r="DW67">
        <v>-654.06672088899995</v>
      </c>
      <c r="DX67">
        <v>-654.06672088899995</v>
      </c>
      <c r="DY67">
        <v>-654.06672088899995</v>
      </c>
      <c r="DZ67">
        <v>-654.06672088899995</v>
      </c>
      <c r="EA67">
        <v>-654.06672088899995</v>
      </c>
      <c r="EB67">
        <v>-654.06672088899995</v>
      </c>
      <c r="EC67">
        <v>-654.06672088899995</v>
      </c>
      <c r="ED67">
        <v>-654.06672088899995</v>
      </c>
      <c r="EE67">
        <v>-654.06672088899995</v>
      </c>
      <c r="EF67">
        <v>-654.06672088899995</v>
      </c>
      <c r="EG67">
        <v>-654.06672088899995</v>
      </c>
      <c r="EH67">
        <v>-654.06672088899995</v>
      </c>
      <c r="EI67">
        <v>-654.06672088899995</v>
      </c>
      <c r="EJ67">
        <v>-654.06672088899995</v>
      </c>
      <c r="EK67">
        <v>-654.06672088899995</v>
      </c>
      <c r="EL67">
        <v>-654.06672088899995</v>
      </c>
      <c r="EM67">
        <v>-654.06672088899995</v>
      </c>
      <c r="EN67">
        <v>-654.06672088899995</v>
      </c>
      <c r="EO67">
        <v>-654.06672088899995</v>
      </c>
      <c r="EP67">
        <v>-654.06672088899995</v>
      </c>
      <c r="EQ67">
        <v>-654.06672088899995</v>
      </c>
      <c r="ER67">
        <v>-654.06672088899995</v>
      </c>
      <c r="ES67">
        <v>-654.06672088899995</v>
      </c>
      <c r="ET67">
        <v>-654.06672088899995</v>
      </c>
      <c r="EU67">
        <v>-654.06672088899995</v>
      </c>
      <c r="EV67">
        <v>-654.06672088899995</v>
      </c>
      <c r="EW67">
        <v>-654.06672088899995</v>
      </c>
      <c r="EX67">
        <v>-654.06672088899995</v>
      </c>
      <c r="EY67">
        <v>-654.06672088899995</v>
      </c>
      <c r="EZ67">
        <v>-654.06672088899995</v>
      </c>
      <c r="FA67">
        <v>-654.06672088899995</v>
      </c>
      <c r="FB67">
        <v>-654.06672088899995</v>
      </c>
      <c r="FC67">
        <v>-654.06672088899995</v>
      </c>
      <c r="FD67">
        <v>-654.06672088899995</v>
      </c>
      <c r="FE67">
        <v>-654.06672088899995</v>
      </c>
      <c r="FF67">
        <v>-654.06672088899995</v>
      </c>
      <c r="FG67">
        <v>-654.06672088899995</v>
      </c>
      <c r="FH67">
        <v>-654.06672088899995</v>
      </c>
      <c r="FI67">
        <v>-654.06672088899995</v>
      </c>
      <c r="FJ67">
        <v>-654.06672088899995</v>
      </c>
      <c r="FK67">
        <v>-654.06672088899995</v>
      </c>
      <c r="FL67">
        <v>-654.06672088899995</v>
      </c>
      <c r="FM67">
        <v>-654.06672088899995</v>
      </c>
      <c r="FN67">
        <v>-654.06672088899995</v>
      </c>
      <c r="FO67">
        <v>-654.12685836799994</v>
      </c>
      <c r="FP67">
        <v>-654.12685836799994</v>
      </c>
      <c r="FQ67">
        <v>-654.06672088899995</v>
      </c>
      <c r="FR67">
        <v>-654.06672088899995</v>
      </c>
      <c r="FS67">
        <v>-654.06672088899995</v>
      </c>
      <c r="FT67">
        <v>-654.06672088899995</v>
      </c>
      <c r="FU67">
        <v>-654.06672088899995</v>
      </c>
      <c r="FV67">
        <v>-654.06672088899995</v>
      </c>
      <c r="FW67">
        <v>-654.06672088899995</v>
      </c>
      <c r="FX67">
        <v>-654.06672088899995</v>
      </c>
      <c r="FY67">
        <v>-654.12685836799994</v>
      </c>
      <c r="FZ67">
        <v>-654.12685836799994</v>
      </c>
      <c r="GA67">
        <v>-654.12685836799994</v>
      </c>
      <c r="GB67">
        <v>-654.12685836799994</v>
      </c>
      <c r="GC67">
        <v>-654.06672088899995</v>
      </c>
      <c r="GD67">
        <v>-654.06672088899995</v>
      </c>
      <c r="GE67">
        <v>-654.06672088899995</v>
      </c>
      <c r="GF67">
        <v>-654.06672088899995</v>
      </c>
      <c r="GG67">
        <v>-654.06672088899995</v>
      </c>
      <c r="GH67">
        <v>-654.06672088899995</v>
      </c>
      <c r="GI67">
        <v>-654.06672088899995</v>
      </c>
      <c r="GJ67">
        <v>-654.06672088899995</v>
      </c>
      <c r="GK67">
        <v>-654.06672088899995</v>
      </c>
      <c r="GL67">
        <v>-654.06672088899995</v>
      </c>
      <c r="GM67">
        <v>-654.12685836799994</v>
      </c>
      <c r="GN67">
        <v>-654.06672088899995</v>
      </c>
      <c r="GO67">
        <v>-654.06672088899995</v>
      </c>
      <c r="GP67">
        <v>-654.06672088899995</v>
      </c>
      <c r="GQ67">
        <v>-654.06672088899995</v>
      </c>
      <c r="GR67">
        <v>-654.06672088899995</v>
      </c>
      <c r="GS67">
        <v>-654.06672088899995</v>
      </c>
      <c r="GT67">
        <v>-654.06672088899995</v>
      </c>
      <c r="GU67">
        <v>-654.06672088899995</v>
      </c>
      <c r="GV67">
        <v>-654.06672088899995</v>
      </c>
      <c r="GW67">
        <v>-654.06672088899995</v>
      </c>
      <c r="GX67">
        <v>-654.06672088899995</v>
      </c>
      <c r="GY67">
        <v>-654.06672088899995</v>
      </c>
      <c r="GZ67">
        <v>-654.06672088899995</v>
      </c>
      <c r="HA67">
        <v>-654.06672088899995</v>
      </c>
      <c r="HB67">
        <v>-654.06672088899995</v>
      </c>
      <c r="HC67">
        <v>-654.06672088899995</v>
      </c>
      <c r="HD67">
        <v>-654.12685836799994</v>
      </c>
      <c r="HE67">
        <v>-654.06672088899995</v>
      </c>
      <c r="HF67">
        <v>-654.12685836799994</v>
      </c>
      <c r="HG67">
        <v>-654.06672088899995</v>
      </c>
      <c r="HH67">
        <v>-654.06672088899995</v>
      </c>
      <c r="HI67">
        <v>-654.06672088899995</v>
      </c>
      <c r="HJ67">
        <v>-654.12685836799994</v>
      </c>
      <c r="HK67">
        <v>-654.06672088899995</v>
      </c>
      <c r="HL67">
        <v>-654.06672088899995</v>
      </c>
      <c r="HM67">
        <v>-654.06672088899995</v>
      </c>
      <c r="HN67">
        <v>-654.12685836799994</v>
      </c>
      <c r="HO67">
        <v>-654.12685836799994</v>
      </c>
      <c r="HP67">
        <v>-654.06672088899995</v>
      </c>
      <c r="HQ67">
        <v>-654.06672088899995</v>
      </c>
      <c r="HR67">
        <v>-654.06672088899995</v>
      </c>
      <c r="HS67">
        <v>-654.06672088899995</v>
      </c>
      <c r="HT67">
        <v>-654.12685836799994</v>
      </c>
      <c r="HU67">
        <v>-654.06672088899995</v>
      </c>
      <c r="HV67">
        <v>-654.06672088899995</v>
      </c>
      <c r="HW67">
        <v>-654.06672088899995</v>
      </c>
      <c r="HX67">
        <v>-654.06672088899995</v>
      </c>
      <c r="HY67">
        <v>-654.06672088899995</v>
      </c>
      <c r="HZ67">
        <v>-654.06672088899995</v>
      </c>
      <c r="IA67">
        <v>-654.06672088899995</v>
      </c>
      <c r="IB67">
        <v>-654.06672088899995</v>
      </c>
      <c r="IC67">
        <v>-654.06672088899995</v>
      </c>
      <c r="ID67">
        <v>-654.12685836799994</v>
      </c>
      <c r="IE67">
        <v>-654.12685836799994</v>
      </c>
      <c r="IF67">
        <v>-654.12685836799994</v>
      </c>
      <c r="IG67">
        <v>-654.12685836799994</v>
      </c>
      <c r="IH67">
        <v>-654.06672088899995</v>
      </c>
      <c r="II67">
        <v>-654.06672088899995</v>
      </c>
      <c r="IJ67">
        <v>-654.06672088899995</v>
      </c>
      <c r="IK67">
        <v>-654.12685836799994</v>
      </c>
      <c r="IL67">
        <v>-654.06672088899995</v>
      </c>
      <c r="IM67">
        <v>-654.06672088899995</v>
      </c>
      <c r="IN67">
        <v>-654.12685836799994</v>
      </c>
      <c r="IO67">
        <v>-654.12685836799994</v>
      </c>
      <c r="IP67">
        <v>-654.12685836799994</v>
      </c>
      <c r="IQ67">
        <v>-654.12685836799994</v>
      </c>
      <c r="IR67">
        <v>-654.06672088899995</v>
      </c>
      <c r="IS67">
        <v>-654.06672088899995</v>
      </c>
      <c r="IT67">
        <v>-654.12685836799994</v>
      </c>
      <c r="IU67">
        <v>-654.12685836799994</v>
      </c>
      <c r="IV67">
        <v>-654.12685836799994</v>
      </c>
      <c r="IW67">
        <v>-654.12685836799994</v>
      </c>
      <c r="IX67">
        <v>-654.12685836799994</v>
      </c>
      <c r="IY67">
        <v>-654.06672088899995</v>
      </c>
      <c r="IZ67">
        <v>-654.06672088899995</v>
      </c>
      <c r="JA67">
        <v>-654.06672088899995</v>
      </c>
      <c r="JB67">
        <v>-654.06672088899995</v>
      </c>
      <c r="JC67">
        <v>-654.06672088899995</v>
      </c>
      <c r="JD67">
        <v>-654.12685836799994</v>
      </c>
      <c r="JE67">
        <v>-654.06672088899995</v>
      </c>
      <c r="JF67">
        <v>-654.06672088899995</v>
      </c>
      <c r="JG67">
        <v>-654.06672088899995</v>
      </c>
      <c r="JH67">
        <v>-654.06672088899995</v>
      </c>
      <c r="JI67">
        <v>-654.12685836799994</v>
      </c>
      <c r="JJ67">
        <v>-654.06672088899995</v>
      </c>
      <c r="JK67">
        <v>-654.06672088899995</v>
      </c>
      <c r="JL67">
        <v>-654.12685836799994</v>
      </c>
      <c r="JM67">
        <v>-654.12685836799994</v>
      </c>
      <c r="JN67">
        <v>-654.12685836799994</v>
      </c>
      <c r="JO67">
        <v>-654.06672088899995</v>
      </c>
      <c r="JP67">
        <v>-654.06672088899995</v>
      </c>
      <c r="JQ67">
        <v>-654.06672088899995</v>
      </c>
      <c r="JR67">
        <v>-654.12685836799994</v>
      </c>
      <c r="JS67">
        <v>-654.06672088899995</v>
      </c>
      <c r="JT67">
        <v>-654.06672088899995</v>
      </c>
      <c r="JU67">
        <v>-654.06672088899995</v>
      </c>
      <c r="JV67">
        <v>-654.06672088899995</v>
      </c>
      <c r="JW67">
        <v>-654.06672088899995</v>
      </c>
      <c r="JX67">
        <v>-654.06672088899995</v>
      </c>
      <c r="JY67">
        <v>-654.06672088899995</v>
      </c>
      <c r="JZ67">
        <v>-654.06672088899995</v>
      </c>
      <c r="KA67">
        <v>-654.06672088899995</v>
      </c>
      <c r="KB67">
        <v>-654.06672088899995</v>
      </c>
      <c r="KC67">
        <v>-654.12685836799994</v>
      </c>
      <c r="KD67">
        <v>-654.06672088899995</v>
      </c>
      <c r="KE67">
        <v>-654.12685836799994</v>
      </c>
      <c r="KF67">
        <v>-654.12685836799994</v>
      </c>
      <c r="KG67">
        <v>-654.06672088899995</v>
      </c>
      <c r="KH67">
        <v>-654.12685836799994</v>
      </c>
      <c r="KI67">
        <v>-654.12685836799994</v>
      </c>
      <c r="KJ67">
        <v>-654.12685836799994</v>
      </c>
      <c r="KK67">
        <v>-654.12685836799994</v>
      </c>
      <c r="KL67">
        <v>-654.12685836799994</v>
      </c>
      <c r="KM67">
        <v>-654.06672088899995</v>
      </c>
      <c r="KN67">
        <v>-654.06672088899995</v>
      </c>
      <c r="KO67">
        <v>-654.12685836799994</v>
      </c>
      <c r="KP67">
        <v>-654.06672088899995</v>
      </c>
      <c r="KQ67">
        <v>-654.06672088899995</v>
      </c>
      <c r="KR67">
        <v>-654.12685836799994</v>
      </c>
      <c r="KS67">
        <v>-654.06672088899995</v>
      </c>
      <c r="KT67">
        <v>-654.06672088899995</v>
      </c>
      <c r="KU67">
        <v>-654.06672088899995</v>
      </c>
      <c r="KV67">
        <v>-654.12685836799994</v>
      </c>
      <c r="KW67">
        <v>-654.06672088899995</v>
      </c>
      <c r="KX67">
        <v>-654.06672088899995</v>
      </c>
      <c r="KY67">
        <v>-654.06672088899995</v>
      </c>
      <c r="KZ67">
        <v>-654.06672088899995</v>
      </c>
      <c r="LA67">
        <v>-654.06672088899995</v>
      </c>
      <c r="LB67">
        <v>-654.12685836799994</v>
      </c>
      <c r="LC67">
        <v>-654.06672088899995</v>
      </c>
      <c r="LD67">
        <v>-654.06672088899995</v>
      </c>
      <c r="LE67">
        <v>-654.06672088899995</v>
      </c>
      <c r="LF67">
        <v>-654.06672088899995</v>
      </c>
      <c r="LG67">
        <v>-654.06672088899995</v>
      </c>
      <c r="LH67">
        <v>-654.06672088899995</v>
      </c>
      <c r="LI67">
        <v>-654.12685836799994</v>
      </c>
      <c r="LJ67">
        <v>-654.06672088899995</v>
      </c>
      <c r="LK67">
        <v>-654.06672088899995</v>
      </c>
      <c r="LL67">
        <v>-654.06672088899995</v>
      </c>
      <c r="LM67">
        <v>-654.06672088899995</v>
      </c>
      <c r="LN67">
        <v>-654.06672088899995</v>
      </c>
      <c r="LO67">
        <v>-654.06672088899995</v>
      </c>
      <c r="LP67">
        <v>-654.12685836799994</v>
      </c>
      <c r="LQ67">
        <v>-654.12685836799994</v>
      </c>
      <c r="LR67">
        <v>-652.93298593899999</v>
      </c>
      <c r="LS67">
        <v>-654.06672088899995</v>
      </c>
      <c r="LT67">
        <v>-654.06672088899995</v>
      </c>
      <c r="LU67">
        <v>-654.06672088899995</v>
      </c>
      <c r="LV67">
        <v>-654.12685836799994</v>
      </c>
      <c r="LW67">
        <v>-654.06672088899995</v>
      </c>
      <c r="LX67">
        <v>-654.12685836799994</v>
      </c>
      <c r="LY67">
        <v>-654.12685836799994</v>
      </c>
      <c r="LZ67">
        <v>-654.06672088899995</v>
      </c>
      <c r="MA67">
        <v>-654.06672088899995</v>
      </c>
      <c r="MB67">
        <v>-654.12685836799994</v>
      </c>
      <c r="MC67">
        <v>-654.12685836799994</v>
      </c>
      <c r="MD67">
        <v>-654.06672088899995</v>
      </c>
      <c r="ME67">
        <v>-654.06672088899995</v>
      </c>
      <c r="MF67">
        <v>-654.06672088899995</v>
      </c>
      <c r="MG67">
        <v>-654.06672088899995</v>
      </c>
      <c r="MH67">
        <v>-654.06672088899995</v>
      </c>
      <c r="MI67">
        <v>-654.06672088899995</v>
      </c>
      <c r="MJ67">
        <v>-654.06672088899995</v>
      </c>
      <c r="MK67">
        <v>-654.06672088899995</v>
      </c>
      <c r="ML67">
        <v>-654.06672088899995</v>
      </c>
      <c r="MM67">
        <v>-654.06672088899995</v>
      </c>
      <c r="MN67">
        <v>-654.06672088899995</v>
      </c>
      <c r="MO67">
        <v>-654.12685836799994</v>
      </c>
      <c r="MP67">
        <v>-654.06672088899995</v>
      </c>
      <c r="MQ67">
        <v>-654.06672088899995</v>
      </c>
      <c r="MR67">
        <v>-654.06672088899995</v>
      </c>
      <c r="MS67">
        <v>-654.12685836799994</v>
      </c>
      <c r="MT67">
        <v>-654.06672088899995</v>
      </c>
      <c r="MU67">
        <v>-654.06672088899995</v>
      </c>
      <c r="MV67">
        <v>-654.12685836799994</v>
      </c>
      <c r="MW67">
        <v>-654.06672088899995</v>
      </c>
      <c r="MX67">
        <v>-654.12685836799994</v>
      </c>
      <c r="MY67">
        <v>-654.06672088899995</v>
      </c>
      <c r="MZ67">
        <v>-654.12685836799994</v>
      </c>
      <c r="NA67">
        <v>-654.06672088899995</v>
      </c>
      <c r="NB67">
        <v>-654.12685836799994</v>
      </c>
      <c r="NC67">
        <v>-654.06672088899995</v>
      </c>
      <c r="ND67">
        <v>-654.12685836799994</v>
      </c>
      <c r="NE67">
        <v>-654.06672088899995</v>
      </c>
      <c r="NF67">
        <v>-654.12685836799994</v>
      </c>
      <c r="NG67">
        <v>-654.12685836799994</v>
      </c>
      <c r="NH67">
        <v>-654.06672088899995</v>
      </c>
      <c r="NI67">
        <v>-654.12685836799994</v>
      </c>
      <c r="NJ67">
        <v>-654.12685836799994</v>
      </c>
      <c r="NK67">
        <v>-654.06672088899995</v>
      </c>
      <c r="NL67">
        <v>-654.06672088899995</v>
      </c>
      <c r="NM67">
        <v>-654.06672088899995</v>
      </c>
      <c r="NN67">
        <v>-654.12685836799994</v>
      </c>
      <c r="NO67">
        <v>-654.12685836799994</v>
      </c>
      <c r="NP67">
        <v>-654.12685836799994</v>
      </c>
      <c r="NQ67">
        <v>-654.06672088899995</v>
      </c>
      <c r="NR67">
        <v>-654.12685836799994</v>
      </c>
      <c r="NS67">
        <v>-654.12685836799994</v>
      </c>
      <c r="NT67">
        <v>-654.06672088899995</v>
      </c>
      <c r="NU67">
        <v>-654.12685836799994</v>
      </c>
      <c r="NV67">
        <v>-654.06672088899995</v>
      </c>
      <c r="NW67">
        <v>-654.12685836799994</v>
      </c>
      <c r="NX67">
        <v>-654.06672088899995</v>
      </c>
      <c r="NY67">
        <v>-654.12685836799994</v>
      </c>
      <c r="NZ67">
        <v>-654.12685836799994</v>
      </c>
      <c r="OA67">
        <v>-654.06672088899995</v>
      </c>
      <c r="OB67">
        <v>-654.12685836799994</v>
      </c>
      <c r="OC67">
        <v>-654.12685836799994</v>
      </c>
      <c r="OD67">
        <v>-654.06672088899995</v>
      </c>
      <c r="OE67">
        <v>-654.06672088899995</v>
      </c>
      <c r="OF67">
        <v>-654.06672088899995</v>
      </c>
      <c r="OG67">
        <v>-654.06672088899995</v>
      </c>
      <c r="OH67">
        <v>-654.06672088899995</v>
      </c>
      <c r="OI67">
        <v>-707.89509253799997</v>
      </c>
      <c r="OJ67">
        <v>-654.12685836799994</v>
      </c>
      <c r="OK67">
        <v>-791.76341443000001</v>
      </c>
      <c r="OL67">
        <v>-654.12685836799994</v>
      </c>
      <c r="OM67">
        <v>-654.12685836799994</v>
      </c>
      <c r="ON67">
        <v>-654.06672088899995</v>
      </c>
      <c r="OO67">
        <v>-654.06672088899995</v>
      </c>
      <c r="OP67">
        <v>-654.12685836799994</v>
      </c>
      <c r="OQ67">
        <v>-654.06672088899995</v>
      </c>
      <c r="OR67">
        <v>-654.12685836799994</v>
      </c>
      <c r="OS67">
        <v>-654.06672088899995</v>
      </c>
      <c r="OT67">
        <v>-654.12685836799994</v>
      </c>
      <c r="OU67">
        <v>-654.06672088899995</v>
      </c>
      <c r="OV67">
        <v>-654.06672088899995</v>
      </c>
      <c r="OW67">
        <v>-654.06672088899995</v>
      </c>
      <c r="OX67">
        <v>-654.06672088899995</v>
      </c>
      <c r="OY67">
        <v>-654.06672088899995</v>
      </c>
      <c r="OZ67">
        <v>-654.06672088899995</v>
      </c>
      <c r="PA67">
        <v>-654.06672088899995</v>
      </c>
      <c r="PB67">
        <v>-654.06672088899995</v>
      </c>
      <c r="PC67">
        <v>-654.06672088899995</v>
      </c>
      <c r="PD67">
        <v>-654.12685836799994</v>
      </c>
      <c r="PE67">
        <v>-654.06672088899995</v>
      </c>
      <c r="PF67">
        <v>-654.12685836799994</v>
      </c>
      <c r="PG67">
        <v>-654.12685836799994</v>
      </c>
      <c r="PH67">
        <v>-654.06672088899995</v>
      </c>
      <c r="PI67">
        <v>-654.06672088899995</v>
      </c>
      <c r="PJ67">
        <v>-654.12685836799994</v>
      </c>
      <c r="PK67">
        <v>-654.06672088899995</v>
      </c>
      <c r="PL67">
        <v>-654.12685836799994</v>
      </c>
      <c r="PM67">
        <v>-652.84393625300004</v>
      </c>
      <c r="PN67">
        <v>-654.06672088899995</v>
      </c>
      <c r="PO67">
        <v>-654.06672088899995</v>
      </c>
      <c r="PP67">
        <v>-654.06672088899995</v>
      </c>
      <c r="PQ67">
        <v>-654.06672088899995</v>
      </c>
      <c r="PR67">
        <v>-654.06672088899995</v>
      </c>
      <c r="PS67">
        <v>-654.06672088899995</v>
      </c>
      <c r="PT67">
        <v>-654.06672088899995</v>
      </c>
      <c r="PU67">
        <v>-654.06672088899995</v>
      </c>
      <c r="PV67">
        <v>-791.76341443000001</v>
      </c>
      <c r="PW67">
        <v>-654.06672088899995</v>
      </c>
      <c r="PX67">
        <v>-654.06672088899995</v>
      </c>
      <c r="PY67">
        <v>-654.12685836799994</v>
      </c>
      <c r="PZ67">
        <v>-653.30174836900005</v>
      </c>
      <c r="QA67">
        <v>-654.06672088899995</v>
      </c>
      <c r="QB67">
        <v>-654.06672088899995</v>
      </c>
      <c r="QC67">
        <v>-654.06672088899995</v>
      </c>
      <c r="QD67">
        <v>-654.06672088899995</v>
      </c>
      <c r="QE67">
        <v>-654.06672088899995</v>
      </c>
      <c r="QF67">
        <v>-654.06672088899995</v>
      </c>
      <c r="QG67">
        <v>-654.06672088899995</v>
      </c>
      <c r="QH67">
        <v>-654.12685836799994</v>
      </c>
      <c r="QI67">
        <v>-654.12685836799994</v>
      </c>
      <c r="QJ67">
        <v>-707.89509253799997</v>
      </c>
      <c r="QK67">
        <v>-654.06672088899995</v>
      </c>
      <c r="QL67">
        <v>-654.06672088899995</v>
      </c>
      <c r="QM67">
        <v>-654.06672088899995</v>
      </c>
      <c r="QN67">
        <v>-654.06672088899995</v>
      </c>
      <c r="QO67">
        <v>-654.06672088899995</v>
      </c>
      <c r="QP67">
        <v>-654.06672088899995</v>
      </c>
      <c r="QQ67">
        <v>-654.06672088899995</v>
      </c>
      <c r="QR67">
        <v>-654.06672088899995</v>
      </c>
      <c r="QS67">
        <v>-654.06672088899995</v>
      </c>
      <c r="QT67">
        <v>-654.06672088899995</v>
      </c>
      <c r="QU67">
        <v>-654.06672088899995</v>
      </c>
      <c r="QV67">
        <v>-654.12685836799994</v>
      </c>
      <c r="QW67">
        <v>-654.06672088899995</v>
      </c>
      <c r="QX67">
        <v>-654.06672088899995</v>
      </c>
      <c r="QY67">
        <v>-654.06672088899995</v>
      </c>
      <c r="QZ67">
        <v>-654.12685836799994</v>
      </c>
      <c r="RA67">
        <v>-654.06672088899995</v>
      </c>
      <c r="RB67">
        <v>-654.06672088899995</v>
      </c>
      <c r="RC67">
        <v>-654.06672088899995</v>
      </c>
      <c r="RD67">
        <v>-654.06672088899995</v>
      </c>
      <c r="RE67">
        <v>-654.06672088899995</v>
      </c>
      <c r="RF67">
        <v>-654.06672088899995</v>
      </c>
      <c r="RG67">
        <v>-654.06672088899995</v>
      </c>
      <c r="RH67">
        <v>-654.06672088899995</v>
      </c>
      <c r="RI67">
        <v>-654.12685836799994</v>
      </c>
      <c r="RJ67">
        <v>-654.06672088899995</v>
      </c>
      <c r="RK67">
        <v>-654.06672088899995</v>
      </c>
      <c r="RL67">
        <v>-654.06672088899995</v>
      </c>
      <c r="RM67">
        <v>-654.06672088899995</v>
      </c>
      <c r="RN67">
        <v>-913.47641875199997</v>
      </c>
      <c r="RO67">
        <v>-913.47641875199997</v>
      </c>
      <c r="RP67">
        <v>-654.06672088899995</v>
      </c>
      <c r="RQ67">
        <v>-654.06672088899995</v>
      </c>
      <c r="RR67">
        <v>-654.06672088899995</v>
      </c>
      <c r="RS67">
        <v>-654.12685836799994</v>
      </c>
      <c r="RT67">
        <v>-791.76341443000001</v>
      </c>
      <c r="RU67">
        <v>-654.12685836799994</v>
      </c>
      <c r="RV67">
        <v>-654.06672088899995</v>
      </c>
      <c r="RW67">
        <v>-707.89509253799997</v>
      </c>
      <c r="RX67">
        <v>-654.06672088899995</v>
      </c>
      <c r="RY67">
        <v>-654.06672088899995</v>
      </c>
      <c r="RZ67">
        <v>-654.06672088899995</v>
      </c>
      <c r="SA67">
        <v>-654.12685836799994</v>
      </c>
      <c r="SB67">
        <v>-654.12685836799994</v>
      </c>
      <c r="SC67">
        <v>-791.76341443000001</v>
      </c>
      <c r="SD67">
        <v>-654.12685836799994</v>
      </c>
      <c r="SE67">
        <v>-707.89509253799997</v>
      </c>
    </row>
    <row r="68" spans="1:499" x14ac:dyDescent="0.25">
      <c r="A68">
        <v>0.26341891288800001</v>
      </c>
      <c r="B68">
        <v>0.52144980430599996</v>
      </c>
      <c r="C68">
        <v>0.78946995735199998</v>
      </c>
      <c r="D68">
        <v>1.06235980988</v>
      </c>
      <c r="E68">
        <v>1.4392127990700001</v>
      </c>
      <c r="F68">
        <v>1.73983192444</v>
      </c>
      <c r="G68">
        <v>2.14203381538</v>
      </c>
      <c r="H68">
        <v>2.7550649642899998</v>
      </c>
      <c r="I68">
        <v>3.1617078781100001</v>
      </c>
      <c r="J68">
        <v>3.5419688224799999</v>
      </c>
      <c r="K68">
        <v>4.3363327979999999</v>
      </c>
      <c r="L68">
        <v>4.9294769763900002</v>
      </c>
      <c r="M68">
        <v>5.7330698967</v>
      </c>
      <c r="N68">
        <v>6.1511259079</v>
      </c>
      <c r="O68">
        <v>6.7007858753200003</v>
      </c>
      <c r="P68">
        <v>7.4722108840899999</v>
      </c>
      <c r="Q68">
        <v>8.0604398250599996</v>
      </c>
      <c r="R68">
        <v>8.6286659240700008</v>
      </c>
      <c r="S68">
        <v>9.5437378883400008</v>
      </c>
      <c r="T68">
        <v>10.512462854400001</v>
      </c>
      <c r="U68">
        <v>10.9216229916</v>
      </c>
      <c r="V68">
        <v>11.7984108925</v>
      </c>
      <c r="W68">
        <v>12.7600989342</v>
      </c>
      <c r="X68">
        <v>13.7054338455</v>
      </c>
      <c r="Y68">
        <v>14.575189828899999</v>
      </c>
      <c r="Z68">
        <v>14.983809947999999</v>
      </c>
      <c r="AA68">
        <v>15.9411230087</v>
      </c>
      <c r="AB68">
        <v>16.3195879459</v>
      </c>
      <c r="AC68">
        <v>16.8575739861</v>
      </c>
      <c r="AD68">
        <v>17.758302926999999</v>
      </c>
      <c r="AE68">
        <v>19.178018808400001</v>
      </c>
      <c r="AF68">
        <v>20.2229509354</v>
      </c>
      <c r="AG68">
        <v>20.805877924000001</v>
      </c>
      <c r="AH68">
        <v>22.067165851599999</v>
      </c>
      <c r="AI68">
        <v>23.290851831400001</v>
      </c>
      <c r="AJ68">
        <v>24.2218739986</v>
      </c>
      <c r="AK68">
        <v>24.975440978999998</v>
      </c>
      <c r="AL68">
        <v>25.729203939400001</v>
      </c>
      <c r="AM68">
        <v>26.389223814000001</v>
      </c>
      <c r="AN68">
        <v>27.165913820299998</v>
      </c>
      <c r="AO68">
        <v>28.0978918076</v>
      </c>
      <c r="AP68">
        <v>28.959535837200001</v>
      </c>
      <c r="AQ68">
        <v>29.9826579094</v>
      </c>
      <c r="AR68">
        <v>31.0006089211</v>
      </c>
      <c r="AS68">
        <v>31.895646810500001</v>
      </c>
      <c r="AT68">
        <v>32.748574972199997</v>
      </c>
      <c r="AU68">
        <v>33.910940885499997</v>
      </c>
      <c r="AV68">
        <v>34.887694835700003</v>
      </c>
      <c r="AW68">
        <v>35.618935823400001</v>
      </c>
      <c r="AX68">
        <v>36.425604820300002</v>
      </c>
      <c r="AY68">
        <v>37.670715808899999</v>
      </c>
      <c r="AZ68">
        <v>38.640019893599998</v>
      </c>
      <c r="BA68">
        <v>39.489085912699998</v>
      </c>
      <c r="BB68">
        <v>40.514596939100002</v>
      </c>
      <c r="BC68">
        <v>41.347464799900003</v>
      </c>
      <c r="BD68">
        <v>42.456950902899997</v>
      </c>
      <c r="BE68">
        <v>43.258554935500001</v>
      </c>
      <c r="BF68">
        <v>44.0359928608</v>
      </c>
      <c r="BG68">
        <v>44.9180119038</v>
      </c>
      <c r="BH68">
        <v>45.665910005599997</v>
      </c>
      <c r="BI68">
        <v>46.548301935200001</v>
      </c>
      <c r="BJ68">
        <v>47.366099834400003</v>
      </c>
      <c r="BK68">
        <v>48.262733936300002</v>
      </c>
      <c r="BL68">
        <v>48.987430810900001</v>
      </c>
      <c r="BM68">
        <v>49.687412023500002</v>
      </c>
      <c r="BN68">
        <v>50.592067003300002</v>
      </c>
      <c r="BO68">
        <v>51.430910825700003</v>
      </c>
      <c r="BP68">
        <v>52.207792997399999</v>
      </c>
      <c r="BQ68">
        <v>52.994862794900001</v>
      </c>
      <c r="BR68">
        <v>54.219159841500002</v>
      </c>
      <c r="BS68">
        <v>55.165323972700001</v>
      </c>
      <c r="BT68">
        <v>55.967324018500001</v>
      </c>
      <c r="BU68">
        <v>56.8424789906</v>
      </c>
      <c r="BV68">
        <v>57.691277980800002</v>
      </c>
      <c r="BW68">
        <v>58.572111845000002</v>
      </c>
      <c r="BX68">
        <v>59.445818901099997</v>
      </c>
      <c r="BY68">
        <v>60.435133934</v>
      </c>
      <c r="BZ68">
        <v>61.336457014099999</v>
      </c>
      <c r="CA68">
        <v>62.240612030000001</v>
      </c>
      <c r="CB68">
        <v>63.232517004000002</v>
      </c>
      <c r="CC68">
        <v>64.138944864300001</v>
      </c>
      <c r="CD68">
        <v>65.224509000799998</v>
      </c>
      <c r="CE68">
        <v>66.122336864499999</v>
      </c>
      <c r="CF68">
        <v>67.1591339111</v>
      </c>
      <c r="CG68">
        <v>68.374461889299994</v>
      </c>
      <c r="CH68">
        <v>69.378074884399993</v>
      </c>
      <c r="CI68">
        <v>70.482419014000001</v>
      </c>
      <c r="CJ68">
        <v>71.272220849999997</v>
      </c>
      <c r="CK68">
        <v>72.125480890299997</v>
      </c>
      <c r="CL68">
        <v>73.112528800999996</v>
      </c>
      <c r="CM68">
        <v>74.100222826000007</v>
      </c>
      <c r="CN68">
        <v>74.970800876599995</v>
      </c>
      <c r="CO68">
        <v>75.914674997299997</v>
      </c>
      <c r="CP68">
        <v>77.138859987299995</v>
      </c>
      <c r="CQ68">
        <v>78.343516826599995</v>
      </c>
      <c r="CR68">
        <v>79.797394990900003</v>
      </c>
      <c r="CS68">
        <v>81.031388997999997</v>
      </c>
      <c r="CT68">
        <v>81.919773817099994</v>
      </c>
      <c r="CU68">
        <v>82.978799819900004</v>
      </c>
      <c r="CV68">
        <v>84.005898952500004</v>
      </c>
      <c r="CW68">
        <v>84.997292995500004</v>
      </c>
      <c r="CX68">
        <v>86.022475957899999</v>
      </c>
      <c r="CY68">
        <v>87.0709969997</v>
      </c>
      <c r="CZ68">
        <v>88.0027709007</v>
      </c>
      <c r="DA68">
        <v>89.080269813499996</v>
      </c>
      <c r="DB68">
        <v>90.065845966300003</v>
      </c>
      <c r="DC68">
        <v>91.105264902100004</v>
      </c>
      <c r="DD68">
        <v>91.946232795699999</v>
      </c>
      <c r="DE68">
        <v>93.203647851900001</v>
      </c>
      <c r="DF68">
        <v>94.313192844400007</v>
      </c>
      <c r="DG68">
        <v>95.2695498466</v>
      </c>
      <c r="DH68">
        <v>96.1388399601</v>
      </c>
      <c r="DI68">
        <v>97.250455856299993</v>
      </c>
      <c r="DJ68">
        <v>98.194471836100007</v>
      </c>
      <c r="DK68">
        <v>99.324225902600006</v>
      </c>
      <c r="DL68">
        <v>100.740670919</v>
      </c>
      <c r="DM68">
        <v>101.74227786100001</v>
      </c>
      <c r="DN68">
        <v>103.235934019</v>
      </c>
      <c r="DO68">
        <v>104.244105816</v>
      </c>
      <c r="DP68">
        <v>105.69215202300001</v>
      </c>
      <c r="DQ68">
        <v>106.713770866</v>
      </c>
      <c r="DR68">
        <v>107.688503027</v>
      </c>
      <c r="DS68">
        <v>108.590581894</v>
      </c>
      <c r="DT68">
        <v>109.65042901</v>
      </c>
      <c r="DU68">
        <v>110.62352085099999</v>
      </c>
      <c r="DV68">
        <v>111.824591875</v>
      </c>
      <c r="DW68">
        <v>112.821345806</v>
      </c>
      <c r="DX68">
        <v>113.84201002099999</v>
      </c>
      <c r="DY68">
        <v>114.995934963</v>
      </c>
      <c r="DZ68">
        <v>116.09949183499999</v>
      </c>
      <c r="EA68">
        <v>117.191236973</v>
      </c>
      <c r="EB68">
        <v>118.22556090400001</v>
      </c>
      <c r="EC68">
        <v>119.285953999</v>
      </c>
      <c r="ED68">
        <v>120.34055781399999</v>
      </c>
      <c r="EE68">
        <v>121.770426989</v>
      </c>
      <c r="EF68">
        <v>122.836037874</v>
      </c>
      <c r="EG68">
        <v>123.95895195</v>
      </c>
      <c r="EH68">
        <v>125.133999825</v>
      </c>
      <c r="EI68">
        <v>126.314648867</v>
      </c>
      <c r="EJ68">
        <v>128.07394099199999</v>
      </c>
      <c r="EK68">
        <v>129.218115807</v>
      </c>
      <c r="EL68">
        <v>130.33134794200001</v>
      </c>
      <c r="EM68">
        <v>131.62595582</v>
      </c>
      <c r="EN68">
        <v>132.97139692299999</v>
      </c>
      <c r="EO68">
        <v>134.19429993599999</v>
      </c>
      <c r="EP68">
        <v>135.48410487199999</v>
      </c>
      <c r="EQ68">
        <v>136.66832280200001</v>
      </c>
      <c r="ER68">
        <v>137.86760091799999</v>
      </c>
      <c r="ES68">
        <v>138.97225499199999</v>
      </c>
      <c r="ET68">
        <v>140.10628986399999</v>
      </c>
      <c r="EU68">
        <v>141.36789393399999</v>
      </c>
      <c r="EV68">
        <v>142.55805397</v>
      </c>
      <c r="EW68">
        <v>143.79025793100001</v>
      </c>
      <c r="EX68">
        <v>145.11758899700001</v>
      </c>
      <c r="EY68">
        <v>146.20424890499999</v>
      </c>
      <c r="EZ68">
        <v>147.462386847</v>
      </c>
      <c r="FA68">
        <v>148.578261852</v>
      </c>
      <c r="FB68">
        <v>149.77766394599999</v>
      </c>
      <c r="FC68">
        <v>151.45347094499999</v>
      </c>
      <c r="FD68">
        <v>153.19908380499999</v>
      </c>
      <c r="FE68">
        <v>154.25572681400001</v>
      </c>
      <c r="FF68">
        <v>155.50974988900001</v>
      </c>
      <c r="FG68">
        <v>156.74106597900001</v>
      </c>
      <c r="FH68">
        <v>157.90075898200001</v>
      </c>
      <c r="FI68">
        <v>159.431311846</v>
      </c>
      <c r="FJ68">
        <v>160.53111100199999</v>
      </c>
      <c r="FK68">
        <v>161.685841799</v>
      </c>
      <c r="FL68">
        <v>162.90214490899999</v>
      </c>
      <c r="FM68">
        <v>164.34183788300001</v>
      </c>
      <c r="FN68">
        <v>165.425660849</v>
      </c>
      <c r="FO68">
        <v>166.487061977</v>
      </c>
      <c r="FP68">
        <v>168.400614977</v>
      </c>
      <c r="FQ68">
        <v>169.49468994099999</v>
      </c>
      <c r="FR68">
        <v>170.65705990800001</v>
      </c>
      <c r="FS68">
        <v>171.78381300000001</v>
      </c>
      <c r="FT68">
        <v>172.85499000499999</v>
      </c>
      <c r="FU68">
        <v>173.945706844</v>
      </c>
      <c r="FV68">
        <v>175.02067494400001</v>
      </c>
      <c r="FW68">
        <v>176.14841484999999</v>
      </c>
      <c r="FX68">
        <v>177.37410998300001</v>
      </c>
      <c r="FY68">
        <v>178.60066199299999</v>
      </c>
      <c r="FZ68">
        <v>179.72469091400001</v>
      </c>
      <c r="GA68">
        <v>180.97759985900001</v>
      </c>
      <c r="GB68">
        <v>182.09870481499999</v>
      </c>
      <c r="GC68">
        <v>183.43079686199999</v>
      </c>
      <c r="GD68">
        <v>184.52150893199999</v>
      </c>
      <c r="GE68">
        <v>185.55309391</v>
      </c>
      <c r="GF68">
        <v>186.73659086200001</v>
      </c>
      <c r="GG68">
        <v>187.86028981199999</v>
      </c>
      <c r="GH68">
        <v>189.29883194000001</v>
      </c>
      <c r="GI68">
        <v>190.41402983699999</v>
      </c>
      <c r="GJ68">
        <v>191.84408998500001</v>
      </c>
      <c r="GK68">
        <v>193.06846690200001</v>
      </c>
      <c r="GL68">
        <v>194.31624794000001</v>
      </c>
      <c r="GM68">
        <v>195.29986500699999</v>
      </c>
      <c r="GN68">
        <v>196.347428799</v>
      </c>
      <c r="GO68">
        <v>197.517711878</v>
      </c>
      <c r="GP68">
        <v>198.847559929</v>
      </c>
      <c r="GQ68">
        <v>200.17873692500001</v>
      </c>
      <c r="GR68">
        <v>201.72328496</v>
      </c>
      <c r="GS68">
        <v>203.09221601499999</v>
      </c>
      <c r="GT68">
        <v>204.23349785799999</v>
      </c>
      <c r="GU68">
        <v>205.39457583399999</v>
      </c>
      <c r="GV68">
        <v>206.86955094300001</v>
      </c>
      <c r="GW68">
        <v>208.06129789400001</v>
      </c>
      <c r="GX68">
        <v>209.33238387099999</v>
      </c>
      <c r="GY68">
        <v>210.650750875</v>
      </c>
      <c r="GZ68">
        <v>212.38684201199999</v>
      </c>
      <c r="HA68">
        <v>213.88591790199999</v>
      </c>
      <c r="HB68">
        <v>215.114844799</v>
      </c>
      <c r="HC68">
        <v>216.924656868</v>
      </c>
      <c r="HD68">
        <v>218.23191094399999</v>
      </c>
      <c r="HE68">
        <v>219.46091198900001</v>
      </c>
      <c r="HF68">
        <v>220.78763699500001</v>
      </c>
      <c r="HG68">
        <v>221.90705084800001</v>
      </c>
      <c r="HH68">
        <v>223.23056697800001</v>
      </c>
      <c r="HI68">
        <v>224.55772495299999</v>
      </c>
      <c r="HJ68">
        <v>225.68545103100001</v>
      </c>
      <c r="HK68">
        <v>226.98154902499999</v>
      </c>
      <c r="HL68">
        <v>228.139983892</v>
      </c>
      <c r="HM68">
        <v>229.38233685500001</v>
      </c>
      <c r="HN68">
        <v>230.58005189900001</v>
      </c>
      <c r="HO68">
        <v>231.762648821</v>
      </c>
      <c r="HP68">
        <v>232.97389102</v>
      </c>
      <c r="HQ68">
        <v>234.351603985</v>
      </c>
      <c r="HR68">
        <v>235.39880681</v>
      </c>
      <c r="HS68">
        <v>236.618865013</v>
      </c>
      <c r="HT68">
        <v>237.76953101199999</v>
      </c>
      <c r="HU68">
        <v>239.13386988600001</v>
      </c>
      <c r="HV68">
        <v>240.355326891</v>
      </c>
      <c r="HW68">
        <v>241.56307292</v>
      </c>
      <c r="HX68">
        <v>242.71364283599999</v>
      </c>
      <c r="HY68">
        <v>244.42251801500001</v>
      </c>
      <c r="HZ68">
        <v>246.041107893</v>
      </c>
      <c r="IA68">
        <v>247.24619889300001</v>
      </c>
      <c r="IB68">
        <v>248.77077198000001</v>
      </c>
      <c r="IC68">
        <v>250.335209846</v>
      </c>
      <c r="ID68">
        <v>251.72326302499999</v>
      </c>
      <c r="IE68">
        <v>253.08611083</v>
      </c>
      <c r="IF68">
        <v>254.451171875</v>
      </c>
      <c r="IG68">
        <v>256.01824402800003</v>
      </c>
      <c r="IH68">
        <v>257.19834399199999</v>
      </c>
      <c r="II68">
        <v>258.30452394500003</v>
      </c>
      <c r="IJ68">
        <v>259.659188986</v>
      </c>
      <c r="IK68">
        <v>261.05889081999999</v>
      </c>
      <c r="IL68">
        <v>262.24712681800003</v>
      </c>
      <c r="IM68">
        <v>263.675688982</v>
      </c>
      <c r="IN68">
        <v>264.90631198900002</v>
      </c>
      <c r="IO68">
        <v>265.98702597599998</v>
      </c>
      <c r="IP68">
        <v>267.40741300600001</v>
      </c>
      <c r="IQ68">
        <v>268.816715956</v>
      </c>
      <c r="IR68">
        <v>269.86518096899999</v>
      </c>
      <c r="IS68">
        <v>271.09915185</v>
      </c>
      <c r="IT68">
        <v>272.29541993100003</v>
      </c>
      <c r="IU68">
        <v>273.59650993299999</v>
      </c>
      <c r="IV68">
        <v>275.26353788400002</v>
      </c>
      <c r="IW68">
        <v>276.54843902599998</v>
      </c>
      <c r="IX68">
        <v>277.87937283500003</v>
      </c>
      <c r="IY68">
        <v>279.18232297899999</v>
      </c>
      <c r="IZ68">
        <v>280.28947591799999</v>
      </c>
      <c r="JA68">
        <v>281.625102997</v>
      </c>
      <c r="JB68">
        <v>282.85957193399997</v>
      </c>
      <c r="JC68">
        <v>284.22893595699998</v>
      </c>
      <c r="JD68">
        <v>285.46706080400003</v>
      </c>
      <c r="JE68">
        <v>286.73492979999997</v>
      </c>
      <c r="JF68">
        <v>288.43063402199999</v>
      </c>
      <c r="JG68">
        <v>289.95111393899998</v>
      </c>
      <c r="JH68">
        <v>291.34902596500001</v>
      </c>
      <c r="JI68">
        <v>292.36798596400001</v>
      </c>
      <c r="JJ68">
        <v>293.81203889800003</v>
      </c>
      <c r="JK68">
        <v>295.17220282599999</v>
      </c>
      <c r="JL68">
        <v>296.39860701600003</v>
      </c>
      <c r="JM68">
        <v>297.98889684699998</v>
      </c>
      <c r="JN68">
        <v>299.41297698</v>
      </c>
      <c r="JO68">
        <v>300.61169695900003</v>
      </c>
      <c r="JP68">
        <v>302.53625488300003</v>
      </c>
      <c r="JQ68">
        <v>303.84160995500002</v>
      </c>
      <c r="JR68">
        <v>304.99786281600001</v>
      </c>
      <c r="JS68">
        <v>306.41826391199999</v>
      </c>
      <c r="JT68">
        <v>308.24524402600002</v>
      </c>
      <c r="JU68">
        <v>309.74202680600001</v>
      </c>
      <c r="JV68">
        <v>311.147151947</v>
      </c>
      <c r="JW68">
        <v>312.51382589299999</v>
      </c>
      <c r="JX68">
        <v>313.87941384300001</v>
      </c>
      <c r="JY68">
        <v>315.27290797199998</v>
      </c>
      <c r="JZ68">
        <v>316.43485093100003</v>
      </c>
      <c r="KA68">
        <v>317.80857992199998</v>
      </c>
      <c r="KB68">
        <v>319.38092494</v>
      </c>
      <c r="KC68">
        <v>320.74233293499998</v>
      </c>
      <c r="KD68">
        <v>322.075377941</v>
      </c>
      <c r="KE68">
        <v>323.36733794200001</v>
      </c>
      <c r="KF68">
        <v>324.646373987</v>
      </c>
      <c r="KG68">
        <v>326.02692198800003</v>
      </c>
      <c r="KH68">
        <v>327.33190989500002</v>
      </c>
      <c r="KI68">
        <v>328.55203986200002</v>
      </c>
      <c r="KJ68">
        <v>329.942699909</v>
      </c>
      <c r="KK68">
        <v>331.32102680200001</v>
      </c>
      <c r="KL68">
        <v>332.58637595200003</v>
      </c>
      <c r="KM68">
        <v>333.99551582300001</v>
      </c>
      <c r="KN68">
        <v>335.36365795099999</v>
      </c>
      <c r="KO68">
        <v>336.75339794199999</v>
      </c>
      <c r="KP68">
        <v>337.99733495700002</v>
      </c>
      <c r="KQ68">
        <v>339.55238795299999</v>
      </c>
      <c r="KR68">
        <v>340.90743780100001</v>
      </c>
      <c r="KS68">
        <v>342.11938190500001</v>
      </c>
      <c r="KT68">
        <v>343.39140486700001</v>
      </c>
      <c r="KU68">
        <v>344.81037998199997</v>
      </c>
      <c r="KV68">
        <v>346.02244997000003</v>
      </c>
      <c r="KW68">
        <v>347.420626879</v>
      </c>
      <c r="KX68">
        <v>348.69986200300002</v>
      </c>
      <c r="KY68">
        <v>350.05751895899999</v>
      </c>
      <c r="KZ68">
        <v>351.37863588300002</v>
      </c>
      <c r="LA68">
        <v>352.50174784699999</v>
      </c>
      <c r="LB68">
        <v>353.70386290599998</v>
      </c>
      <c r="LC68">
        <v>355.05587983100003</v>
      </c>
      <c r="LD68">
        <v>356.39404988299998</v>
      </c>
      <c r="LE68">
        <v>357.89450502400001</v>
      </c>
      <c r="LF68">
        <v>359.25769686699999</v>
      </c>
      <c r="LG68">
        <v>360.678195953</v>
      </c>
      <c r="LH68">
        <v>361.99905991600002</v>
      </c>
      <c r="LI68">
        <v>363.52603292499998</v>
      </c>
      <c r="LJ68">
        <v>364.80547595000002</v>
      </c>
      <c r="LK68">
        <v>366.04988002800002</v>
      </c>
      <c r="LL68">
        <v>367.25153994599998</v>
      </c>
      <c r="LM68">
        <v>368.55608391800001</v>
      </c>
      <c r="LN68">
        <v>369.91027688999998</v>
      </c>
      <c r="LO68">
        <v>371.27042579699997</v>
      </c>
      <c r="LP68">
        <v>372.523000002</v>
      </c>
      <c r="LQ68">
        <v>373.68657183599998</v>
      </c>
      <c r="LR68">
        <v>375.035720825</v>
      </c>
      <c r="LS68">
        <v>376.35060882599998</v>
      </c>
      <c r="LT68">
        <v>377.824345827</v>
      </c>
      <c r="LU68">
        <v>379.59744381899998</v>
      </c>
      <c r="LV68">
        <v>380.83780598599998</v>
      </c>
      <c r="LW68">
        <v>382.15386486099999</v>
      </c>
      <c r="LX68">
        <v>383.62497782700001</v>
      </c>
      <c r="LY68">
        <v>385.03758692700001</v>
      </c>
      <c r="LZ68">
        <v>386.55095291100002</v>
      </c>
      <c r="MA68">
        <v>388.035754919</v>
      </c>
      <c r="MB68">
        <v>389.274385929</v>
      </c>
      <c r="MC68">
        <v>390.85349988899998</v>
      </c>
      <c r="MD68">
        <v>392.15558695800001</v>
      </c>
      <c r="ME68">
        <v>394.58851480499999</v>
      </c>
      <c r="MF68">
        <v>396.03186893499998</v>
      </c>
      <c r="MG68">
        <v>397.533762932</v>
      </c>
      <c r="MH68">
        <v>398.96095180499998</v>
      </c>
      <c r="MI68">
        <v>400.28073382399998</v>
      </c>
      <c r="MJ68">
        <v>401.83897686</v>
      </c>
      <c r="MK68">
        <v>403.31653380400002</v>
      </c>
      <c r="ML68">
        <v>404.73297691300002</v>
      </c>
      <c r="MM68">
        <v>406.07404589700002</v>
      </c>
      <c r="MN68">
        <v>407.792537928</v>
      </c>
      <c r="MO68">
        <v>409.16141796099998</v>
      </c>
      <c r="MP68">
        <v>410.49646592099998</v>
      </c>
      <c r="MQ68">
        <v>411.87509798999997</v>
      </c>
      <c r="MR68">
        <v>413.149399996</v>
      </c>
      <c r="MS68">
        <v>414.52197694799997</v>
      </c>
      <c r="MT68">
        <v>415.865198851</v>
      </c>
      <c r="MU68">
        <v>417.09395384800001</v>
      </c>
      <c r="MV68">
        <v>418.47582793200002</v>
      </c>
      <c r="MW68">
        <v>419.71282887500001</v>
      </c>
      <c r="MX68">
        <v>421.171844959</v>
      </c>
      <c r="MY68">
        <v>422.545822859</v>
      </c>
      <c r="MZ68">
        <v>423.83618688600001</v>
      </c>
      <c r="NA68">
        <v>425.30123996700001</v>
      </c>
      <c r="NB68">
        <v>426.88891291599998</v>
      </c>
      <c r="NC68">
        <v>428.21782588999997</v>
      </c>
      <c r="ND68">
        <v>429.91450691199998</v>
      </c>
      <c r="NE68">
        <v>431.46757602700001</v>
      </c>
      <c r="NF68">
        <v>432.70235800699999</v>
      </c>
      <c r="NG68">
        <v>434.17534279799997</v>
      </c>
      <c r="NH68">
        <v>435.58598995199998</v>
      </c>
      <c r="NI68">
        <v>437.37904191000001</v>
      </c>
      <c r="NJ68">
        <v>438.83982896800001</v>
      </c>
      <c r="NK68">
        <v>440.75991201400001</v>
      </c>
      <c r="NL68">
        <v>442.18625497800002</v>
      </c>
      <c r="NM68">
        <v>443.70085191700002</v>
      </c>
      <c r="NN68">
        <v>444.94366884200002</v>
      </c>
      <c r="NO68">
        <v>446.19914293300002</v>
      </c>
      <c r="NP68">
        <v>447.63779187199998</v>
      </c>
      <c r="NQ68">
        <v>449.00867700600003</v>
      </c>
      <c r="NR68">
        <v>450.31402397199997</v>
      </c>
      <c r="NS68">
        <v>451.935570955</v>
      </c>
      <c r="NT68">
        <v>453.902743816</v>
      </c>
      <c r="NU68">
        <v>455.58209085499999</v>
      </c>
      <c r="NV68">
        <v>456.88968896900002</v>
      </c>
      <c r="NW68">
        <v>458.47946786900002</v>
      </c>
      <c r="NX68">
        <v>459.95456290200002</v>
      </c>
      <c r="NY68">
        <v>461.26978397400001</v>
      </c>
      <c r="NZ68">
        <v>462.60852384600003</v>
      </c>
      <c r="OA68">
        <v>464.028860807</v>
      </c>
      <c r="OB68">
        <v>465.42023992499998</v>
      </c>
      <c r="OC68">
        <v>466.65200495699997</v>
      </c>
      <c r="OD68">
        <v>468.16190385800002</v>
      </c>
      <c r="OE68">
        <v>469.869436979</v>
      </c>
      <c r="OF68">
        <v>471.496353865</v>
      </c>
      <c r="OG68">
        <v>472.92556691200002</v>
      </c>
      <c r="OH68">
        <v>474.31020593599999</v>
      </c>
      <c r="OI68">
        <v>475.60664582300001</v>
      </c>
      <c r="OJ68">
        <v>476.91037702599999</v>
      </c>
      <c r="OK68">
        <v>478.37030100800001</v>
      </c>
      <c r="OL68">
        <v>479.84812092800001</v>
      </c>
      <c r="OM68">
        <v>481.27927589400002</v>
      </c>
      <c r="ON68">
        <v>482.78270793000002</v>
      </c>
      <c r="OO68">
        <v>484.07324981699998</v>
      </c>
      <c r="OP68">
        <v>485.69030094099998</v>
      </c>
      <c r="OQ68">
        <v>487.24644184099998</v>
      </c>
      <c r="OR68">
        <v>488.71258592599997</v>
      </c>
      <c r="OS68">
        <v>490.19056582500002</v>
      </c>
      <c r="OT68">
        <v>493.59587788599998</v>
      </c>
      <c r="OU68">
        <v>495.192234993</v>
      </c>
      <c r="OV68">
        <v>496.49958181400001</v>
      </c>
      <c r="OW68">
        <v>498.13991284399998</v>
      </c>
      <c r="OX68">
        <v>499.49497985800002</v>
      </c>
      <c r="OY68">
        <v>500.98765897800001</v>
      </c>
      <c r="OZ68">
        <v>502.46736979500002</v>
      </c>
      <c r="PA68">
        <v>504.059679985</v>
      </c>
      <c r="PB68">
        <v>505.59729290000001</v>
      </c>
      <c r="PC68">
        <v>506.98470902399998</v>
      </c>
      <c r="PD68">
        <v>508.42880988100001</v>
      </c>
      <c r="PE68">
        <v>509.87469482400002</v>
      </c>
      <c r="PF68">
        <v>511.36593890199998</v>
      </c>
      <c r="PG68">
        <v>512.77268099800006</v>
      </c>
      <c r="PH68">
        <v>514.24263882599996</v>
      </c>
      <c r="PI68">
        <v>515.83872890500004</v>
      </c>
      <c r="PJ68">
        <v>517.40984892799997</v>
      </c>
      <c r="PK68">
        <v>518.72230100599995</v>
      </c>
      <c r="PL68">
        <v>520.23983097099995</v>
      </c>
      <c r="PM68">
        <v>522.04513883599998</v>
      </c>
      <c r="PN68">
        <v>523.67941498799996</v>
      </c>
      <c r="PO68">
        <v>525.19675684000003</v>
      </c>
      <c r="PP68">
        <v>526.53143692000003</v>
      </c>
      <c r="PQ68">
        <v>527.81004095100002</v>
      </c>
      <c r="PR68">
        <v>529.34088587799999</v>
      </c>
      <c r="PS68">
        <v>530.69040083899995</v>
      </c>
      <c r="PT68">
        <v>532.29209184599995</v>
      </c>
      <c r="PU68">
        <v>533.63158392900004</v>
      </c>
      <c r="PV68">
        <v>534.91917896300004</v>
      </c>
      <c r="PW68">
        <v>536.24076795600001</v>
      </c>
      <c r="PX68">
        <v>537.51838088</v>
      </c>
      <c r="PY68">
        <v>539.76563501400005</v>
      </c>
      <c r="PZ68">
        <v>541.15766787500002</v>
      </c>
      <c r="QA68">
        <v>542.77315902700002</v>
      </c>
      <c r="QB68">
        <v>544.34032583199996</v>
      </c>
      <c r="QC68">
        <v>546.44660401299996</v>
      </c>
      <c r="QD68">
        <v>547.86881899800005</v>
      </c>
      <c r="QE68">
        <v>549.29074692699999</v>
      </c>
      <c r="QF68">
        <v>550.89822101599998</v>
      </c>
      <c r="QG68">
        <v>552.57332992600004</v>
      </c>
      <c r="QH68">
        <v>554.129230022</v>
      </c>
      <c r="QI68">
        <v>555.50530481299995</v>
      </c>
      <c r="QJ68">
        <v>556.99121499099999</v>
      </c>
      <c r="QK68">
        <v>558.55445384999996</v>
      </c>
      <c r="QL68">
        <v>560.19705700899999</v>
      </c>
      <c r="QM68">
        <v>561.69236302399997</v>
      </c>
      <c r="QN68">
        <v>563.10528898200005</v>
      </c>
      <c r="QO68">
        <v>564.64384484300001</v>
      </c>
      <c r="QP68">
        <v>566.55806183799996</v>
      </c>
      <c r="QQ68">
        <v>568.15518283799997</v>
      </c>
      <c r="QR68">
        <v>569.85106992700003</v>
      </c>
      <c r="QS68">
        <v>571.39124083499996</v>
      </c>
      <c r="QT68">
        <v>572.82159495400003</v>
      </c>
      <c r="QU68">
        <v>574.21664595599998</v>
      </c>
      <c r="QV68">
        <v>575.72547793399997</v>
      </c>
      <c r="QW68">
        <v>577.12381601300001</v>
      </c>
      <c r="QX68">
        <v>578.66269087800003</v>
      </c>
      <c r="QY68">
        <v>580.34712290799996</v>
      </c>
      <c r="QZ68">
        <v>581.76396894499999</v>
      </c>
      <c r="RA68">
        <v>583.47684884099999</v>
      </c>
      <c r="RB68">
        <v>584.86651396800005</v>
      </c>
      <c r="RC68">
        <v>586.58764600799998</v>
      </c>
      <c r="RD68">
        <v>588.28657102600005</v>
      </c>
      <c r="RE68">
        <v>589.775878906</v>
      </c>
      <c r="RF68">
        <v>591.42086696599995</v>
      </c>
      <c r="RG68">
        <v>592.84061479599995</v>
      </c>
      <c r="RH68">
        <v>594.34252095199997</v>
      </c>
      <c r="RI68">
        <v>596.37020802500001</v>
      </c>
      <c r="RJ68">
        <v>598.26418280600001</v>
      </c>
      <c r="RK68">
        <v>599.85844182999995</v>
      </c>
      <c r="RL68">
        <v>601.27765679399999</v>
      </c>
      <c r="RM68">
        <v>603.20505094500004</v>
      </c>
      <c r="RN68">
        <v>605.171355963</v>
      </c>
      <c r="RO68">
        <v>606.75665998500006</v>
      </c>
      <c r="RP68">
        <v>608.311663866</v>
      </c>
      <c r="RQ68">
        <v>610.00886702499997</v>
      </c>
      <c r="RR68">
        <v>611.54234194799994</v>
      </c>
      <c r="RS68">
        <v>613.02199482900005</v>
      </c>
      <c r="RT68">
        <v>614.44687795599998</v>
      </c>
      <c r="RU68">
        <v>616.068444967</v>
      </c>
      <c r="RV68">
        <v>617.73284697500003</v>
      </c>
      <c r="RW68">
        <v>619.285055876</v>
      </c>
      <c r="RX68">
        <v>620.81213498099999</v>
      </c>
      <c r="RY68">
        <v>622.43167495700004</v>
      </c>
      <c r="RZ68">
        <v>624.23386692999998</v>
      </c>
      <c r="SA68">
        <v>626.00613594100003</v>
      </c>
      <c r="SB68">
        <v>627.63776588400003</v>
      </c>
      <c r="SC68">
        <v>629.287233829</v>
      </c>
      <c r="SD68">
        <v>631.24677896499998</v>
      </c>
      <c r="SE68">
        <v>633.04393482199998</v>
      </c>
    </row>
    <row r="69" spans="1:499" x14ac:dyDescent="0.25">
      <c r="A69" t="s">
        <v>0</v>
      </c>
      <c r="B69">
        <v>17</v>
      </c>
      <c r="C69" t="s">
        <v>1</v>
      </c>
      <c r="D69">
        <v>1</v>
      </c>
      <c r="E69" t="s">
        <v>2</v>
      </c>
      <c r="F69" t="s">
        <v>3</v>
      </c>
      <c r="G69" t="s">
        <v>4</v>
      </c>
      <c r="H69">
        <v>-272.30523905400003</v>
      </c>
      <c r="I69" t="s">
        <v>5</v>
      </c>
      <c r="J69">
        <v>567.44078612299995</v>
      </c>
      <c r="K69" t="s">
        <v>6</v>
      </c>
    </row>
    <row r="70" spans="1:499" x14ac:dyDescent="0.25">
      <c r="A70">
        <v>-1356</v>
      </c>
      <c r="B70">
        <v>-1356</v>
      </c>
      <c r="C70">
        <v>-1356</v>
      </c>
      <c r="D70">
        <v>-1166.7417303</v>
      </c>
      <c r="E70">
        <v>-1165</v>
      </c>
      <c r="F70">
        <v>-1165</v>
      </c>
      <c r="G70">
        <v>-1083.95606477</v>
      </c>
      <c r="H70">
        <v>-917.14057075400001</v>
      </c>
      <c r="I70">
        <v>-886.22609038200005</v>
      </c>
      <c r="J70">
        <v>-885.42460498000003</v>
      </c>
      <c r="K70">
        <v>-869.52313516200002</v>
      </c>
      <c r="L70">
        <v>-869.52313516200002</v>
      </c>
      <c r="M70">
        <v>-869.52313516200002</v>
      </c>
      <c r="N70">
        <v>-869.52313516200002</v>
      </c>
      <c r="O70">
        <v>-869.52313516200002</v>
      </c>
      <c r="P70">
        <v>-834.17524402599997</v>
      </c>
      <c r="Q70">
        <v>-811.81583091000005</v>
      </c>
      <c r="R70">
        <v>-795.45709773700003</v>
      </c>
      <c r="S70">
        <v>-708.01355000800004</v>
      </c>
      <c r="T70">
        <v>-634.72408386799998</v>
      </c>
      <c r="U70">
        <v>-491.89758137500002</v>
      </c>
      <c r="V70">
        <v>-471.963389506</v>
      </c>
      <c r="W70">
        <v>-471.963389506</v>
      </c>
      <c r="X70">
        <v>-468.87547251500001</v>
      </c>
      <c r="Y70">
        <v>-467.09641375799998</v>
      </c>
      <c r="Z70">
        <v>-454.34476061800001</v>
      </c>
      <c r="AA70">
        <v>-454.10188988700003</v>
      </c>
      <c r="AB70">
        <v>-452.76882742499998</v>
      </c>
      <c r="AC70">
        <v>-435.23957736199998</v>
      </c>
      <c r="AD70">
        <v>-432.07885883599999</v>
      </c>
      <c r="AE70">
        <v>-379.93794817899999</v>
      </c>
      <c r="AF70">
        <v>-371.08737147300002</v>
      </c>
      <c r="AG70">
        <v>-368.514464653</v>
      </c>
      <c r="AH70">
        <v>-338.84309569300001</v>
      </c>
      <c r="AI70">
        <v>-338.14576649100002</v>
      </c>
      <c r="AJ70">
        <v>-337.58688210700001</v>
      </c>
      <c r="AK70">
        <v>-337.478786496</v>
      </c>
      <c r="AL70">
        <v>-335.52839354000002</v>
      </c>
      <c r="AM70">
        <v>-328.26951092100001</v>
      </c>
      <c r="AN70">
        <v>-316.86447371200001</v>
      </c>
      <c r="AO70">
        <v>-311.293875915</v>
      </c>
      <c r="AP70">
        <v>-310.70304914600001</v>
      </c>
      <c r="AQ70">
        <v>-309.83894837700001</v>
      </c>
      <c r="AR70">
        <v>-308.97990657000003</v>
      </c>
      <c r="AS70">
        <v>-308.51767520300001</v>
      </c>
      <c r="AT70">
        <v>-308.41210069300001</v>
      </c>
      <c r="AU70">
        <v>-308.29321818699998</v>
      </c>
      <c r="AV70">
        <v>-306.917987326</v>
      </c>
      <c r="AW70">
        <v>-305.91235735499998</v>
      </c>
      <c r="AX70">
        <v>-304.840808573</v>
      </c>
      <c r="AY70">
        <v>-300.62547911000001</v>
      </c>
      <c r="AZ70">
        <v>-299.73684472100001</v>
      </c>
      <c r="BA70">
        <v>-298.46632796300003</v>
      </c>
      <c r="BB70">
        <v>-297.43411440400001</v>
      </c>
      <c r="BC70">
        <v>-295.57661640800001</v>
      </c>
      <c r="BD70">
        <v>-294.23081275200002</v>
      </c>
      <c r="BE70">
        <v>-292.63715087499997</v>
      </c>
      <c r="BF70">
        <v>-291.33576635100002</v>
      </c>
      <c r="BG70">
        <v>-289.37595160000001</v>
      </c>
      <c r="BH70">
        <v>-289.36452195200002</v>
      </c>
      <c r="BI70">
        <v>-289.16127250900001</v>
      </c>
      <c r="BJ70">
        <v>-288.87269019399997</v>
      </c>
      <c r="BK70">
        <v>-288.432109013</v>
      </c>
      <c r="BL70">
        <v>-288.096600083</v>
      </c>
      <c r="BM70">
        <v>-287.25074499099998</v>
      </c>
      <c r="BN70">
        <v>-286.827655709</v>
      </c>
      <c r="BO70">
        <v>-286.35120724299998</v>
      </c>
      <c r="BP70">
        <v>-286.15505207699999</v>
      </c>
      <c r="BQ70">
        <v>-285.89585998899997</v>
      </c>
      <c r="BR70">
        <v>-285.80842382200001</v>
      </c>
      <c r="BS70">
        <v>-285.80055379800001</v>
      </c>
      <c r="BT70">
        <v>-285.61056168900001</v>
      </c>
      <c r="BU70">
        <v>-285.55408545799997</v>
      </c>
      <c r="BV70">
        <v>-285.55408545799997</v>
      </c>
      <c r="BW70">
        <v>-285.31678119200001</v>
      </c>
      <c r="BX70">
        <v>-285.24236652000002</v>
      </c>
      <c r="BY70">
        <v>-284.367915482</v>
      </c>
      <c r="BZ70">
        <v>-284.186988955</v>
      </c>
      <c r="CA70">
        <v>-283.76915842099999</v>
      </c>
      <c r="CB70">
        <v>-283.39284829799999</v>
      </c>
      <c r="CC70">
        <v>-282.97061175800002</v>
      </c>
      <c r="CD70">
        <v>-281.91821468900002</v>
      </c>
      <c r="CE70">
        <v>-281.40231357099998</v>
      </c>
      <c r="CF70">
        <v>-280.705817706</v>
      </c>
      <c r="CG70">
        <v>-280.33090101400001</v>
      </c>
      <c r="CH70">
        <v>-280.02930600399998</v>
      </c>
      <c r="CI70">
        <v>-279.68332513600001</v>
      </c>
      <c r="CJ70">
        <v>-279.40126070899998</v>
      </c>
      <c r="CK70">
        <v>-279.12900750300003</v>
      </c>
      <c r="CL70">
        <v>-278.71375763399999</v>
      </c>
      <c r="CM70">
        <v>-278.52948826599999</v>
      </c>
      <c r="CN70">
        <v>-278.25031392099999</v>
      </c>
      <c r="CO70">
        <v>-277.85322708899997</v>
      </c>
      <c r="CP70">
        <v>-277.39662348000002</v>
      </c>
      <c r="CQ70">
        <v>-277.13848170900002</v>
      </c>
      <c r="CR70">
        <v>-277.01314516600002</v>
      </c>
      <c r="CS70">
        <v>-276.87056966300003</v>
      </c>
      <c r="CT70">
        <v>-276.79844815500002</v>
      </c>
      <c r="CU70">
        <v>-276.743245876</v>
      </c>
      <c r="CV70">
        <v>-276.59579663900001</v>
      </c>
      <c r="CW70">
        <v>-276.24542377099999</v>
      </c>
      <c r="CX70">
        <v>-276.03955588600002</v>
      </c>
      <c r="CY70">
        <v>-276.01647846899999</v>
      </c>
      <c r="CZ70">
        <v>-275.91760271599998</v>
      </c>
      <c r="DA70">
        <v>-275.72308567499999</v>
      </c>
      <c r="DB70">
        <v>-275.56732999399998</v>
      </c>
      <c r="DC70">
        <v>-275.53138363400001</v>
      </c>
      <c r="DD70">
        <v>-275.48787496800003</v>
      </c>
      <c r="DE70">
        <v>-275.40419546200002</v>
      </c>
      <c r="DF70">
        <v>-275.293069226</v>
      </c>
      <c r="DG70">
        <v>-275.293069226</v>
      </c>
      <c r="DH70">
        <v>-275.199473431</v>
      </c>
      <c r="DI70">
        <v>-275.199473431</v>
      </c>
      <c r="DJ70">
        <v>-275.10093367799999</v>
      </c>
      <c r="DK70">
        <v>-275.06961564300002</v>
      </c>
      <c r="DL70">
        <v>-274.99270256900002</v>
      </c>
      <c r="DM70">
        <v>-274.89040780400001</v>
      </c>
      <c r="DN70">
        <v>-274.81859249899998</v>
      </c>
      <c r="DO70">
        <v>-274.81859249899998</v>
      </c>
      <c r="DP70">
        <v>-274.70210309599997</v>
      </c>
      <c r="DQ70">
        <v>-274.62593170999997</v>
      </c>
      <c r="DR70">
        <v>-274.55579689799998</v>
      </c>
      <c r="DS70">
        <v>-274.426636266</v>
      </c>
      <c r="DT70">
        <v>-274.35587000800001</v>
      </c>
      <c r="DU70">
        <v>-274.32612534800001</v>
      </c>
      <c r="DV70">
        <v>-274.31912037500001</v>
      </c>
      <c r="DW70">
        <v>-274.24433506000003</v>
      </c>
      <c r="DX70">
        <v>-273.97552544000001</v>
      </c>
      <c r="DY70">
        <v>-273.97552544000001</v>
      </c>
      <c r="DZ70">
        <v>-273.84744324899998</v>
      </c>
      <c r="EA70">
        <v>-273.79854355399999</v>
      </c>
      <c r="EB70">
        <v>-273.71797825700003</v>
      </c>
      <c r="EC70">
        <v>-273.71797825700003</v>
      </c>
      <c r="ED70">
        <v>-273.71797825700003</v>
      </c>
      <c r="EE70">
        <v>-273.64939110900002</v>
      </c>
      <c r="EF70">
        <v>-273.633039199</v>
      </c>
      <c r="EG70">
        <v>-273.62855016899999</v>
      </c>
      <c r="EH70">
        <v>-273.59435450299998</v>
      </c>
      <c r="EI70">
        <v>-273.58431181999998</v>
      </c>
      <c r="EJ70">
        <v>-273.494118802</v>
      </c>
      <c r="EK70">
        <v>-273.494118802</v>
      </c>
      <c r="EL70">
        <v>-273.46313828299998</v>
      </c>
      <c r="EM70">
        <v>-273.41792942799998</v>
      </c>
      <c r="EN70">
        <v>-273.41792942799998</v>
      </c>
      <c r="EO70">
        <v>-273.327836193</v>
      </c>
      <c r="EP70">
        <v>-273.26157601400001</v>
      </c>
      <c r="EQ70">
        <v>-273.239092363</v>
      </c>
      <c r="ER70">
        <v>-273.22157768099999</v>
      </c>
      <c r="ES70">
        <v>-273.21041010200003</v>
      </c>
      <c r="ET70">
        <v>-273.13326237699999</v>
      </c>
      <c r="EU70">
        <v>-273.12467794100002</v>
      </c>
      <c r="EV70">
        <v>-273.031712594</v>
      </c>
      <c r="EW70">
        <v>-273.031712594</v>
      </c>
      <c r="EX70">
        <v>-273.01825225099998</v>
      </c>
      <c r="EY70">
        <v>-272.99759541399999</v>
      </c>
      <c r="EZ70">
        <v>-272.99759541399999</v>
      </c>
      <c r="FA70">
        <v>-272.76057315100002</v>
      </c>
      <c r="FB70">
        <v>-272.76057315100002</v>
      </c>
      <c r="FC70">
        <v>-272.72785366599999</v>
      </c>
      <c r="FD70">
        <v>-272.72785366599999</v>
      </c>
      <c r="FE70">
        <v>-272.72785366599999</v>
      </c>
      <c r="FF70">
        <v>-272.72785366599999</v>
      </c>
      <c r="FG70">
        <v>-272.72785366599999</v>
      </c>
      <c r="FH70">
        <v>-272.72785366599999</v>
      </c>
      <c r="FI70">
        <v>-272.72785366599999</v>
      </c>
      <c r="FJ70">
        <v>-272.71676192400002</v>
      </c>
      <c r="FK70">
        <v>-272.70382337500001</v>
      </c>
      <c r="FL70">
        <v>-272.70382337500001</v>
      </c>
      <c r="FM70">
        <v>-272.70382337500001</v>
      </c>
      <c r="FN70">
        <v>-272.70382337500001</v>
      </c>
      <c r="FO70">
        <v>-272.68950619999998</v>
      </c>
      <c r="FP70">
        <v>-272.67692250300001</v>
      </c>
      <c r="FQ70">
        <v>-272.63558184200002</v>
      </c>
      <c r="FR70">
        <v>-272.63558184200002</v>
      </c>
      <c r="FS70">
        <v>-272.63558184200002</v>
      </c>
      <c r="FT70">
        <v>-272.63558184200002</v>
      </c>
      <c r="FU70">
        <v>-272.63558184200002</v>
      </c>
      <c r="FV70">
        <v>-272.63558184200002</v>
      </c>
      <c r="FW70">
        <v>-272.630878811</v>
      </c>
      <c r="FX70">
        <v>-272.62460906899997</v>
      </c>
      <c r="FY70">
        <v>-272.62460906899997</v>
      </c>
      <c r="FZ70">
        <v>-272.62460906899997</v>
      </c>
      <c r="GA70">
        <v>-272.62460906899997</v>
      </c>
      <c r="GB70">
        <v>-272.62460906899997</v>
      </c>
      <c r="GC70">
        <v>-272.61226177499998</v>
      </c>
      <c r="GD70">
        <v>-272.60687729599999</v>
      </c>
      <c r="GE70">
        <v>-272.60687729599999</v>
      </c>
      <c r="GF70">
        <v>-272.60687729599999</v>
      </c>
      <c r="GG70">
        <v>-272.59268696399999</v>
      </c>
      <c r="GH70">
        <v>-272.59268696399999</v>
      </c>
      <c r="GI70">
        <v>-272.59268696399999</v>
      </c>
      <c r="GJ70">
        <v>-272.59268696399999</v>
      </c>
      <c r="GK70">
        <v>-272.59268696399999</v>
      </c>
      <c r="GL70">
        <v>-272.59268696399999</v>
      </c>
      <c r="GM70">
        <v>-272.59268696399999</v>
      </c>
      <c r="GN70">
        <v>-272.59268696399999</v>
      </c>
      <c r="GO70">
        <v>-272.58532663900002</v>
      </c>
      <c r="GP70">
        <v>-272.58532663900002</v>
      </c>
      <c r="GQ70">
        <v>-272.58137421100002</v>
      </c>
      <c r="GR70">
        <v>-272.566427745</v>
      </c>
      <c r="GS70">
        <v>-272.566427745</v>
      </c>
      <c r="GT70">
        <v>-272.566427745</v>
      </c>
      <c r="GU70">
        <v>-272.56614176900001</v>
      </c>
      <c r="GV70">
        <v>-272.56614176900001</v>
      </c>
      <c r="GW70">
        <v>-272.55621304700003</v>
      </c>
      <c r="GX70">
        <v>-272.55621304700003</v>
      </c>
      <c r="GY70">
        <v>-272.55621304700003</v>
      </c>
      <c r="GZ70">
        <v>-272.55621304700003</v>
      </c>
      <c r="HA70">
        <v>-272.55621304700003</v>
      </c>
      <c r="HB70">
        <v>-272.55621304700003</v>
      </c>
      <c r="HC70">
        <v>-272.55496247799999</v>
      </c>
      <c r="HD70">
        <v>-272.55496247799999</v>
      </c>
      <c r="HE70">
        <v>-272.54906745199997</v>
      </c>
      <c r="HF70">
        <v>-272.54906745199997</v>
      </c>
      <c r="HG70">
        <v>-272.54906745199997</v>
      </c>
      <c r="HH70">
        <v>-272.54906745199997</v>
      </c>
      <c r="HI70">
        <v>-272.54906745199997</v>
      </c>
      <c r="HJ70">
        <v>-272.54906745199997</v>
      </c>
      <c r="HK70">
        <v>-272.54906745199997</v>
      </c>
      <c r="HL70">
        <v>-272.54906745199997</v>
      </c>
      <c r="HM70">
        <v>-272.53561859500002</v>
      </c>
      <c r="HN70">
        <v>-272.53561859500002</v>
      </c>
      <c r="HO70">
        <v>-272.51387961099999</v>
      </c>
      <c r="HP70">
        <v>-272.51387961099999</v>
      </c>
      <c r="HQ70">
        <v>-272.51387961099999</v>
      </c>
      <c r="HR70">
        <v>-272.51387961099999</v>
      </c>
      <c r="HS70">
        <v>-272.51387961099999</v>
      </c>
      <c r="HT70">
        <v>-272.51387961099999</v>
      </c>
      <c r="HU70">
        <v>-272.51387961099999</v>
      </c>
      <c r="HV70">
        <v>-272.51387961099999</v>
      </c>
      <c r="HW70">
        <v>-272.51387961099999</v>
      </c>
      <c r="HX70">
        <v>-272.51387961099999</v>
      </c>
      <c r="HY70">
        <v>-272.51387961099999</v>
      </c>
      <c r="HZ70">
        <v>-272.51387961099999</v>
      </c>
      <c r="IA70">
        <v>-272.51387961099999</v>
      </c>
      <c r="IB70">
        <v>-272.51387961099999</v>
      </c>
      <c r="IC70">
        <v>-272.51387961099999</v>
      </c>
      <c r="ID70">
        <v>-272.51387961099999</v>
      </c>
      <c r="IE70">
        <v>-272.51387961099999</v>
      </c>
      <c r="IF70">
        <v>-272.51387961099999</v>
      </c>
      <c r="IG70">
        <v>-272.51387961099999</v>
      </c>
      <c r="IH70">
        <v>-272.510182955</v>
      </c>
      <c r="II70">
        <v>-272.510182955</v>
      </c>
      <c r="IJ70">
        <v>-272.510182955</v>
      </c>
      <c r="IK70">
        <v>-272.50611451600003</v>
      </c>
      <c r="IL70">
        <v>-272.50611451600003</v>
      </c>
      <c r="IM70">
        <v>-272.50611451600003</v>
      </c>
      <c r="IN70">
        <v>-272.500237583</v>
      </c>
      <c r="IO70">
        <v>-272.500237583</v>
      </c>
      <c r="IP70">
        <v>-272.500237583</v>
      </c>
      <c r="IQ70">
        <v>-272.494545399</v>
      </c>
      <c r="IR70">
        <v>-272.494545399</v>
      </c>
      <c r="IS70">
        <v>-272.494545399</v>
      </c>
      <c r="IT70">
        <v>-272.494545399</v>
      </c>
      <c r="IU70">
        <v>-272.494545399</v>
      </c>
      <c r="IV70">
        <v>-272.494545399</v>
      </c>
      <c r="IW70">
        <v>-272.494545399</v>
      </c>
      <c r="IX70">
        <v>-272.46577261599998</v>
      </c>
      <c r="IY70">
        <v>-272.46577261599998</v>
      </c>
      <c r="IZ70">
        <v>-272.44898610199999</v>
      </c>
      <c r="JA70">
        <v>-272.44898610199999</v>
      </c>
      <c r="JB70">
        <v>-272.44898610199999</v>
      </c>
      <c r="JC70">
        <v>-272.44898610199999</v>
      </c>
      <c r="JD70">
        <v>-272.44898610199999</v>
      </c>
      <c r="JE70">
        <v>-272.44095746400001</v>
      </c>
      <c r="JF70">
        <v>-272.44095746400001</v>
      </c>
      <c r="JG70">
        <v>-272.42410072799998</v>
      </c>
      <c r="JH70">
        <v>-272.42410072799998</v>
      </c>
      <c r="JI70">
        <v>-272.42410072799998</v>
      </c>
      <c r="JJ70">
        <v>-272.42410072799998</v>
      </c>
      <c r="JK70">
        <v>-272.42410072799998</v>
      </c>
      <c r="JL70">
        <v>-272.41130503599999</v>
      </c>
      <c r="JM70">
        <v>-272.40144714000002</v>
      </c>
      <c r="JN70">
        <v>-272.40144714000002</v>
      </c>
      <c r="JO70">
        <v>-272.40144714000002</v>
      </c>
      <c r="JP70">
        <v>-272.40144714000002</v>
      </c>
      <c r="JQ70">
        <v>-272.39883094999999</v>
      </c>
      <c r="JR70">
        <v>-272.39883094999999</v>
      </c>
      <c r="JS70">
        <v>-272.39883094999999</v>
      </c>
      <c r="JT70">
        <v>-272.38414128199997</v>
      </c>
      <c r="JU70">
        <v>-272.38414128199997</v>
      </c>
      <c r="JV70">
        <v>-272.38414128199997</v>
      </c>
      <c r="JW70">
        <v>-272.37655657699997</v>
      </c>
      <c r="JX70">
        <v>-272.37655657699997</v>
      </c>
      <c r="JY70">
        <v>-272.37655657699997</v>
      </c>
      <c r="JZ70">
        <v>-272.37655657699997</v>
      </c>
      <c r="KA70">
        <v>-272.37655657699997</v>
      </c>
      <c r="KB70">
        <v>-272.37655657699997</v>
      </c>
      <c r="KC70">
        <v>-272.37655657699997</v>
      </c>
      <c r="KD70">
        <v>-272.37655657699997</v>
      </c>
      <c r="KE70">
        <v>-272.37655657699997</v>
      </c>
      <c r="KF70">
        <v>-272.37655657699997</v>
      </c>
      <c r="KG70">
        <v>-272.37655657699997</v>
      </c>
      <c r="KH70">
        <v>-272.37655657699997</v>
      </c>
      <c r="KI70">
        <v>-272.37655657699997</v>
      </c>
      <c r="KJ70">
        <v>-272.37366595499998</v>
      </c>
      <c r="KK70">
        <v>-272.37366595499998</v>
      </c>
      <c r="KL70">
        <v>-272.37366595499998</v>
      </c>
      <c r="KM70">
        <v>-272.37366595499998</v>
      </c>
      <c r="KN70">
        <v>-272.37366595499998</v>
      </c>
      <c r="KO70">
        <v>-272.37366595499998</v>
      </c>
      <c r="KP70">
        <v>-272.37366595499998</v>
      </c>
      <c r="KQ70">
        <v>-272.36980790299998</v>
      </c>
      <c r="KR70">
        <v>-272.36980790299998</v>
      </c>
      <c r="KS70">
        <v>-272.36980790299998</v>
      </c>
      <c r="KT70">
        <v>-272.36980790299998</v>
      </c>
      <c r="KU70">
        <v>-272.36980790299998</v>
      </c>
      <c r="KV70">
        <v>-272.35835035899999</v>
      </c>
      <c r="KW70">
        <v>-272.35835035899999</v>
      </c>
      <c r="KX70">
        <v>-272.35835035899999</v>
      </c>
      <c r="KY70">
        <v>-272.35835035899999</v>
      </c>
      <c r="KZ70">
        <v>-272.35835035899999</v>
      </c>
      <c r="LA70">
        <v>-272.35835035899999</v>
      </c>
      <c r="LB70">
        <v>-272.35835035899999</v>
      </c>
      <c r="LC70">
        <v>-272.35835035899999</v>
      </c>
      <c r="LD70">
        <v>-272.35138221099999</v>
      </c>
      <c r="LE70">
        <v>-272.35138221099999</v>
      </c>
      <c r="LF70">
        <v>-272.35138221099999</v>
      </c>
      <c r="LG70">
        <v>-272.35138221099999</v>
      </c>
      <c r="LH70">
        <v>-272.35138221099999</v>
      </c>
      <c r="LI70">
        <v>-272.35138221099999</v>
      </c>
      <c r="LJ70">
        <v>-272.35138221099999</v>
      </c>
      <c r="LK70">
        <v>-272.35138221099999</v>
      </c>
      <c r="LL70">
        <v>-272.348605695</v>
      </c>
      <c r="LM70">
        <v>-272.348605695</v>
      </c>
      <c r="LN70">
        <v>-272.343878948</v>
      </c>
      <c r="LO70">
        <v>-272.343878948</v>
      </c>
      <c r="LP70">
        <v>-272.343878948</v>
      </c>
      <c r="LQ70">
        <v>-272.343878948</v>
      </c>
      <c r="LR70">
        <v>-272.343878948</v>
      </c>
      <c r="LS70">
        <v>-272.33656866000001</v>
      </c>
      <c r="LT70">
        <v>-272.33656866000001</v>
      </c>
      <c r="LU70">
        <v>-272.33656866000001</v>
      </c>
      <c r="LV70">
        <v>-272.33656866000001</v>
      </c>
      <c r="LW70">
        <v>-272.33656866000001</v>
      </c>
      <c r="LX70">
        <v>-272.33656866000001</v>
      </c>
      <c r="LY70">
        <v>-272.33018485500003</v>
      </c>
      <c r="LZ70">
        <v>-272.33018485500003</v>
      </c>
      <c r="MA70">
        <v>-272.33018485500003</v>
      </c>
      <c r="MB70">
        <v>-272.33018485500003</v>
      </c>
      <c r="MC70">
        <v>-272.33018485500003</v>
      </c>
      <c r="MD70">
        <v>-272.33018485500003</v>
      </c>
      <c r="ME70">
        <v>-272.33018485500003</v>
      </c>
      <c r="MF70">
        <v>-272.33018485500003</v>
      </c>
      <c r="MG70">
        <v>-272.33018485500003</v>
      </c>
      <c r="MH70">
        <v>-272.33018485500003</v>
      </c>
      <c r="MI70">
        <v>-272.33018485500003</v>
      </c>
      <c r="MJ70">
        <v>-272.33018485500003</v>
      </c>
      <c r="MK70">
        <v>-272.33018485500003</v>
      </c>
      <c r="ML70">
        <v>-272.33018485500003</v>
      </c>
      <c r="MM70">
        <v>-272.33018485500003</v>
      </c>
      <c r="MN70">
        <v>-272.33018485500003</v>
      </c>
      <c r="MO70">
        <v>-272.33018485500003</v>
      </c>
      <c r="MP70">
        <v>-272.33018485500003</v>
      </c>
      <c r="MQ70">
        <v>-272.33018485500003</v>
      </c>
      <c r="MR70">
        <v>-272.33018485500003</v>
      </c>
      <c r="MS70">
        <v>-272.33018485500003</v>
      </c>
      <c r="MT70">
        <v>-272.33018485500003</v>
      </c>
      <c r="MU70">
        <v>-272.33018485500003</v>
      </c>
      <c r="MV70">
        <v>-272.33018485500003</v>
      </c>
      <c r="MW70">
        <v>-272.33018485500003</v>
      </c>
      <c r="MX70">
        <v>-272.33018485500003</v>
      </c>
      <c r="MY70">
        <v>-272.33018485500003</v>
      </c>
      <c r="MZ70">
        <v>-272.33018485500003</v>
      </c>
      <c r="NA70">
        <v>-272.33018485500003</v>
      </c>
      <c r="NB70">
        <v>-272.32766645300001</v>
      </c>
      <c r="NC70">
        <v>-272.32766645300001</v>
      </c>
      <c r="ND70">
        <v>-272.32517998399999</v>
      </c>
      <c r="NE70">
        <v>-272.32517998399999</v>
      </c>
      <c r="NF70">
        <v>-272.32517998399999</v>
      </c>
      <c r="NG70">
        <v>-272.31908580599998</v>
      </c>
      <c r="NH70">
        <v>-272.31908580599998</v>
      </c>
      <c r="NI70">
        <v>-272.31908580599998</v>
      </c>
      <c r="NJ70">
        <v>-272.31908580599998</v>
      </c>
      <c r="NK70">
        <v>-272.31908580599998</v>
      </c>
      <c r="NL70">
        <v>-272.31477753899998</v>
      </c>
      <c r="NM70">
        <v>-272.31477753899998</v>
      </c>
      <c r="NN70">
        <v>-272.31477753899998</v>
      </c>
      <c r="NO70">
        <v>-272.31477753899998</v>
      </c>
      <c r="NP70">
        <v>-272.31477753899998</v>
      </c>
      <c r="NQ70">
        <v>-272.31477753899998</v>
      </c>
      <c r="NR70">
        <v>-272.31477753899998</v>
      </c>
      <c r="NS70">
        <v>-272.31477753899998</v>
      </c>
      <c r="NT70">
        <v>-272.31477753899998</v>
      </c>
      <c r="NU70">
        <v>-272.31477753899998</v>
      </c>
      <c r="NV70">
        <v>-272.31477753899998</v>
      </c>
      <c r="NW70">
        <v>-272.30993289399999</v>
      </c>
      <c r="NX70">
        <v>-272.30836440299998</v>
      </c>
      <c r="NY70">
        <v>-272.30836440299998</v>
      </c>
      <c r="NZ70">
        <v>-272.30836440299998</v>
      </c>
      <c r="OA70">
        <v>-272.30836440299998</v>
      </c>
      <c r="OB70">
        <v>-272.30836440299998</v>
      </c>
      <c r="OC70">
        <v>-272.30836440299998</v>
      </c>
      <c r="OD70">
        <v>-272.30836440299998</v>
      </c>
      <c r="OE70">
        <v>-272.30836440299998</v>
      </c>
      <c r="OF70">
        <v>-272.30836440299998</v>
      </c>
      <c r="OG70">
        <v>-272.30836440299998</v>
      </c>
      <c r="OH70">
        <v>-272.30836440299998</v>
      </c>
      <c r="OI70">
        <v>-272.30836440299998</v>
      </c>
      <c r="OJ70">
        <v>-272.30836440299998</v>
      </c>
      <c r="OK70">
        <v>-272.30836440299998</v>
      </c>
      <c r="OL70">
        <v>-272.30836440299998</v>
      </c>
      <c r="OM70">
        <v>-272.30836440299998</v>
      </c>
      <c r="ON70">
        <v>-272.30836440299998</v>
      </c>
      <c r="OO70">
        <v>-272.30836440299998</v>
      </c>
      <c r="OP70">
        <v>-272.30836440299998</v>
      </c>
      <c r="OQ70">
        <v>-272.30836440299998</v>
      </c>
      <c r="OR70">
        <v>-272.30836440299998</v>
      </c>
      <c r="OS70">
        <v>-272.30836440299998</v>
      </c>
      <c r="OT70">
        <v>-272.30836440299998</v>
      </c>
      <c r="OU70">
        <v>-272.30836440299998</v>
      </c>
      <c r="OV70">
        <v>-272.30836440299998</v>
      </c>
      <c r="OW70">
        <v>-272.307507488</v>
      </c>
      <c r="OX70">
        <v>-272.307507488</v>
      </c>
      <c r="OY70">
        <v>-272.30670768099998</v>
      </c>
      <c r="OZ70">
        <v>-272.30670768099998</v>
      </c>
      <c r="PA70">
        <v>-272.30670768099998</v>
      </c>
      <c r="PB70">
        <v>-272.30670768099998</v>
      </c>
      <c r="PC70">
        <v>-272.30670768099998</v>
      </c>
      <c r="PD70">
        <v>-272.30670768099998</v>
      </c>
      <c r="PE70">
        <v>-272.30670768099998</v>
      </c>
      <c r="PF70">
        <v>-272.30670768099998</v>
      </c>
      <c r="PG70">
        <v>-272.30670768099998</v>
      </c>
      <c r="PH70">
        <v>-272.30670768099998</v>
      </c>
      <c r="PI70">
        <v>-272.30670768099998</v>
      </c>
      <c r="PJ70">
        <v>-272.30670768099998</v>
      </c>
      <c r="PK70">
        <v>-272.30670768099998</v>
      </c>
      <c r="PL70">
        <v>-272.30670768099998</v>
      </c>
      <c r="PM70">
        <v>-272.30670768099998</v>
      </c>
      <c r="PN70">
        <v>-272.30670768099998</v>
      </c>
      <c r="PO70">
        <v>-272.30670768099998</v>
      </c>
      <c r="PP70">
        <v>-272.30670768099998</v>
      </c>
      <c r="PQ70">
        <v>-272.30670768099998</v>
      </c>
      <c r="PR70">
        <v>-272.30670768099998</v>
      </c>
      <c r="PS70">
        <v>-272.30670768099998</v>
      </c>
      <c r="PT70">
        <v>-272.30670768099998</v>
      </c>
      <c r="PU70">
        <v>-272.30670768099998</v>
      </c>
      <c r="PV70">
        <v>-272.30670768099998</v>
      </c>
      <c r="PW70">
        <v>-272.30670768099998</v>
      </c>
      <c r="PX70">
        <v>-272.30670768099998</v>
      </c>
      <c r="PY70">
        <v>-272.30565530299998</v>
      </c>
      <c r="PZ70">
        <v>-272.30565530299998</v>
      </c>
      <c r="QA70">
        <v>-272.30523905400003</v>
      </c>
      <c r="QB70">
        <v>-272.30523905400003</v>
      </c>
      <c r="QC70">
        <v>-272.30523905400003</v>
      </c>
      <c r="QD70">
        <v>-272.30523905400003</v>
      </c>
      <c r="QE70">
        <v>-272.30523905400003</v>
      </c>
      <c r="QF70">
        <v>-272.30523905400003</v>
      </c>
      <c r="QG70">
        <v>-272.30523905400003</v>
      </c>
      <c r="QH70">
        <v>-272.30523905400003</v>
      </c>
      <c r="QI70">
        <v>-272.30523905400003</v>
      </c>
      <c r="QJ70">
        <v>-272.30523905400003</v>
      </c>
      <c r="QK70">
        <v>-272.30523905400003</v>
      </c>
      <c r="QL70">
        <v>-272.30523905400003</v>
      </c>
      <c r="QM70">
        <v>-272.30523905400003</v>
      </c>
      <c r="QN70">
        <v>-272.30523905400003</v>
      </c>
      <c r="QO70">
        <v>-272.30523905400003</v>
      </c>
      <c r="QP70">
        <v>-272.30523905400003</v>
      </c>
      <c r="QQ70">
        <v>-272.30523905400003</v>
      </c>
      <c r="QR70">
        <v>-272.30523905400003</v>
      </c>
      <c r="QS70">
        <v>-272.30523905400003</v>
      </c>
      <c r="QT70">
        <v>-272.30523905400003</v>
      </c>
      <c r="QU70">
        <v>-272.30523905400003</v>
      </c>
      <c r="QV70">
        <v>-272.30523905400003</v>
      </c>
      <c r="QW70">
        <v>-272.30523905400003</v>
      </c>
      <c r="QX70">
        <v>-272.30523905400003</v>
      </c>
      <c r="QY70">
        <v>-272.30523905400003</v>
      </c>
      <c r="QZ70">
        <v>-272.30523905400003</v>
      </c>
      <c r="RA70">
        <v>-272.30523905400003</v>
      </c>
      <c r="RB70">
        <v>-272.30523905400003</v>
      </c>
      <c r="RC70">
        <v>-272.30523905400003</v>
      </c>
      <c r="RD70">
        <v>-272.30523905400003</v>
      </c>
      <c r="RE70">
        <v>-272.30523905400003</v>
      </c>
      <c r="RF70">
        <v>-272.30523905400003</v>
      </c>
      <c r="RG70">
        <v>-272.30523905400003</v>
      </c>
      <c r="RH70">
        <v>-272.30523905400003</v>
      </c>
      <c r="RI70">
        <v>-272.30523905400003</v>
      </c>
      <c r="RJ70">
        <v>-272.30523905400003</v>
      </c>
      <c r="RK70">
        <v>-272.30523905400003</v>
      </c>
      <c r="RL70">
        <v>-272.30523905400003</v>
      </c>
      <c r="RM70">
        <v>-272.30523905400003</v>
      </c>
      <c r="RN70">
        <v>-272.30523905400003</v>
      </c>
      <c r="RO70">
        <v>-272.30523905400003</v>
      </c>
      <c r="RP70">
        <v>-272.30523905400003</v>
      </c>
      <c r="RQ70">
        <v>-272.30523905400003</v>
      </c>
      <c r="RR70">
        <v>-272.30523905400003</v>
      </c>
      <c r="RS70">
        <v>-272.30523905400003</v>
      </c>
      <c r="RT70">
        <v>-272.30523905400003</v>
      </c>
      <c r="RU70">
        <v>-272.30523905400003</v>
      </c>
      <c r="RV70">
        <v>-272.30523905400003</v>
      </c>
      <c r="RW70">
        <v>-272.30523905400003</v>
      </c>
      <c r="RX70">
        <v>-272.30523905400003</v>
      </c>
      <c r="RY70">
        <v>-272.30523905400003</v>
      </c>
      <c r="RZ70">
        <v>-272.30523905400003</v>
      </c>
      <c r="SA70">
        <v>-272.30523905400003</v>
      </c>
      <c r="SB70">
        <v>-272.30523905400003</v>
      </c>
      <c r="SC70">
        <v>-272.30523905400003</v>
      </c>
      <c r="SD70">
        <v>-272.30523905400003</v>
      </c>
      <c r="SE70">
        <v>-272.30523905400003</v>
      </c>
    </row>
    <row r="71" spans="1:499" x14ac:dyDescent="0.25">
      <c r="A71">
        <v>-1356</v>
      </c>
      <c r="B71">
        <v>-1356</v>
      </c>
      <c r="C71">
        <v>-1356</v>
      </c>
      <c r="D71">
        <v>-1166.7417303</v>
      </c>
      <c r="E71">
        <v>-1166.7417303</v>
      </c>
      <c r="F71">
        <v>-1166.7417303</v>
      </c>
      <c r="G71">
        <v>-1166.7417303</v>
      </c>
      <c r="H71">
        <v>-917.36922192500003</v>
      </c>
      <c r="I71">
        <v>-886.22609038200005</v>
      </c>
      <c r="J71">
        <v>-885.42460498000003</v>
      </c>
      <c r="K71">
        <v>-885.35632378900004</v>
      </c>
      <c r="L71">
        <v>-885.35632378900004</v>
      </c>
      <c r="M71">
        <v>-885.35632378900004</v>
      </c>
      <c r="N71">
        <v>-885.35632378900004</v>
      </c>
      <c r="O71">
        <v>-885.35632378900004</v>
      </c>
      <c r="P71">
        <v>-869.52313516200002</v>
      </c>
      <c r="Q71">
        <v>-886.22609038200005</v>
      </c>
      <c r="R71">
        <v>-886.22609038200005</v>
      </c>
      <c r="S71">
        <v>-806.31949390299997</v>
      </c>
      <c r="T71">
        <v>-646.15718063600002</v>
      </c>
      <c r="U71">
        <v>-534.18684994299997</v>
      </c>
      <c r="V71">
        <v>-534.18684994299997</v>
      </c>
      <c r="W71">
        <v>-534.18684994299997</v>
      </c>
      <c r="X71">
        <v>-534.18684994299997</v>
      </c>
      <c r="Y71">
        <v>-534.18684994299997</v>
      </c>
      <c r="Z71">
        <v>-534.18684994299997</v>
      </c>
      <c r="AA71">
        <v>-534.18684994299997</v>
      </c>
      <c r="AB71">
        <v>-534.18684994299997</v>
      </c>
      <c r="AC71">
        <v>-515.094678628</v>
      </c>
      <c r="AD71">
        <v>-515.094678628</v>
      </c>
      <c r="AE71">
        <v>-406.86261335099999</v>
      </c>
      <c r="AF71">
        <v>-397.44233203300001</v>
      </c>
      <c r="AG71">
        <v>-397.44233203300001</v>
      </c>
      <c r="AH71">
        <v>-339.30199656799999</v>
      </c>
      <c r="AI71">
        <v>-341.817554116</v>
      </c>
      <c r="AJ71">
        <v>-339.32581083700001</v>
      </c>
      <c r="AK71">
        <v>-339.32581083700001</v>
      </c>
      <c r="AL71">
        <v>-337.08823110200001</v>
      </c>
      <c r="AM71">
        <v>-337.08823110200001</v>
      </c>
      <c r="AN71">
        <v>-337.08823110200001</v>
      </c>
      <c r="AO71">
        <v>-337.08823110200001</v>
      </c>
      <c r="AP71">
        <v>-337.08823110200001</v>
      </c>
      <c r="AQ71">
        <v>-337.08823110200001</v>
      </c>
      <c r="AR71">
        <v>-337.08823110200001</v>
      </c>
      <c r="AS71">
        <v>-337.08823110200001</v>
      </c>
      <c r="AT71">
        <v>-337.08823110200001</v>
      </c>
      <c r="AU71">
        <v>-337.08823110200001</v>
      </c>
      <c r="AV71">
        <v>-337.08823110200001</v>
      </c>
      <c r="AW71">
        <v>-337.08823110200001</v>
      </c>
      <c r="AX71">
        <v>-337.08823110200001</v>
      </c>
      <c r="AY71">
        <v>-352.107929888</v>
      </c>
      <c r="AZ71">
        <v>-352.107929888</v>
      </c>
      <c r="BA71">
        <v>-352.107929888</v>
      </c>
      <c r="BB71">
        <v>-352.107929888</v>
      </c>
      <c r="BC71">
        <v>-343.30525607800001</v>
      </c>
      <c r="BD71">
        <v>-343.30525607800001</v>
      </c>
      <c r="BE71">
        <v>-343.30525607800001</v>
      </c>
      <c r="BF71">
        <v>-343.30525607800001</v>
      </c>
      <c r="BG71">
        <v>-343.30525607800001</v>
      </c>
      <c r="BH71">
        <v>-343.30525607800001</v>
      </c>
      <c r="BI71">
        <v>-343.30525607800001</v>
      </c>
      <c r="BJ71">
        <v>-343.30525607800001</v>
      </c>
      <c r="BK71">
        <v>-343.30525607800001</v>
      </c>
      <c r="BL71">
        <v>-343.30525607800001</v>
      </c>
      <c r="BM71">
        <v>-343.30525607800001</v>
      </c>
      <c r="BN71">
        <v>-343.30525607800001</v>
      </c>
      <c r="BO71">
        <v>-340.762777605</v>
      </c>
      <c r="BP71">
        <v>-340.762777605</v>
      </c>
      <c r="BQ71">
        <v>-340.762777605</v>
      </c>
      <c r="BR71">
        <v>-340.762777605</v>
      </c>
      <c r="BS71">
        <v>-340.762777605</v>
      </c>
      <c r="BT71">
        <v>-340.762777605</v>
      </c>
      <c r="BU71">
        <v>-340.762777605</v>
      </c>
      <c r="BV71">
        <v>-340.762777605</v>
      </c>
      <c r="BW71">
        <v>-340.762777605</v>
      </c>
      <c r="BX71">
        <v>-340.762777605</v>
      </c>
      <c r="BY71">
        <v>-340.762777605</v>
      </c>
      <c r="BZ71">
        <v>-340.762777605</v>
      </c>
      <c r="CA71">
        <v>-340.762777605</v>
      </c>
      <c r="CB71">
        <v>-340.762777605</v>
      </c>
      <c r="CC71">
        <v>-340.762777605</v>
      </c>
      <c r="CD71">
        <v>-371.502173314</v>
      </c>
      <c r="CE71">
        <v>-356.01016398500002</v>
      </c>
      <c r="CF71">
        <v>-357.31225105499999</v>
      </c>
      <c r="CG71">
        <v>-357.31225105499999</v>
      </c>
      <c r="CH71">
        <v>-357.31225105499999</v>
      </c>
      <c r="CI71">
        <v>-357.31225105499999</v>
      </c>
      <c r="CJ71">
        <v>-357.31225105499999</v>
      </c>
      <c r="CK71">
        <v>-357.31225105499999</v>
      </c>
      <c r="CL71">
        <v>-357.31225105499999</v>
      </c>
      <c r="CM71">
        <v>-357.31225105499999</v>
      </c>
      <c r="CN71">
        <v>-357.31225105499999</v>
      </c>
      <c r="CO71">
        <v>-357.31225105499999</v>
      </c>
      <c r="CP71">
        <v>-357.31225105499999</v>
      </c>
      <c r="CQ71">
        <v>-357.31225105499999</v>
      </c>
      <c r="CR71">
        <v>-357.31225105499999</v>
      </c>
      <c r="CS71">
        <v>-357.31225105499999</v>
      </c>
      <c r="CT71">
        <v>-357.31225105499999</v>
      </c>
      <c r="CU71">
        <v>-356.568466204</v>
      </c>
      <c r="CV71">
        <v>-356.568466204</v>
      </c>
      <c r="CW71">
        <v>-356.568466204</v>
      </c>
      <c r="CX71">
        <v>-356.568466204</v>
      </c>
      <c r="CY71">
        <v>-356.568466204</v>
      </c>
      <c r="CZ71">
        <v>-356.568466204</v>
      </c>
      <c r="DA71">
        <v>-356.568466204</v>
      </c>
      <c r="DB71">
        <v>-356.568466204</v>
      </c>
      <c r="DC71">
        <v>-332.97403790800001</v>
      </c>
      <c r="DD71">
        <v>-332.97403790800001</v>
      </c>
      <c r="DE71">
        <v>-356.568466204</v>
      </c>
      <c r="DF71">
        <v>-332.97403790800001</v>
      </c>
      <c r="DG71">
        <v>-332.97403790800001</v>
      </c>
      <c r="DH71">
        <v>-332.97403790800001</v>
      </c>
      <c r="DI71">
        <v>-332.97403790800001</v>
      </c>
      <c r="DJ71">
        <v>-332.97403790800001</v>
      </c>
      <c r="DK71">
        <v>-332.97403790800001</v>
      </c>
      <c r="DL71">
        <v>-332.97403790800001</v>
      </c>
      <c r="DM71">
        <v>-356.568466204</v>
      </c>
      <c r="DN71">
        <v>-356.568466204</v>
      </c>
      <c r="DO71">
        <v>-356.568466204</v>
      </c>
      <c r="DP71">
        <v>-332.97403790800001</v>
      </c>
      <c r="DQ71">
        <v>-332.97403790800001</v>
      </c>
      <c r="DR71">
        <v>-356.568466204</v>
      </c>
      <c r="DS71">
        <v>-332.97403790800001</v>
      </c>
      <c r="DT71">
        <v>-332.97403790800001</v>
      </c>
      <c r="DU71">
        <v>-332.97403790800001</v>
      </c>
      <c r="DV71">
        <v>-332.97403790800001</v>
      </c>
      <c r="DW71">
        <v>-332.97403790800001</v>
      </c>
      <c r="DX71">
        <v>-379.18290181499998</v>
      </c>
      <c r="DY71">
        <v>-379.18290181499998</v>
      </c>
      <c r="DZ71">
        <v>-379.18290181499998</v>
      </c>
      <c r="EA71">
        <v>-379.18290181499998</v>
      </c>
      <c r="EB71">
        <v>-332.97403790800001</v>
      </c>
      <c r="EC71">
        <v>-332.97403790800001</v>
      </c>
      <c r="ED71">
        <v>-332.97403790800001</v>
      </c>
      <c r="EE71">
        <v>-379.73519411900003</v>
      </c>
      <c r="EF71">
        <v>-321.23207836199998</v>
      </c>
      <c r="EG71">
        <v>-321.23207836199998</v>
      </c>
      <c r="EH71">
        <v>-321.23207836199998</v>
      </c>
      <c r="EI71">
        <v>-321.23207836199998</v>
      </c>
      <c r="EJ71">
        <v>-345.80293784000003</v>
      </c>
      <c r="EK71">
        <v>-345.80293784000003</v>
      </c>
      <c r="EL71">
        <v>-345.80293784000003</v>
      </c>
      <c r="EM71">
        <v>-345.80293784000003</v>
      </c>
      <c r="EN71">
        <v>-345.80293784000003</v>
      </c>
      <c r="EO71">
        <v>-345.80293784000003</v>
      </c>
      <c r="EP71">
        <v>-345.80293784000003</v>
      </c>
      <c r="EQ71">
        <v>-345.80293784000003</v>
      </c>
      <c r="ER71">
        <v>-345.80293784000003</v>
      </c>
      <c r="ES71">
        <v>-345.80293784000003</v>
      </c>
      <c r="ET71">
        <v>-334.12276583599999</v>
      </c>
      <c r="EU71">
        <v>-339.59769448399999</v>
      </c>
      <c r="EV71">
        <v>-339.59769448399999</v>
      </c>
      <c r="EW71">
        <v>-339.59769448399999</v>
      </c>
      <c r="EX71">
        <v>-339.59769448399999</v>
      </c>
      <c r="EY71">
        <v>-339.59769448399999</v>
      </c>
      <c r="EZ71">
        <v>-339.59769448399999</v>
      </c>
      <c r="FA71">
        <v>-391.68401770399998</v>
      </c>
      <c r="FB71">
        <v>-391.68401770399998</v>
      </c>
      <c r="FC71">
        <v>-392.84100373899997</v>
      </c>
      <c r="FD71">
        <v>-392.84100373899997</v>
      </c>
      <c r="FE71">
        <v>-392.84100373899997</v>
      </c>
      <c r="FF71">
        <v>-392.84100373899997</v>
      </c>
      <c r="FG71">
        <v>-392.84100373899997</v>
      </c>
      <c r="FH71">
        <v>-392.84100373899997</v>
      </c>
      <c r="FI71">
        <v>-392.84100373899997</v>
      </c>
      <c r="FJ71">
        <v>-392.84100373899997</v>
      </c>
      <c r="FK71">
        <v>-323.22129642599998</v>
      </c>
      <c r="FL71">
        <v>-323.22129642599998</v>
      </c>
      <c r="FM71">
        <v>-323.22129642599998</v>
      </c>
      <c r="FN71">
        <v>-323.22129642599998</v>
      </c>
      <c r="FO71">
        <v>-323.22129642599998</v>
      </c>
      <c r="FP71">
        <v>-323.22129642599998</v>
      </c>
      <c r="FQ71">
        <v>-323.22129642599998</v>
      </c>
      <c r="FR71">
        <v>-323.22129642599998</v>
      </c>
      <c r="FS71">
        <v>-323.22129642599998</v>
      </c>
      <c r="FT71">
        <v>-323.22129642599998</v>
      </c>
      <c r="FU71">
        <v>-323.22129642599998</v>
      </c>
      <c r="FV71">
        <v>-323.22129642599998</v>
      </c>
      <c r="FW71">
        <v>-323.22129642599998</v>
      </c>
      <c r="FX71">
        <v>-323.22129642599998</v>
      </c>
      <c r="FY71">
        <v>-323.22129642599998</v>
      </c>
      <c r="FZ71">
        <v>-323.22129642599998</v>
      </c>
      <c r="GA71">
        <v>-323.22129642599998</v>
      </c>
      <c r="GB71">
        <v>-323.22129642599998</v>
      </c>
      <c r="GC71">
        <v>-323.22129642599998</v>
      </c>
      <c r="GD71">
        <v>-323.22129642599998</v>
      </c>
      <c r="GE71">
        <v>-323.22129642599998</v>
      </c>
      <c r="GF71">
        <v>-323.22129642599998</v>
      </c>
      <c r="GG71">
        <v>-323.22129642599998</v>
      </c>
      <c r="GH71">
        <v>-323.22129642599998</v>
      </c>
      <c r="GI71">
        <v>-323.22129642599998</v>
      </c>
      <c r="GJ71">
        <v>-323.22129642599998</v>
      </c>
      <c r="GK71">
        <v>-323.22129642599998</v>
      </c>
      <c r="GL71">
        <v>-323.22129642599998</v>
      </c>
      <c r="GM71">
        <v>-323.22129642599998</v>
      </c>
      <c r="GN71">
        <v>-323.22129642599998</v>
      </c>
      <c r="GO71">
        <v>-323.22129642599998</v>
      </c>
      <c r="GP71">
        <v>-323.22129642599998</v>
      </c>
      <c r="GQ71">
        <v>-323.22129642599998</v>
      </c>
      <c r="GR71">
        <v>-323.22129642599998</v>
      </c>
      <c r="GS71">
        <v>-323.22129642599998</v>
      </c>
      <c r="GT71">
        <v>-323.22129642599998</v>
      </c>
      <c r="GU71">
        <v>-323.22129642599998</v>
      </c>
      <c r="GV71">
        <v>-323.22129642599998</v>
      </c>
      <c r="GW71">
        <v>-323.22129642599998</v>
      </c>
      <c r="GX71">
        <v>-323.22129642599998</v>
      </c>
      <c r="GY71">
        <v>-323.22129642599998</v>
      </c>
      <c r="GZ71">
        <v>-323.22129642599998</v>
      </c>
      <c r="HA71">
        <v>-323.22129642599998</v>
      </c>
      <c r="HB71">
        <v>-323.22129642599998</v>
      </c>
      <c r="HC71">
        <v>-323.22129642599998</v>
      </c>
      <c r="HD71">
        <v>-323.22129642599998</v>
      </c>
      <c r="HE71">
        <v>-363.34586319599998</v>
      </c>
      <c r="HF71">
        <v>-363.34586319599998</v>
      </c>
      <c r="HG71">
        <v>-363.34586319599998</v>
      </c>
      <c r="HH71">
        <v>-363.34586319599998</v>
      </c>
      <c r="HI71">
        <v>-363.34586319599998</v>
      </c>
      <c r="HJ71">
        <v>-363.34586319599998</v>
      </c>
      <c r="HK71">
        <v>-363.34586319599998</v>
      </c>
      <c r="HL71">
        <v>-363.34586319599998</v>
      </c>
      <c r="HM71">
        <v>-323.22129642599998</v>
      </c>
      <c r="HN71">
        <v>-323.22129642599998</v>
      </c>
      <c r="HO71">
        <v>-326.24275130299998</v>
      </c>
      <c r="HP71">
        <v>-326.24275130299998</v>
      </c>
      <c r="HQ71">
        <v>-326.24275130299998</v>
      </c>
      <c r="HR71">
        <v>-326.24275130299998</v>
      </c>
      <c r="HS71">
        <v>-326.24275130299998</v>
      </c>
      <c r="HT71">
        <v>-326.24275130299998</v>
      </c>
      <c r="HU71">
        <v>-326.24275130299998</v>
      </c>
      <c r="HV71">
        <v>-326.24275130299998</v>
      </c>
      <c r="HW71">
        <v>-326.24275130299998</v>
      </c>
      <c r="HX71">
        <v>-326.24275130299998</v>
      </c>
      <c r="HY71">
        <v>-326.24275130299998</v>
      </c>
      <c r="HZ71">
        <v>-326.24275130299998</v>
      </c>
      <c r="IA71">
        <v>-326.24275130299998</v>
      </c>
      <c r="IB71">
        <v>-326.24275130299998</v>
      </c>
      <c r="IC71">
        <v>-326.24275130299998</v>
      </c>
      <c r="ID71">
        <v>-326.24275130299998</v>
      </c>
      <c r="IE71">
        <v>-326.24275130299998</v>
      </c>
      <c r="IF71">
        <v>-326.24275130299998</v>
      </c>
      <c r="IG71">
        <v>-326.24275130299998</v>
      </c>
      <c r="IH71">
        <v>-326.24275130299998</v>
      </c>
      <c r="II71">
        <v>-326.24275130299998</v>
      </c>
      <c r="IJ71">
        <v>-326.24275130299998</v>
      </c>
      <c r="IK71">
        <v>-326.24275130299998</v>
      </c>
      <c r="IL71">
        <v>-326.24275130299998</v>
      </c>
      <c r="IM71">
        <v>-326.24275130299998</v>
      </c>
      <c r="IN71">
        <v>-363.12028989499998</v>
      </c>
      <c r="IO71">
        <v>-363.12028989499998</v>
      </c>
      <c r="IP71">
        <v>-363.12028989499998</v>
      </c>
      <c r="IQ71">
        <v>-323.22129642599998</v>
      </c>
      <c r="IR71">
        <v>-323.22129642599998</v>
      </c>
      <c r="IS71">
        <v>-323.22129642599998</v>
      </c>
      <c r="IT71">
        <v>-323.22129642599998</v>
      </c>
      <c r="IU71">
        <v>-323.22129642599998</v>
      </c>
      <c r="IV71">
        <v>-323.22129642599998</v>
      </c>
      <c r="IW71">
        <v>-323.22129642599998</v>
      </c>
      <c r="IX71">
        <v>-323.22129642599998</v>
      </c>
      <c r="IY71">
        <v>-323.22129642599998</v>
      </c>
      <c r="IZ71">
        <v>-347.41972735600001</v>
      </c>
      <c r="JA71">
        <v>-347.41972735600001</v>
      </c>
      <c r="JB71">
        <v>-347.41972735600001</v>
      </c>
      <c r="JC71">
        <v>-347.41972735600001</v>
      </c>
      <c r="JD71">
        <v>-347.41972735600001</v>
      </c>
      <c r="JE71">
        <v>-362.66240597699999</v>
      </c>
      <c r="JF71">
        <v>-362.66240597699999</v>
      </c>
      <c r="JG71">
        <v>-325.97533899699999</v>
      </c>
      <c r="JH71">
        <v>-325.97533899699999</v>
      </c>
      <c r="JI71">
        <v>-325.97533899699999</v>
      </c>
      <c r="JJ71">
        <v>-325.97533899699999</v>
      </c>
      <c r="JK71">
        <v>-325.97533899699999</v>
      </c>
      <c r="JL71">
        <v>-362.66240597699999</v>
      </c>
      <c r="JM71">
        <v>-362.66240597699999</v>
      </c>
      <c r="JN71">
        <v>-362.66240597699999</v>
      </c>
      <c r="JO71">
        <v>-362.66240597699999</v>
      </c>
      <c r="JP71">
        <v>-362.66240597699999</v>
      </c>
      <c r="JQ71">
        <v>-362.66240597699999</v>
      </c>
      <c r="JR71">
        <v>-362.66240597699999</v>
      </c>
      <c r="JS71">
        <v>-362.66240597699999</v>
      </c>
      <c r="JT71">
        <v>-365.99021975099998</v>
      </c>
      <c r="JU71">
        <v>-365.99021975099998</v>
      </c>
      <c r="JV71">
        <v>-365.99021975099998</v>
      </c>
      <c r="JW71">
        <v>-365.99021975099998</v>
      </c>
      <c r="JX71">
        <v>-365.99021975099998</v>
      </c>
      <c r="JY71">
        <v>-365.99021975099998</v>
      </c>
      <c r="JZ71">
        <v>-365.99021975099998</v>
      </c>
      <c r="KA71">
        <v>-365.99021975099998</v>
      </c>
      <c r="KB71">
        <v>-365.99021975099998</v>
      </c>
      <c r="KC71">
        <v>-365.99021975099998</v>
      </c>
      <c r="KD71">
        <v>-365.99021975099998</v>
      </c>
      <c r="KE71">
        <v>-365.99021975099998</v>
      </c>
      <c r="KF71">
        <v>-365.99021975099998</v>
      </c>
      <c r="KG71">
        <v>-365.99021975099998</v>
      </c>
      <c r="KH71">
        <v>-365.99021975099998</v>
      </c>
      <c r="KI71">
        <v>-365.99021975099998</v>
      </c>
      <c r="KJ71">
        <v>-453.79257555300001</v>
      </c>
      <c r="KK71">
        <v>-453.79257555300001</v>
      </c>
      <c r="KL71">
        <v>-453.79257555300001</v>
      </c>
      <c r="KM71">
        <v>-453.79257555300001</v>
      </c>
      <c r="KN71">
        <v>-453.79257555300001</v>
      </c>
      <c r="KO71">
        <v>-453.79257555300001</v>
      </c>
      <c r="KP71">
        <v>-453.79257555300001</v>
      </c>
      <c r="KQ71">
        <v>-365.99021975099998</v>
      </c>
      <c r="KR71">
        <v>-365.99021975099998</v>
      </c>
      <c r="KS71">
        <v>-365.99021975099998</v>
      </c>
      <c r="KT71">
        <v>-365.99021975099998</v>
      </c>
      <c r="KU71">
        <v>-365.99021975099998</v>
      </c>
      <c r="KV71">
        <v>-453.79257555300001</v>
      </c>
      <c r="KW71">
        <v>-453.79257555300001</v>
      </c>
      <c r="KX71">
        <v>-453.79257555300001</v>
      </c>
      <c r="KY71">
        <v>-453.79257555300001</v>
      </c>
      <c r="KZ71">
        <v>-453.79257555300001</v>
      </c>
      <c r="LA71">
        <v>-453.79257555300001</v>
      </c>
      <c r="LB71">
        <v>-453.79257555300001</v>
      </c>
      <c r="LC71">
        <v>-453.79257555300001</v>
      </c>
      <c r="LD71">
        <v>-453.904346417</v>
      </c>
      <c r="LE71">
        <v>-453.904346417</v>
      </c>
      <c r="LF71">
        <v>-453.904346417</v>
      </c>
      <c r="LG71">
        <v>-453.904346417</v>
      </c>
      <c r="LH71">
        <v>-453.904346417</v>
      </c>
      <c r="LI71">
        <v>-453.904346417</v>
      </c>
      <c r="LJ71">
        <v>-453.904346417</v>
      </c>
      <c r="LK71">
        <v>-453.904346417</v>
      </c>
      <c r="LL71">
        <v>-375.52766923399997</v>
      </c>
      <c r="LM71">
        <v>-375.52766923399997</v>
      </c>
      <c r="LN71">
        <v>-373.06024164399997</v>
      </c>
      <c r="LO71">
        <v>-373.06024164399997</v>
      </c>
      <c r="LP71">
        <v>-373.06024164399997</v>
      </c>
      <c r="LQ71">
        <v>-373.06024164399997</v>
      </c>
      <c r="LR71">
        <v>-373.06024164399997</v>
      </c>
      <c r="LS71">
        <v>-374.599655504</v>
      </c>
      <c r="LT71">
        <v>-374.599655504</v>
      </c>
      <c r="LU71">
        <v>-374.599655504</v>
      </c>
      <c r="LV71">
        <v>-374.599655504</v>
      </c>
      <c r="LW71">
        <v>-374.599655504</v>
      </c>
      <c r="LX71">
        <v>-374.599655504</v>
      </c>
      <c r="LY71">
        <v>-365.12699328600002</v>
      </c>
      <c r="LZ71">
        <v>-365.12699328600002</v>
      </c>
      <c r="MA71">
        <v>-365.12699328600002</v>
      </c>
      <c r="MB71">
        <v>-365.12699328600002</v>
      </c>
      <c r="MC71">
        <v>-365.12699328600002</v>
      </c>
      <c r="MD71">
        <v>-365.12699328600002</v>
      </c>
      <c r="ME71">
        <v>-365.12699328600002</v>
      </c>
      <c r="MF71">
        <v>-365.12699328600002</v>
      </c>
      <c r="MG71">
        <v>-365.12699328600002</v>
      </c>
      <c r="MH71">
        <v>-365.12699328600002</v>
      </c>
      <c r="MI71">
        <v>-365.12699328600002</v>
      </c>
      <c r="MJ71">
        <v>-365.12699328600002</v>
      </c>
      <c r="MK71">
        <v>-365.12699328600002</v>
      </c>
      <c r="ML71">
        <v>-365.12699328600002</v>
      </c>
      <c r="MM71">
        <v>-365.12699328600002</v>
      </c>
      <c r="MN71">
        <v>-365.12699328600002</v>
      </c>
      <c r="MO71">
        <v>-365.12699328600002</v>
      </c>
      <c r="MP71">
        <v>-365.12699328600002</v>
      </c>
      <c r="MQ71">
        <v>-365.12699328600002</v>
      </c>
      <c r="MR71">
        <v>-365.12699328600002</v>
      </c>
      <c r="MS71">
        <v>-365.12699328600002</v>
      </c>
      <c r="MT71">
        <v>-365.12699328600002</v>
      </c>
      <c r="MU71">
        <v>-365.12699328600002</v>
      </c>
      <c r="MV71">
        <v>-365.12699328600002</v>
      </c>
      <c r="MW71">
        <v>-365.12699328600002</v>
      </c>
      <c r="MX71">
        <v>-365.12699328600002</v>
      </c>
      <c r="MY71">
        <v>-365.12699328600002</v>
      </c>
      <c r="MZ71">
        <v>-365.12699328600002</v>
      </c>
      <c r="NA71">
        <v>-365.12699328600002</v>
      </c>
      <c r="NB71">
        <v>-374.599655504</v>
      </c>
      <c r="NC71">
        <v>-374.599655504</v>
      </c>
      <c r="ND71">
        <v>-374.599655504</v>
      </c>
      <c r="NE71">
        <v>-374.599655504</v>
      </c>
      <c r="NF71">
        <v>-374.599655504</v>
      </c>
      <c r="NG71">
        <v>-365.99021975099998</v>
      </c>
      <c r="NH71">
        <v>-365.99021975099998</v>
      </c>
      <c r="NI71">
        <v>-365.99021975099998</v>
      </c>
      <c r="NJ71">
        <v>-365.99021975099998</v>
      </c>
      <c r="NK71">
        <v>-365.99021975099998</v>
      </c>
      <c r="NL71">
        <v>-325.39255201700001</v>
      </c>
      <c r="NM71">
        <v>-325.39255201700001</v>
      </c>
      <c r="NN71">
        <v>-325.39255201700001</v>
      </c>
      <c r="NO71">
        <v>-325.39255201700001</v>
      </c>
      <c r="NP71">
        <v>-325.39255201700001</v>
      </c>
      <c r="NQ71">
        <v>-325.39255201700001</v>
      </c>
      <c r="NR71">
        <v>-325.39255201700001</v>
      </c>
      <c r="NS71">
        <v>-325.39255201700001</v>
      </c>
      <c r="NT71">
        <v>-325.39255201700001</v>
      </c>
      <c r="NU71">
        <v>-325.39255201700001</v>
      </c>
      <c r="NV71">
        <v>-325.39255201700001</v>
      </c>
      <c r="NW71">
        <v>-325.39255201700001</v>
      </c>
      <c r="NX71">
        <v>-325.39255201700001</v>
      </c>
      <c r="NY71">
        <v>-325.39255201700001</v>
      </c>
      <c r="NZ71">
        <v>-325.39255201700001</v>
      </c>
      <c r="OA71">
        <v>-325.39255201700001</v>
      </c>
      <c r="OB71">
        <v>-325.39255201700001</v>
      </c>
      <c r="OC71">
        <v>-325.39255201700001</v>
      </c>
      <c r="OD71">
        <v>-325.39255201700001</v>
      </c>
      <c r="OE71">
        <v>-325.39255201700001</v>
      </c>
      <c r="OF71">
        <v>-325.39255201700001</v>
      </c>
      <c r="OG71">
        <v>-325.39255201700001</v>
      </c>
      <c r="OH71">
        <v>-325.39255201700001</v>
      </c>
      <c r="OI71">
        <v>-325.39255201700001</v>
      </c>
      <c r="OJ71">
        <v>-325.39255201700001</v>
      </c>
      <c r="OK71">
        <v>-325.39255201700001</v>
      </c>
      <c r="OL71">
        <v>-325.39255201700001</v>
      </c>
      <c r="OM71">
        <v>-325.39255201700001</v>
      </c>
      <c r="ON71">
        <v>-325.39255201700001</v>
      </c>
      <c r="OO71">
        <v>-325.39255201700001</v>
      </c>
      <c r="OP71">
        <v>-325.39255201700001</v>
      </c>
      <c r="OQ71">
        <v>-325.39255201700001</v>
      </c>
      <c r="OR71">
        <v>-325.39255201700001</v>
      </c>
      <c r="OS71">
        <v>-325.39255201700001</v>
      </c>
      <c r="OT71">
        <v>-325.39255201700001</v>
      </c>
      <c r="OU71">
        <v>-325.39255201700001</v>
      </c>
      <c r="OV71">
        <v>-325.39255201700001</v>
      </c>
      <c r="OW71">
        <v>-314.31515874199999</v>
      </c>
      <c r="OX71">
        <v>-314.31515874199999</v>
      </c>
      <c r="OY71">
        <v>-325.39255201700001</v>
      </c>
      <c r="OZ71">
        <v>-325.39255201700001</v>
      </c>
      <c r="PA71">
        <v>-325.39255201700001</v>
      </c>
      <c r="PB71">
        <v>-325.39255201700001</v>
      </c>
      <c r="PC71">
        <v>-325.39255201700001</v>
      </c>
      <c r="PD71">
        <v>-325.39255201700001</v>
      </c>
      <c r="PE71">
        <v>-325.39255201700001</v>
      </c>
      <c r="PF71">
        <v>-325.39255201700001</v>
      </c>
      <c r="PG71">
        <v>-325.39255201700001</v>
      </c>
      <c r="PH71">
        <v>-325.39255201700001</v>
      </c>
      <c r="PI71">
        <v>-325.39255201700001</v>
      </c>
      <c r="PJ71">
        <v>-325.39255201700001</v>
      </c>
      <c r="PK71">
        <v>-325.39255201700001</v>
      </c>
      <c r="PL71">
        <v>-325.39255201700001</v>
      </c>
      <c r="PM71">
        <v>-325.39255201700001</v>
      </c>
      <c r="PN71">
        <v>-325.39255201700001</v>
      </c>
      <c r="PO71">
        <v>-325.39255201700001</v>
      </c>
      <c r="PP71">
        <v>-325.39255201700001</v>
      </c>
      <c r="PQ71">
        <v>-325.39255201700001</v>
      </c>
      <c r="PR71">
        <v>-325.39255201700001</v>
      </c>
      <c r="PS71">
        <v>-325.39255201700001</v>
      </c>
      <c r="PT71">
        <v>-325.39255201700001</v>
      </c>
      <c r="PU71">
        <v>-325.39255201700001</v>
      </c>
      <c r="PV71">
        <v>-325.39255201700001</v>
      </c>
      <c r="PW71">
        <v>-325.39255201700001</v>
      </c>
      <c r="PX71">
        <v>-325.39255201700001</v>
      </c>
      <c r="PY71">
        <v>-325.39255201700001</v>
      </c>
      <c r="PZ71">
        <v>-325.39255201700001</v>
      </c>
      <c r="QA71">
        <v>-325.39255201700001</v>
      </c>
      <c r="QB71">
        <v>-325.39255201700001</v>
      </c>
      <c r="QC71">
        <v>-325.39255201700001</v>
      </c>
      <c r="QD71">
        <v>-325.39255201700001</v>
      </c>
      <c r="QE71">
        <v>-325.39255201700001</v>
      </c>
      <c r="QF71">
        <v>-325.39255201700001</v>
      </c>
      <c r="QG71">
        <v>-325.39255201700001</v>
      </c>
      <c r="QH71">
        <v>-325.39255201700001</v>
      </c>
      <c r="QI71">
        <v>-325.39255201700001</v>
      </c>
      <c r="QJ71">
        <v>-325.39255201700001</v>
      </c>
      <c r="QK71">
        <v>-325.39255201700001</v>
      </c>
      <c r="QL71">
        <v>-325.39255201700001</v>
      </c>
      <c r="QM71">
        <v>-325.39255201700001</v>
      </c>
      <c r="QN71">
        <v>-325.39255201700001</v>
      </c>
      <c r="QO71">
        <v>-325.39255201700001</v>
      </c>
      <c r="QP71">
        <v>-325.39255201700001</v>
      </c>
      <c r="QQ71">
        <v>-325.39255201700001</v>
      </c>
      <c r="QR71">
        <v>-325.39255201700001</v>
      </c>
      <c r="QS71">
        <v>-325.39255201700001</v>
      </c>
      <c r="QT71">
        <v>-325.39255201700001</v>
      </c>
      <c r="QU71">
        <v>-325.39255201700001</v>
      </c>
      <c r="QV71">
        <v>-325.39255201700001</v>
      </c>
      <c r="QW71">
        <v>-325.39255201700001</v>
      </c>
      <c r="QX71">
        <v>-325.39255201700001</v>
      </c>
      <c r="QY71">
        <v>-325.39255201700001</v>
      </c>
      <c r="QZ71">
        <v>-325.39255201700001</v>
      </c>
      <c r="RA71">
        <v>-325.39255201700001</v>
      </c>
      <c r="RB71">
        <v>-325.39255201700001</v>
      </c>
      <c r="RC71">
        <v>-325.39255201700001</v>
      </c>
      <c r="RD71">
        <v>-325.39255201700001</v>
      </c>
      <c r="RE71">
        <v>-325.39255201700001</v>
      </c>
      <c r="RF71">
        <v>-325.39255201700001</v>
      </c>
      <c r="RG71">
        <v>-325.39255201700001</v>
      </c>
      <c r="RH71">
        <v>-325.39255201700001</v>
      </c>
      <c r="RI71">
        <v>-325.39255201700001</v>
      </c>
      <c r="RJ71">
        <v>-325.39255201700001</v>
      </c>
      <c r="RK71">
        <v>-325.39255201700001</v>
      </c>
      <c r="RL71">
        <v>-325.39255201700001</v>
      </c>
      <c r="RM71">
        <v>-325.39255201700001</v>
      </c>
      <c r="RN71">
        <v>-325.39255201700001</v>
      </c>
      <c r="RO71">
        <v>-325.39255201700001</v>
      </c>
      <c r="RP71">
        <v>-325.39255201700001</v>
      </c>
      <c r="RQ71">
        <v>-325.39255201700001</v>
      </c>
      <c r="RR71">
        <v>-325.39255201700001</v>
      </c>
      <c r="RS71">
        <v>-325.39255201700001</v>
      </c>
      <c r="RT71">
        <v>-325.39255201700001</v>
      </c>
      <c r="RU71">
        <v>-325.39255201700001</v>
      </c>
      <c r="RV71">
        <v>-325.39255201700001</v>
      </c>
      <c r="RW71">
        <v>-325.39255201700001</v>
      </c>
      <c r="RX71">
        <v>-325.39255201700001</v>
      </c>
      <c r="RY71">
        <v>-325.39255201700001</v>
      </c>
      <c r="RZ71">
        <v>-325.39255201700001</v>
      </c>
      <c r="SA71">
        <v>-325.39255201700001</v>
      </c>
      <c r="SB71">
        <v>-325.39255201700001</v>
      </c>
      <c r="SC71">
        <v>-325.39255201700001</v>
      </c>
      <c r="SD71">
        <v>-325.39255201700001</v>
      </c>
      <c r="SE71">
        <v>-325.39255201700001</v>
      </c>
    </row>
    <row r="72" spans="1:499" x14ac:dyDescent="0.25">
      <c r="A72">
        <v>0.27725887298599999</v>
      </c>
      <c r="B72">
        <v>0.53502392768899998</v>
      </c>
      <c r="C72">
        <v>0.79504394531199996</v>
      </c>
      <c r="D72">
        <v>1.0725338459</v>
      </c>
      <c r="E72">
        <v>1.3531589508099999</v>
      </c>
      <c r="F72">
        <v>1.62006902695</v>
      </c>
      <c r="G72">
        <v>1.8885779380800001</v>
      </c>
      <c r="H72">
        <v>2.25562596321</v>
      </c>
      <c r="I72">
        <v>2.5536539554600002</v>
      </c>
      <c r="J72">
        <v>3.0519409179700001</v>
      </c>
      <c r="K72">
        <v>3.5503840446499999</v>
      </c>
      <c r="L72">
        <v>3.9727070331599998</v>
      </c>
      <c r="M72">
        <v>4.4827699661300002</v>
      </c>
      <c r="N72">
        <v>4.9421529769900001</v>
      </c>
      <c r="O72">
        <v>5.39428091049</v>
      </c>
      <c r="P72">
        <v>5.9832918643999999</v>
      </c>
      <c r="Q72">
        <v>6.5734419822700003</v>
      </c>
      <c r="R72">
        <v>7.1005430221600001</v>
      </c>
      <c r="S72">
        <v>7.82316398621</v>
      </c>
      <c r="T72">
        <v>8.2243568897199992</v>
      </c>
      <c r="U72">
        <v>8.9188308715800009</v>
      </c>
      <c r="V72">
        <v>9.2711598873100005</v>
      </c>
      <c r="W72">
        <v>9.5872430801400004</v>
      </c>
      <c r="X72">
        <v>9.9071519374800001</v>
      </c>
      <c r="Y72">
        <v>10.3141059875</v>
      </c>
      <c r="Z72">
        <v>10.8281300068</v>
      </c>
      <c r="AA72">
        <v>11.2093219757</v>
      </c>
      <c r="AB72">
        <v>11.677756071099999</v>
      </c>
      <c r="AC72">
        <v>12.067636013</v>
      </c>
      <c r="AD72">
        <v>12.392035007500001</v>
      </c>
      <c r="AE72">
        <v>12.8155810833</v>
      </c>
      <c r="AF72">
        <v>13.1723759174</v>
      </c>
      <c r="AG72">
        <v>13.6659610271</v>
      </c>
      <c r="AH72">
        <v>14.108634948700001</v>
      </c>
      <c r="AI72">
        <v>14.4422669411</v>
      </c>
      <c r="AJ72">
        <v>15.0415799618</v>
      </c>
      <c r="AK72">
        <v>15.4586880207</v>
      </c>
      <c r="AL72">
        <v>15.951647043199999</v>
      </c>
      <c r="AM72">
        <v>16.339365005499999</v>
      </c>
      <c r="AN72">
        <v>17.018934011500001</v>
      </c>
      <c r="AO72">
        <v>17.702291965499999</v>
      </c>
      <c r="AP72">
        <v>18.070700883899999</v>
      </c>
      <c r="AQ72">
        <v>18.480957984900002</v>
      </c>
      <c r="AR72">
        <v>18.914293050800001</v>
      </c>
      <c r="AS72">
        <v>19.283165931700001</v>
      </c>
      <c r="AT72">
        <v>19.6766219139</v>
      </c>
      <c r="AU72">
        <v>20.042357921600001</v>
      </c>
      <c r="AV72">
        <v>20.464621066999999</v>
      </c>
      <c r="AW72">
        <v>21.133543968200001</v>
      </c>
      <c r="AX72">
        <v>21.633565902699999</v>
      </c>
      <c r="AY72">
        <v>22.189661979699999</v>
      </c>
      <c r="AZ72">
        <v>22.812506914099998</v>
      </c>
      <c r="BA72">
        <v>23.443862915</v>
      </c>
      <c r="BB72">
        <v>23.830062866199999</v>
      </c>
      <c r="BC72">
        <v>24.319798946399999</v>
      </c>
      <c r="BD72">
        <v>24.932393074</v>
      </c>
      <c r="BE72">
        <v>25.454093933100001</v>
      </c>
      <c r="BF72">
        <v>26.043359994900001</v>
      </c>
      <c r="BG72">
        <v>26.440609931899999</v>
      </c>
      <c r="BH72">
        <v>26.873978853200001</v>
      </c>
      <c r="BI72">
        <v>27.364312887200001</v>
      </c>
      <c r="BJ72">
        <v>28.004665851599999</v>
      </c>
      <c r="BK72">
        <v>28.695322990400001</v>
      </c>
      <c r="BL72">
        <v>29.330754995300001</v>
      </c>
      <c r="BM72">
        <v>30.083812951999999</v>
      </c>
      <c r="BN72">
        <v>30.858166933100001</v>
      </c>
      <c r="BO72">
        <v>31.679338932</v>
      </c>
      <c r="BP72">
        <v>32.371008873000001</v>
      </c>
      <c r="BQ72">
        <v>32.943913936599998</v>
      </c>
      <c r="BR72">
        <v>33.494485855100002</v>
      </c>
      <c r="BS72">
        <v>34.0967550278</v>
      </c>
      <c r="BT72">
        <v>34.8612809181</v>
      </c>
      <c r="BU72">
        <v>35.358098983799998</v>
      </c>
      <c r="BV72">
        <v>36.137449026100001</v>
      </c>
      <c r="BW72">
        <v>36.789071083099998</v>
      </c>
      <c r="BX72">
        <v>37.562702894200001</v>
      </c>
      <c r="BY72">
        <v>38.483455896400002</v>
      </c>
      <c r="BZ72">
        <v>39.176512002899997</v>
      </c>
      <c r="CA72">
        <v>39.783738851499997</v>
      </c>
      <c r="CB72">
        <v>40.4733719826</v>
      </c>
      <c r="CC72">
        <v>41.3874640465</v>
      </c>
      <c r="CD72">
        <v>42.054065942800001</v>
      </c>
      <c r="CE72">
        <v>42.562329053900001</v>
      </c>
      <c r="CF72">
        <v>43.059079885499997</v>
      </c>
      <c r="CG72">
        <v>43.8149628639</v>
      </c>
      <c r="CH72">
        <v>44.602508068100001</v>
      </c>
      <c r="CI72">
        <v>45.128931045500003</v>
      </c>
      <c r="CJ72">
        <v>45.959702014900003</v>
      </c>
      <c r="CK72">
        <v>46.7147898674</v>
      </c>
      <c r="CL72">
        <v>47.524112939799998</v>
      </c>
      <c r="CM72">
        <v>48.476194858600003</v>
      </c>
      <c r="CN72">
        <v>49.372405052200001</v>
      </c>
      <c r="CO72">
        <v>50.143423080399998</v>
      </c>
      <c r="CP72">
        <v>50.993834018699999</v>
      </c>
      <c r="CQ72">
        <v>51.8544330597</v>
      </c>
      <c r="CR72">
        <v>52.5880088806</v>
      </c>
      <c r="CS72">
        <v>53.423171043400004</v>
      </c>
      <c r="CT72">
        <v>54.164291858699997</v>
      </c>
      <c r="CU72">
        <v>54.967875003800003</v>
      </c>
      <c r="CV72">
        <v>55.807314872699997</v>
      </c>
      <c r="CW72">
        <v>56.735682010700003</v>
      </c>
      <c r="CX72">
        <v>57.394469976400003</v>
      </c>
      <c r="CY72">
        <v>58.216299057000001</v>
      </c>
      <c r="CZ72">
        <v>59.0273799896</v>
      </c>
      <c r="DA72">
        <v>59.664411068</v>
      </c>
      <c r="DB72">
        <v>60.291245937299998</v>
      </c>
      <c r="DC72">
        <v>61.154834985699999</v>
      </c>
      <c r="DD72">
        <v>62.083800077399999</v>
      </c>
      <c r="DE72">
        <v>62.875127077099997</v>
      </c>
      <c r="DF72">
        <v>63.713089942899998</v>
      </c>
      <c r="DG72">
        <v>64.469085931799995</v>
      </c>
      <c r="DH72">
        <v>65.245398998300004</v>
      </c>
      <c r="DI72">
        <v>66.097209930399998</v>
      </c>
      <c r="DJ72">
        <v>66.974916934999996</v>
      </c>
      <c r="DK72">
        <v>67.913899898500006</v>
      </c>
      <c r="DL72">
        <v>68.672329902599998</v>
      </c>
      <c r="DM72">
        <v>69.735143899899995</v>
      </c>
      <c r="DN72">
        <v>70.621168851899995</v>
      </c>
      <c r="DO72">
        <v>71.456464052200005</v>
      </c>
      <c r="DP72">
        <v>72.458787918100001</v>
      </c>
      <c r="DQ72">
        <v>73.351454019499997</v>
      </c>
      <c r="DR72">
        <v>74.216090917599999</v>
      </c>
      <c r="DS72">
        <v>75.236037969600005</v>
      </c>
      <c r="DT72">
        <v>76.212800979600004</v>
      </c>
      <c r="DU72">
        <v>77.383921861600001</v>
      </c>
      <c r="DV72">
        <v>78.191578865099999</v>
      </c>
      <c r="DW72">
        <v>79.157016992600006</v>
      </c>
      <c r="DX72">
        <v>80.103699922600001</v>
      </c>
      <c r="DY72">
        <v>81.0286419392</v>
      </c>
      <c r="DZ72">
        <v>81.907701969100003</v>
      </c>
      <c r="EA72">
        <v>82.674138069199998</v>
      </c>
      <c r="EB72">
        <v>83.661831855800003</v>
      </c>
      <c r="EC72">
        <v>84.717333078400003</v>
      </c>
      <c r="ED72">
        <v>85.544810056700001</v>
      </c>
      <c r="EE72">
        <v>86.535420894599994</v>
      </c>
      <c r="EF72">
        <v>87.548848867399997</v>
      </c>
      <c r="EG72">
        <v>88.504137039200003</v>
      </c>
      <c r="EH72">
        <v>89.5088319778</v>
      </c>
      <c r="EI72">
        <v>90.465204954100003</v>
      </c>
      <c r="EJ72">
        <v>91.528475999799994</v>
      </c>
      <c r="EK72">
        <v>92.5170860291</v>
      </c>
      <c r="EL72">
        <v>93.445376873000001</v>
      </c>
      <c r="EM72">
        <v>94.515846014000005</v>
      </c>
      <c r="EN72">
        <v>95.564785003699996</v>
      </c>
      <c r="EO72">
        <v>96.516138076800004</v>
      </c>
      <c r="EP72">
        <v>97.456986904100006</v>
      </c>
      <c r="EQ72">
        <v>98.4819350243</v>
      </c>
      <c r="ER72">
        <v>99.469043970100003</v>
      </c>
      <c r="ES72">
        <v>100.507806063</v>
      </c>
      <c r="ET72">
        <v>101.513375998</v>
      </c>
      <c r="EU72">
        <v>102.64865207699999</v>
      </c>
      <c r="EV72">
        <v>103.65261507</v>
      </c>
      <c r="EW72">
        <v>104.516527891</v>
      </c>
      <c r="EX72">
        <v>105.570203066</v>
      </c>
      <c r="EY72">
        <v>106.77935195000001</v>
      </c>
      <c r="EZ72">
        <v>108.097398043</v>
      </c>
      <c r="FA72">
        <v>108.95138287499999</v>
      </c>
      <c r="FB72">
        <v>109.999202967</v>
      </c>
      <c r="FC72">
        <v>110.947056055</v>
      </c>
      <c r="FD72">
        <v>111.779433012</v>
      </c>
      <c r="FE72">
        <v>113.182230949</v>
      </c>
      <c r="FF72">
        <v>114.380714893</v>
      </c>
      <c r="FG72">
        <v>115.24028491999999</v>
      </c>
      <c r="FH72">
        <v>116.348986864</v>
      </c>
      <c r="FI72">
        <v>117.33903193499999</v>
      </c>
      <c r="FJ72">
        <v>118.64581108100001</v>
      </c>
      <c r="FK72">
        <v>119.716673851</v>
      </c>
      <c r="FL72">
        <v>120.63441896400001</v>
      </c>
      <c r="FM72">
        <v>121.700773001</v>
      </c>
      <c r="FN72">
        <v>122.897119045</v>
      </c>
      <c r="FO72">
        <v>123.87945294399999</v>
      </c>
      <c r="FP72">
        <v>124.84965705899999</v>
      </c>
      <c r="FQ72">
        <v>125.73088192900001</v>
      </c>
      <c r="FR72">
        <v>126.467159033</v>
      </c>
      <c r="FS72">
        <v>127.487556934</v>
      </c>
      <c r="FT72">
        <v>128.41947984699999</v>
      </c>
      <c r="FU72">
        <v>129.36853003499999</v>
      </c>
      <c r="FV72">
        <v>130.352751017</v>
      </c>
      <c r="FW72">
        <v>131.26907491700001</v>
      </c>
      <c r="FX72">
        <v>132.28704500200001</v>
      </c>
      <c r="FY72">
        <v>133.32265901599999</v>
      </c>
      <c r="FZ72">
        <v>134.110672951</v>
      </c>
      <c r="GA72">
        <v>135.17417907699999</v>
      </c>
      <c r="GB72">
        <v>136.13935804400001</v>
      </c>
      <c r="GC72">
        <v>137.11273288699999</v>
      </c>
      <c r="GD72">
        <v>138.07019591299999</v>
      </c>
      <c r="GE72">
        <v>139.04331397999999</v>
      </c>
      <c r="GF72">
        <v>140.21319389300001</v>
      </c>
      <c r="GG72">
        <v>141.21383094800001</v>
      </c>
      <c r="GH72">
        <v>142.682996035</v>
      </c>
      <c r="GI72">
        <v>143.54919886600001</v>
      </c>
      <c r="GJ72">
        <v>144.58142805099999</v>
      </c>
      <c r="GK72">
        <v>145.28341793999999</v>
      </c>
      <c r="GL72">
        <v>146.18083095599999</v>
      </c>
      <c r="GM72">
        <v>147.354208946</v>
      </c>
      <c r="GN72">
        <v>148.313308001</v>
      </c>
      <c r="GO72">
        <v>149.42401599900001</v>
      </c>
      <c r="GP72">
        <v>150.466207981</v>
      </c>
      <c r="GQ72">
        <v>151.44426298100001</v>
      </c>
      <c r="GR72">
        <v>152.67581486700001</v>
      </c>
      <c r="GS72">
        <v>153.491916895</v>
      </c>
      <c r="GT72">
        <v>154.72062396999999</v>
      </c>
      <c r="GU72">
        <v>155.763211012</v>
      </c>
      <c r="GV72">
        <v>156.64033699000001</v>
      </c>
      <c r="GW72">
        <v>157.67501997900001</v>
      </c>
      <c r="GX72">
        <v>158.994438887</v>
      </c>
      <c r="GY72">
        <v>160.158786058</v>
      </c>
      <c r="GZ72">
        <v>161.344650984</v>
      </c>
      <c r="HA72">
        <v>162.652970076</v>
      </c>
      <c r="HB72">
        <v>163.69340300600001</v>
      </c>
      <c r="HC72">
        <v>164.76842188800001</v>
      </c>
      <c r="HD72">
        <v>165.98426103599999</v>
      </c>
      <c r="HE72">
        <v>167.17827701600001</v>
      </c>
      <c r="HF72">
        <v>168.202966928</v>
      </c>
      <c r="HG72">
        <v>169.32800006900001</v>
      </c>
      <c r="HH72">
        <v>170.480654001</v>
      </c>
      <c r="HI72">
        <v>171.70562195799999</v>
      </c>
      <c r="HJ72">
        <v>172.73832893400001</v>
      </c>
      <c r="HK72">
        <v>173.95467901200001</v>
      </c>
      <c r="HL72">
        <v>175.100576878</v>
      </c>
      <c r="HM72">
        <v>176.21626186399999</v>
      </c>
      <c r="HN72">
        <v>177.28193807599999</v>
      </c>
      <c r="HO72">
        <v>178.32947587999999</v>
      </c>
      <c r="HP72">
        <v>179.327857018</v>
      </c>
      <c r="HQ72">
        <v>180.27636694899999</v>
      </c>
      <c r="HR72">
        <v>181.37495994599999</v>
      </c>
      <c r="HS72">
        <v>182.62177085900001</v>
      </c>
      <c r="HT72">
        <v>183.65924000699999</v>
      </c>
      <c r="HU72">
        <v>184.71883106199999</v>
      </c>
      <c r="HV72">
        <v>185.87134695099999</v>
      </c>
      <c r="HW72">
        <v>186.95906496000001</v>
      </c>
      <c r="HX72">
        <v>188.091928005</v>
      </c>
      <c r="HY72">
        <v>189.43088102300001</v>
      </c>
      <c r="HZ72">
        <v>190.64065384899999</v>
      </c>
      <c r="IA72">
        <v>191.749177933</v>
      </c>
      <c r="IB72">
        <v>192.94979190800001</v>
      </c>
      <c r="IC72">
        <v>194.06455993700001</v>
      </c>
      <c r="ID72">
        <v>194.88417387000001</v>
      </c>
      <c r="IE72">
        <v>196.01049184799999</v>
      </c>
      <c r="IF72">
        <v>197.09811186799999</v>
      </c>
      <c r="IG72">
        <v>198.091194868</v>
      </c>
      <c r="IH72">
        <v>199.236980915</v>
      </c>
      <c r="II72">
        <v>200.30543398899999</v>
      </c>
      <c r="IJ72">
        <v>201.28884792299999</v>
      </c>
      <c r="IK72">
        <v>203.23931288700001</v>
      </c>
      <c r="IL72">
        <v>204.50072288499999</v>
      </c>
      <c r="IM72">
        <v>205.61582589099999</v>
      </c>
      <c r="IN72">
        <v>206.927672863</v>
      </c>
      <c r="IO72">
        <v>207.90109396</v>
      </c>
      <c r="IP72">
        <v>209.43164086300001</v>
      </c>
      <c r="IQ72">
        <v>210.50115895299999</v>
      </c>
      <c r="IR72">
        <v>211.56515693700001</v>
      </c>
      <c r="IS72">
        <v>212.64291405700001</v>
      </c>
      <c r="IT72">
        <v>213.83923101400001</v>
      </c>
      <c r="IU72">
        <v>215.266120911</v>
      </c>
      <c r="IV72">
        <v>216.422927856</v>
      </c>
      <c r="IW72">
        <v>217.62835001900001</v>
      </c>
      <c r="IX72">
        <v>218.85851502400001</v>
      </c>
      <c r="IY72">
        <v>220.00182485600001</v>
      </c>
      <c r="IZ72">
        <v>221.17698407200001</v>
      </c>
      <c r="JA72">
        <v>222.385663986</v>
      </c>
      <c r="JB72">
        <v>223.65023899100001</v>
      </c>
      <c r="JC72">
        <v>224.69371199599999</v>
      </c>
      <c r="JD72">
        <v>225.79648685500001</v>
      </c>
      <c r="JE72">
        <v>226.99006891299999</v>
      </c>
      <c r="JF72">
        <v>228.285050869</v>
      </c>
      <c r="JG72">
        <v>229.498468876</v>
      </c>
      <c r="JH72">
        <v>230.795655966</v>
      </c>
      <c r="JI72">
        <v>231.99276590299999</v>
      </c>
      <c r="JJ72">
        <v>233.12377286</v>
      </c>
      <c r="JK72">
        <v>234.30550098399999</v>
      </c>
      <c r="JL72">
        <v>235.60606288899999</v>
      </c>
      <c r="JM72">
        <v>237.05927300499999</v>
      </c>
      <c r="JN72">
        <v>238.36886096000001</v>
      </c>
      <c r="JO72">
        <v>239.539799929</v>
      </c>
      <c r="JP72">
        <v>240.673964977</v>
      </c>
      <c r="JQ72">
        <v>242.072885036</v>
      </c>
      <c r="JR72">
        <v>243.256953001</v>
      </c>
      <c r="JS72">
        <v>244.672286034</v>
      </c>
      <c r="JT72">
        <v>245.83487105399999</v>
      </c>
      <c r="JU72">
        <v>247.11892795599999</v>
      </c>
      <c r="JV72">
        <v>248.19603705399999</v>
      </c>
      <c r="JW72">
        <v>249.52057886099999</v>
      </c>
      <c r="JX72">
        <v>250.93627286</v>
      </c>
      <c r="JY72">
        <v>252.19665098199999</v>
      </c>
      <c r="JZ72">
        <v>253.748246908</v>
      </c>
      <c r="KA72">
        <v>255.03392005000001</v>
      </c>
      <c r="KB72">
        <v>256.33927297600002</v>
      </c>
      <c r="KC72">
        <v>257.52365899099999</v>
      </c>
      <c r="KD72">
        <v>258.65395808199997</v>
      </c>
      <c r="KE72">
        <v>259.75964903800002</v>
      </c>
      <c r="KF72">
        <v>261.04682707799998</v>
      </c>
      <c r="KG72">
        <v>262.40072393399998</v>
      </c>
      <c r="KH72">
        <v>263.79030394599999</v>
      </c>
      <c r="KI72">
        <v>265.091301918</v>
      </c>
      <c r="KJ72">
        <v>266.33579397199998</v>
      </c>
      <c r="KK72">
        <v>267.64090204199999</v>
      </c>
      <c r="KL72">
        <v>268.68897294999999</v>
      </c>
      <c r="KM72">
        <v>269.83912086499998</v>
      </c>
      <c r="KN72">
        <v>271.11968898800001</v>
      </c>
      <c r="KO72">
        <v>272.60106802000001</v>
      </c>
      <c r="KP72">
        <v>274.055680037</v>
      </c>
      <c r="KQ72">
        <v>275.26513791100001</v>
      </c>
      <c r="KR72">
        <v>276.47743701899998</v>
      </c>
      <c r="KS72">
        <v>277.73321700100001</v>
      </c>
      <c r="KT72">
        <v>278.961997032</v>
      </c>
      <c r="KU72">
        <v>280.17013502100002</v>
      </c>
      <c r="KV72">
        <v>281.550854921</v>
      </c>
      <c r="KW72">
        <v>282.727383852</v>
      </c>
      <c r="KX72">
        <v>284.12948393800002</v>
      </c>
      <c r="KY72">
        <v>285.44833397899998</v>
      </c>
      <c r="KZ72">
        <v>286.61961603200001</v>
      </c>
      <c r="LA72">
        <v>287.99737691899998</v>
      </c>
      <c r="LB72">
        <v>289.84394598</v>
      </c>
      <c r="LC72">
        <v>291.139405012</v>
      </c>
      <c r="LD72">
        <v>292.48972487399999</v>
      </c>
      <c r="LE72">
        <v>293.988071918</v>
      </c>
      <c r="LF72">
        <v>295.413936853</v>
      </c>
      <c r="LG72">
        <v>296.98297405199997</v>
      </c>
      <c r="LH72">
        <v>298.29311585400001</v>
      </c>
      <c r="LI72">
        <v>299.56368803999999</v>
      </c>
      <c r="LJ72">
        <v>300.99058389700002</v>
      </c>
      <c r="LK72">
        <v>302.12427592300003</v>
      </c>
      <c r="LL72">
        <v>303.73974704699998</v>
      </c>
      <c r="LM72">
        <v>305.018636942</v>
      </c>
      <c r="LN72">
        <v>306.455617905</v>
      </c>
      <c r="LO72">
        <v>307.85216903700001</v>
      </c>
      <c r="LP72">
        <v>309.10167503399998</v>
      </c>
      <c r="LQ72">
        <v>310.50247287799999</v>
      </c>
      <c r="LR72">
        <v>312.12772202500003</v>
      </c>
      <c r="LS72">
        <v>313.466424942</v>
      </c>
      <c r="LT72">
        <v>315.07686304999999</v>
      </c>
      <c r="LU72">
        <v>316.34064292900001</v>
      </c>
      <c r="LV72">
        <v>317.70323991800001</v>
      </c>
      <c r="LW72">
        <v>319.08177995699998</v>
      </c>
      <c r="LX72">
        <v>320.27692890200001</v>
      </c>
      <c r="LY72">
        <v>321.77066993699998</v>
      </c>
      <c r="LZ72">
        <v>323.01658392000002</v>
      </c>
      <c r="MA72">
        <v>324.49250698100002</v>
      </c>
      <c r="MB72">
        <v>325.74250102000002</v>
      </c>
      <c r="MC72">
        <v>327.46621584899998</v>
      </c>
      <c r="MD72">
        <v>328.73233795200002</v>
      </c>
      <c r="ME72">
        <v>329.92723107299997</v>
      </c>
      <c r="MF72">
        <v>330.99122595799997</v>
      </c>
      <c r="MG72">
        <v>332.498183966</v>
      </c>
      <c r="MH72">
        <v>333.78565001499999</v>
      </c>
      <c r="MI72">
        <v>335.04602885200001</v>
      </c>
      <c r="MJ72">
        <v>336.34377098099998</v>
      </c>
      <c r="MK72">
        <v>337.66018605199997</v>
      </c>
      <c r="ML72">
        <v>338.90203499799998</v>
      </c>
      <c r="MM72">
        <v>340.20915603600002</v>
      </c>
      <c r="MN72">
        <v>341.81093406700001</v>
      </c>
      <c r="MO72">
        <v>343.20363497699998</v>
      </c>
      <c r="MP72">
        <v>344.86102199599998</v>
      </c>
      <c r="MQ72">
        <v>346.12845897699998</v>
      </c>
      <c r="MR72">
        <v>347.39424586299998</v>
      </c>
      <c r="MS72">
        <v>348.60842800099999</v>
      </c>
      <c r="MT72">
        <v>350.08397293100001</v>
      </c>
      <c r="MU72">
        <v>351.51423502</v>
      </c>
      <c r="MV72">
        <v>352.90209198000002</v>
      </c>
      <c r="MW72">
        <v>354.08298802399997</v>
      </c>
      <c r="MX72">
        <v>355.62262701999998</v>
      </c>
      <c r="MY72">
        <v>356.96493291899998</v>
      </c>
      <c r="MZ72">
        <v>358.47160196300001</v>
      </c>
      <c r="NA72">
        <v>359.88564395899999</v>
      </c>
      <c r="NB72">
        <v>361.27737903600001</v>
      </c>
      <c r="NC72">
        <v>362.49269604699998</v>
      </c>
      <c r="ND72">
        <v>363.87118101099998</v>
      </c>
      <c r="NE72">
        <v>365.21302390099999</v>
      </c>
      <c r="NF72">
        <v>366.59954094900002</v>
      </c>
      <c r="NG72">
        <v>368.00611305199999</v>
      </c>
      <c r="NH72">
        <v>369.35552406300002</v>
      </c>
      <c r="NI72">
        <v>370.67740988700001</v>
      </c>
      <c r="NJ72">
        <v>372.23499894100001</v>
      </c>
      <c r="NK72">
        <v>373.391913891</v>
      </c>
      <c r="NL72">
        <v>374.94351100900002</v>
      </c>
      <c r="NM72">
        <v>376.610722065</v>
      </c>
      <c r="NN72">
        <v>377.94327902800001</v>
      </c>
      <c r="NO72">
        <v>379.43884992599999</v>
      </c>
      <c r="NP72">
        <v>380.88934898399998</v>
      </c>
      <c r="NQ72">
        <v>382.10861802099998</v>
      </c>
      <c r="NR72">
        <v>383.49246406600003</v>
      </c>
      <c r="NS72">
        <v>384.82712602599997</v>
      </c>
      <c r="NT72">
        <v>386.23321199399999</v>
      </c>
      <c r="NU72">
        <v>387.91269707700002</v>
      </c>
      <c r="NV72">
        <v>389.36014199300001</v>
      </c>
      <c r="NW72">
        <v>391.051056862</v>
      </c>
      <c r="NX72">
        <v>392.469377995</v>
      </c>
      <c r="NY72">
        <v>394.02383804300001</v>
      </c>
      <c r="NZ72">
        <v>395.42490792299998</v>
      </c>
      <c r="OA72">
        <v>396.912271976</v>
      </c>
      <c r="OB72">
        <v>398.767667055</v>
      </c>
      <c r="OC72">
        <v>400.30691003800001</v>
      </c>
      <c r="OD72">
        <v>401.64166188199999</v>
      </c>
      <c r="OE72">
        <v>403.03863096200001</v>
      </c>
      <c r="OF72">
        <v>404.36509895299997</v>
      </c>
      <c r="OG72">
        <v>405.82499885599998</v>
      </c>
      <c r="OH72">
        <v>407.14549207699997</v>
      </c>
      <c r="OI72">
        <v>408.37293791799999</v>
      </c>
      <c r="OJ72">
        <v>409.717192888</v>
      </c>
      <c r="OK72">
        <v>411.05007600800002</v>
      </c>
      <c r="OL72">
        <v>412.28075695000001</v>
      </c>
      <c r="OM72">
        <v>414.08253908199998</v>
      </c>
      <c r="ON72">
        <v>415.44481897399999</v>
      </c>
      <c r="OO72">
        <v>416.70937204400002</v>
      </c>
      <c r="OP72">
        <v>418.24062585799999</v>
      </c>
      <c r="OQ72">
        <v>419.54326987299999</v>
      </c>
      <c r="OR72">
        <v>420.915685892</v>
      </c>
      <c r="OS72">
        <v>422.82231903100001</v>
      </c>
      <c r="OT72">
        <v>424.35475087200001</v>
      </c>
      <c r="OU72">
        <v>425.58728504200002</v>
      </c>
      <c r="OV72">
        <v>427.395282984</v>
      </c>
      <c r="OW72">
        <v>429.10882997499999</v>
      </c>
      <c r="OX72">
        <v>430.379896879</v>
      </c>
      <c r="OY72">
        <v>432.24702191400002</v>
      </c>
      <c r="OZ72">
        <v>433.62757086800002</v>
      </c>
      <c r="PA72">
        <v>435.294412851</v>
      </c>
      <c r="PB72">
        <v>436.91959691</v>
      </c>
      <c r="PC72">
        <v>438.38273406000002</v>
      </c>
      <c r="PD72">
        <v>439.846638918</v>
      </c>
      <c r="PE72">
        <v>441.23009896299999</v>
      </c>
      <c r="PF72">
        <v>442.80566406200001</v>
      </c>
      <c r="PG72">
        <v>444.27891898199999</v>
      </c>
      <c r="PH72">
        <v>446.08423590699999</v>
      </c>
      <c r="PI72">
        <v>447.82131505000001</v>
      </c>
      <c r="PJ72">
        <v>449.226486921</v>
      </c>
      <c r="PK72">
        <v>450.75766587300001</v>
      </c>
      <c r="PL72">
        <v>452.44008302700001</v>
      </c>
      <c r="PM72">
        <v>453.93404293100002</v>
      </c>
      <c r="PN72">
        <v>455.33223605199998</v>
      </c>
      <c r="PO72">
        <v>456.92815399199998</v>
      </c>
      <c r="PP72">
        <v>458.41065287599997</v>
      </c>
      <c r="PQ72">
        <v>459.75011491800001</v>
      </c>
      <c r="PR72">
        <v>461.14273095099998</v>
      </c>
      <c r="PS72">
        <v>462.56899094599999</v>
      </c>
      <c r="PT72">
        <v>463.99764585499997</v>
      </c>
      <c r="PU72">
        <v>465.59469604499998</v>
      </c>
      <c r="PV72">
        <v>467.081179857</v>
      </c>
      <c r="PW72">
        <v>469.201730967</v>
      </c>
      <c r="PX72">
        <v>470.76754307700003</v>
      </c>
      <c r="PY72">
        <v>472.24637007699999</v>
      </c>
      <c r="PZ72">
        <v>473.79172086699998</v>
      </c>
      <c r="QA72">
        <v>475.51930904400001</v>
      </c>
      <c r="QB72">
        <v>476.81517005000001</v>
      </c>
      <c r="QC72">
        <v>478.24017596200002</v>
      </c>
      <c r="QD72">
        <v>479.99190306700001</v>
      </c>
      <c r="QE72">
        <v>481.52452302</v>
      </c>
      <c r="QF72">
        <v>483.21170306200003</v>
      </c>
      <c r="QG72">
        <v>484.778076887</v>
      </c>
      <c r="QH72">
        <v>486.28351998300002</v>
      </c>
      <c r="QI72">
        <v>487.62674498600001</v>
      </c>
      <c r="QJ72">
        <v>489.18838405600002</v>
      </c>
      <c r="QK72">
        <v>490.72317290299998</v>
      </c>
      <c r="QL72">
        <v>492.17832589099999</v>
      </c>
      <c r="QM72">
        <v>493.66304302200001</v>
      </c>
      <c r="QN72">
        <v>495.17913794499998</v>
      </c>
      <c r="QO72">
        <v>496.679048061</v>
      </c>
      <c r="QP72">
        <v>498.16851496700002</v>
      </c>
      <c r="QQ72">
        <v>500.03886795</v>
      </c>
      <c r="QR72">
        <v>501.63664293300002</v>
      </c>
      <c r="QS72">
        <v>503.19643306699999</v>
      </c>
      <c r="QT72">
        <v>505.19067001299999</v>
      </c>
      <c r="QU72">
        <v>506.90117406799999</v>
      </c>
      <c r="QV72">
        <v>508.45625495899998</v>
      </c>
      <c r="QW72">
        <v>509.97598385800001</v>
      </c>
      <c r="QX72">
        <v>511.55567908299997</v>
      </c>
      <c r="QY72">
        <v>513.30314993900004</v>
      </c>
      <c r="QZ72">
        <v>514.67445993399997</v>
      </c>
      <c r="RA72">
        <v>516.29814004900004</v>
      </c>
      <c r="RB72">
        <v>518.33330392799996</v>
      </c>
      <c r="RC72">
        <v>520.27663898499998</v>
      </c>
      <c r="RD72">
        <v>521.70590305300004</v>
      </c>
      <c r="RE72">
        <v>523.29850101500006</v>
      </c>
      <c r="RF72">
        <v>524.63329386700002</v>
      </c>
      <c r="RG72">
        <v>526.12025904699999</v>
      </c>
      <c r="RH72">
        <v>527.56626605999998</v>
      </c>
      <c r="RI72">
        <v>529.19002604499997</v>
      </c>
      <c r="RJ72">
        <v>530.97571706799999</v>
      </c>
      <c r="RK72">
        <v>532.48303794900005</v>
      </c>
      <c r="RL72">
        <v>534.13488698000003</v>
      </c>
      <c r="RM72">
        <v>536.04807686799995</v>
      </c>
      <c r="RN72">
        <v>537.772500992</v>
      </c>
      <c r="RO72">
        <v>539.50675892799995</v>
      </c>
      <c r="RP72">
        <v>541.18007493000005</v>
      </c>
      <c r="RQ72">
        <v>542.63288807900005</v>
      </c>
      <c r="RR72">
        <v>544.28395295099995</v>
      </c>
      <c r="RS72">
        <v>545.96920084999999</v>
      </c>
      <c r="RT72">
        <v>547.70745706599996</v>
      </c>
      <c r="RU72">
        <v>549.234992981</v>
      </c>
      <c r="RV72">
        <v>550.93606901199996</v>
      </c>
      <c r="RW72">
        <v>552.968255043</v>
      </c>
      <c r="RX72">
        <v>554.77979707700001</v>
      </c>
      <c r="RY72">
        <v>556.84074687999998</v>
      </c>
      <c r="RZ72">
        <v>558.41466093099996</v>
      </c>
      <c r="SA72">
        <v>559.99353885699998</v>
      </c>
      <c r="SB72">
        <v>561.69593286500003</v>
      </c>
      <c r="SC72">
        <v>563.17566394799996</v>
      </c>
      <c r="SD72">
        <v>565.12056708299997</v>
      </c>
      <c r="SE72">
        <v>566.78765487700002</v>
      </c>
    </row>
    <row r="73" spans="1:499" x14ac:dyDescent="0.25">
      <c r="A73" t="s">
        <v>0</v>
      </c>
      <c r="B73">
        <v>18</v>
      </c>
      <c r="C73" t="s">
        <v>1</v>
      </c>
      <c r="D73">
        <v>1</v>
      </c>
      <c r="E73" t="s">
        <v>2</v>
      </c>
      <c r="F73" t="s">
        <v>3</v>
      </c>
      <c r="G73" t="s">
        <v>4</v>
      </c>
      <c r="H73">
        <v>-1261.7846947600001</v>
      </c>
      <c r="I73" t="s">
        <v>5</v>
      </c>
      <c r="J73">
        <v>661.86487102499996</v>
      </c>
      <c r="K73" t="s">
        <v>6</v>
      </c>
    </row>
    <row r="74" spans="1:499" x14ac:dyDescent="0.25">
      <c r="A74">
        <v>-1819</v>
      </c>
      <c r="B74">
        <v>-1819</v>
      </c>
      <c r="C74">
        <v>-1819</v>
      </c>
      <c r="D74">
        <v>-1770.2904242499999</v>
      </c>
      <c r="E74">
        <v>-1653.0701444199999</v>
      </c>
      <c r="F74">
        <v>-1653.0701444199999</v>
      </c>
      <c r="G74">
        <v>-1653.0701444199999</v>
      </c>
      <c r="H74">
        <v>-1647.0009817099999</v>
      </c>
      <c r="I74">
        <v>-1637.46253946</v>
      </c>
      <c r="J74">
        <v>-1630.6872579400001</v>
      </c>
      <c r="K74">
        <v>-1565.9526005499999</v>
      </c>
      <c r="L74">
        <v>-1447.05457185</v>
      </c>
      <c r="M74">
        <v>-1446.0649171699999</v>
      </c>
      <c r="N74">
        <v>-1435.04169473</v>
      </c>
      <c r="O74">
        <v>-1362.2059531699999</v>
      </c>
      <c r="P74">
        <v>-1362.2059531699999</v>
      </c>
      <c r="Q74">
        <v>-1345.3985280899999</v>
      </c>
      <c r="R74">
        <v>-1340.4210784700001</v>
      </c>
      <c r="S74">
        <v>-1331.8033129299999</v>
      </c>
      <c r="T74">
        <v>-1329.78866672</v>
      </c>
      <c r="U74">
        <v>-1321.9568853200001</v>
      </c>
      <c r="V74">
        <v>-1308.73369744</v>
      </c>
      <c r="W74">
        <v>-1307.51062989</v>
      </c>
      <c r="X74">
        <v>-1307.4937369899999</v>
      </c>
      <c r="Y74">
        <v>-1304.00004655</v>
      </c>
      <c r="Z74">
        <v>-1301.95397514</v>
      </c>
      <c r="AA74">
        <v>-1298.71095249</v>
      </c>
      <c r="AB74">
        <v>-1298.71095249</v>
      </c>
      <c r="AC74">
        <v>-1298.71095249</v>
      </c>
      <c r="AD74">
        <v>-1298.71095249</v>
      </c>
      <c r="AE74">
        <v>-1297.9651296300001</v>
      </c>
      <c r="AF74">
        <v>-1297.89275056</v>
      </c>
      <c r="AG74">
        <v>-1297.89275056</v>
      </c>
      <c r="AH74">
        <v>-1297.4244967300001</v>
      </c>
      <c r="AI74">
        <v>-1295.9781498699999</v>
      </c>
      <c r="AJ74">
        <v>-1293.9332911500001</v>
      </c>
      <c r="AK74">
        <v>-1292.53183115</v>
      </c>
      <c r="AL74">
        <v>-1292.53183115</v>
      </c>
      <c r="AM74">
        <v>-1287.25525373</v>
      </c>
      <c r="AN74">
        <v>-1274.9218525900001</v>
      </c>
      <c r="AO74">
        <v>-1273.83753813</v>
      </c>
      <c r="AP74">
        <v>-1272.02131854</v>
      </c>
      <c r="AQ74">
        <v>-1271.0050898</v>
      </c>
      <c r="AR74">
        <v>-1270.9999975000001</v>
      </c>
      <c r="AS74">
        <v>-1264.6976933000001</v>
      </c>
      <c r="AT74">
        <v>-1263.1666588999999</v>
      </c>
      <c r="AU74">
        <v>-1263.0663141699999</v>
      </c>
      <c r="AV74">
        <v>-1262.9076208900001</v>
      </c>
      <c r="AW74">
        <v>-1262.52027909</v>
      </c>
      <c r="AX74">
        <v>-1262.10285909</v>
      </c>
      <c r="AY74">
        <v>-1262.0269810499999</v>
      </c>
      <c r="AZ74">
        <v>-1261.9428975200001</v>
      </c>
      <c r="BA74">
        <v>-1261.8972949399999</v>
      </c>
      <c r="BB74">
        <v>-1261.8528735100001</v>
      </c>
      <c r="BC74">
        <v>-1261.8083436899999</v>
      </c>
      <c r="BD74">
        <v>-1261.80429645</v>
      </c>
      <c r="BE74">
        <v>-1261.7926473499999</v>
      </c>
      <c r="BF74">
        <v>-1261.7865435000001</v>
      </c>
      <c r="BG74">
        <v>-1261.7846947600001</v>
      </c>
      <c r="BH74">
        <v>-1261.7846947600001</v>
      </c>
      <c r="BI74">
        <v>-1261.7846947600001</v>
      </c>
      <c r="BJ74">
        <v>-1261.7846947600001</v>
      </c>
      <c r="BK74">
        <v>-1261.7846947600001</v>
      </c>
      <c r="BL74">
        <v>-1261.7846947600001</v>
      </c>
      <c r="BM74">
        <v>-1261.7846947600001</v>
      </c>
      <c r="BN74">
        <v>-1261.7846947600001</v>
      </c>
      <c r="BO74">
        <v>-1261.7846947600001</v>
      </c>
      <c r="BP74">
        <v>-1261.7846947600001</v>
      </c>
      <c r="BQ74">
        <v>-1261.7846947600001</v>
      </c>
      <c r="BR74">
        <v>-1261.7846947600001</v>
      </c>
      <c r="BS74">
        <v>-1261.7846947600001</v>
      </c>
      <c r="BT74">
        <v>-1261.7846947600001</v>
      </c>
      <c r="BU74">
        <v>-1261.7846947600001</v>
      </c>
      <c r="BV74">
        <v>-1261.7846947600001</v>
      </c>
      <c r="BW74">
        <v>-1261.7846947600001</v>
      </c>
      <c r="BX74">
        <v>-1261.7846947600001</v>
      </c>
      <c r="BY74">
        <v>-1261.7846947600001</v>
      </c>
      <c r="BZ74">
        <v>-1261.7846947600001</v>
      </c>
      <c r="CA74">
        <v>-1261.7846947600001</v>
      </c>
      <c r="CB74">
        <v>-1261.7846947600001</v>
      </c>
      <c r="CC74">
        <v>-1261.7846947600001</v>
      </c>
      <c r="CD74">
        <v>-1261.7846947600001</v>
      </c>
      <c r="CE74">
        <v>-1261.7846947600001</v>
      </c>
      <c r="CF74">
        <v>-1261.7846947600001</v>
      </c>
      <c r="CG74">
        <v>-1261.7846947600001</v>
      </c>
      <c r="CH74">
        <v>-1261.7846947600001</v>
      </c>
      <c r="CI74">
        <v>-1261.7846947600001</v>
      </c>
      <c r="CJ74">
        <v>-1261.7846947600001</v>
      </c>
      <c r="CK74">
        <v>-1261.7846947600001</v>
      </c>
      <c r="CL74">
        <v>-1261.7846947600001</v>
      </c>
      <c r="CM74">
        <v>-1261.7846947600001</v>
      </c>
      <c r="CN74">
        <v>-1261.7846947600001</v>
      </c>
      <c r="CO74">
        <v>-1261.7846947600001</v>
      </c>
      <c r="CP74">
        <v>-1261.7846947600001</v>
      </c>
      <c r="CQ74">
        <v>-1261.7846947600001</v>
      </c>
      <c r="CR74">
        <v>-1261.7846947600001</v>
      </c>
      <c r="CS74">
        <v>-1261.7846947600001</v>
      </c>
      <c r="CT74">
        <v>-1261.7846947600001</v>
      </c>
      <c r="CU74">
        <v>-1261.7846947600001</v>
      </c>
      <c r="CV74">
        <v>-1261.7846947600001</v>
      </c>
      <c r="CW74">
        <v>-1261.7846947600001</v>
      </c>
      <c r="CX74">
        <v>-1261.7846947600001</v>
      </c>
      <c r="CY74">
        <v>-1261.7846947600001</v>
      </c>
      <c r="CZ74">
        <v>-1261.7846947600001</v>
      </c>
      <c r="DA74">
        <v>-1261.7846947600001</v>
      </c>
      <c r="DB74">
        <v>-1261.7846947600001</v>
      </c>
      <c r="DC74">
        <v>-1261.7846947600001</v>
      </c>
      <c r="DD74">
        <v>-1261.7846947600001</v>
      </c>
      <c r="DE74">
        <v>-1261.7846947600001</v>
      </c>
      <c r="DF74">
        <v>-1261.7846947600001</v>
      </c>
      <c r="DG74">
        <v>-1261.7846947600001</v>
      </c>
      <c r="DH74">
        <v>-1261.7846947600001</v>
      </c>
      <c r="DI74">
        <v>-1261.7846947600001</v>
      </c>
      <c r="DJ74">
        <v>-1261.7846947600001</v>
      </c>
      <c r="DK74">
        <v>-1261.7846947600001</v>
      </c>
      <c r="DL74">
        <v>-1261.7846947600001</v>
      </c>
      <c r="DM74">
        <v>-1261.7846947600001</v>
      </c>
      <c r="DN74">
        <v>-1261.7846947600001</v>
      </c>
      <c r="DO74">
        <v>-1261.7846947600001</v>
      </c>
      <c r="DP74">
        <v>-1261.7846947600001</v>
      </c>
      <c r="DQ74">
        <v>-1261.7846947600001</v>
      </c>
      <c r="DR74">
        <v>-1261.7846947600001</v>
      </c>
      <c r="DS74">
        <v>-1261.7846947600001</v>
      </c>
      <c r="DT74">
        <v>-1261.7846947600001</v>
      </c>
      <c r="DU74">
        <v>-1261.7846947600001</v>
      </c>
      <c r="DV74">
        <v>-1261.7846947600001</v>
      </c>
      <c r="DW74">
        <v>-1261.7846947600001</v>
      </c>
      <c r="DX74">
        <v>-1261.7846947600001</v>
      </c>
      <c r="DY74">
        <v>-1261.7846947600001</v>
      </c>
      <c r="DZ74">
        <v>-1261.7846947600001</v>
      </c>
      <c r="EA74">
        <v>-1261.7846947600001</v>
      </c>
      <c r="EB74">
        <v>-1261.7846947600001</v>
      </c>
      <c r="EC74">
        <v>-1261.7846947600001</v>
      </c>
      <c r="ED74">
        <v>-1261.7846947600001</v>
      </c>
      <c r="EE74">
        <v>-1261.7846947600001</v>
      </c>
      <c r="EF74">
        <v>-1261.7846947600001</v>
      </c>
      <c r="EG74">
        <v>-1261.7846947600001</v>
      </c>
      <c r="EH74">
        <v>-1261.7846947600001</v>
      </c>
      <c r="EI74">
        <v>-1261.7846947600001</v>
      </c>
      <c r="EJ74">
        <v>-1261.7846947600001</v>
      </c>
      <c r="EK74">
        <v>-1261.7846947600001</v>
      </c>
      <c r="EL74">
        <v>-1261.7846947600001</v>
      </c>
      <c r="EM74">
        <v>-1261.7846947600001</v>
      </c>
      <c r="EN74">
        <v>-1261.7846947600001</v>
      </c>
      <c r="EO74">
        <v>-1261.7846947600001</v>
      </c>
      <c r="EP74">
        <v>-1261.7846947600001</v>
      </c>
      <c r="EQ74">
        <v>-1261.7846947600001</v>
      </c>
      <c r="ER74">
        <v>-1261.7846947600001</v>
      </c>
      <c r="ES74">
        <v>-1261.7846947600001</v>
      </c>
      <c r="ET74">
        <v>-1261.7846947600001</v>
      </c>
      <c r="EU74">
        <v>-1261.7846947600001</v>
      </c>
      <c r="EV74">
        <v>-1261.7846947600001</v>
      </c>
      <c r="EW74">
        <v>-1261.7846947600001</v>
      </c>
      <c r="EX74">
        <v>-1261.7846947600001</v>
      </c>
      <c r="EY74">
        <v>-1261.7846947600001</v>
      </c>
      <c r="EZ74">
        <v>-1261.7846947600001</v>
      </c>
      <c r="FA74">
        <v>-1261.7846947600001</v>
      </c>
      <c r="FB74">
        <v>-1261.7846947600001</v>
      </c>
      <c r="FC74">
        <v>-1261.7846947600001</v>
      </c>
      <c r="FD74">
        <v>-1261.7846947600001</v>
      </c>
      <c r="FE74">
        <v>-1261.7846947600001</v>
      </c>
      <c r="FF74">
        <v>-1261.7846947600001</v>
      </c>
      <c r="FG74">
        <v>-1261.7846947600001</v>
      </c>
      <c r="FH74">
        <v>-1261.7846947600001</v>
      </c>
      <c r="FI74">
        <v>-1261.7846947600001</v>
      </c>
      <c r="FJ74">
        <v>-1261.7846947600001</v>
      </c>
      <c r="FK74">
        <v>-1261.7846947600001</v>
      </c>
      <c r="FL74">
        <v>-1261.7846947600001</v>
      </c>
      <c r="FM74">
        <v>-1261.7846947600001</v>
      </c>
      <c r="FN74">
        <v>-1261.7846947600001</v>
      </c>
      <c r="FO74">
        <v>-1261.7846947600001</v>
      </c>
      <c r="FP74">
        <v>-1261.7846947600001</v>
      </c>
      <c r="FQ74">
        <v>-1261.7846947600001</v>
      </c>
      <c r="FR74">
        <v>-1261.7846947600001</v>
      </c>
      <c r="FS74">
        <v>-1261.7846947600001</v>
      </c>
      <c r="FT74">
        <v>-1261.7846947600001</v>
      </c>
      <c r="FU74">
        <v>-1261.7846947600001</v>
      </c>
      <c r="FV74">
        <v>-1261.7846947600001</v>
      </c>
      <c r="FW74">
        <v>-1261.7846947600001</v>
      </c>
      <c r="FX74">
        <v>-1261.7846947600001</v>
      </c>
      <c r="FY74">
        <v>-1261.7846947600001</v>
      </c>
      <c r="FZ74">
        <v>-1261.7846947600001</v>
      </c>
      <c r="GA74">
        <v>-1261.7846947600001</v>
      </c>
      <c r="GB74">
        <v>-1261.7846947600001</v>
      </c>
      <c r="GC74">
        <v>-1261.7846947600001</v>
      </c>
      <c r="GD74">
        <v>-1261.7846947600001</v>
      </c>
      <c r="GE74">
        <v>-1261.7846947600001</v>
      </c>
      <c r="GF74">
        <v>-1261.7846947600001</v>
      </c>
      <c r="GG74">
        <v>-1261.7846947600001</v>
      </c>
      <c r="GH74">
        <v>-1261.7846947600001</v>
      </c>
      <c r="GI74">
        <v>-1261.7846947600001</v>
      </c>
      <c r="GJ74">
        <v>-1261.7846947600001</v>
      </c>
      <c r="GK74">
        <v>-1261.7846947600001</v>
      </c>
      <c r="GL74">
        <v>-1261.7846947600001</v>
      </c>
      <c r="GM74">
        <v>-1261.7846947600001</v>
      </c>
      <c r="GN74">
        <v>-1261.7846947600001</v>
      </c>
      <c r="GO74">
        <v>-1261.7846947600001</v>
      </c>
      <c r="GP74">
        <v>-1261.7846947600001</v>
      </c>
      <c r="GQ74">
        <v>-1261.7846947600001</v>
      </c>
      <c r="GR74">
        <v>-1261.7846947600001</v>
      </c>
      <c r="GS74">
        <v>-1261.7846947600001</v>
      </c>
      <c r="GT74">
        <v>-1261.7846947600001</v>
      </c>
      <c r="GU74">
        <v>-1261.7846947600001</v>
      </c>
      <c r="GV74">
        <v>-1261.7846947600001</v>
      </c>
      <c r="GW74">
        <v>-1261.7846947600001</v>
      </c>
      <c r="GX74">
        <v>-1261.7846947600001</v>
      </c>
      <c r="GY74">
        <v>-1261.7846947600001</v>
      </c>
      <c r="GZ74">
        <v>-1261.7846947600001</v>
      </c>
      <c r="HA74">
        <v>-1261.7846947600001</v>
      </c>
      <c r="HB74">
        <v>-1261.7846947600001</v>
      </c>
      <c r="HC74">
        <v>-1261.7846947600001</v>
      </c>
      <c r="HD74">
        <v>-1261.7846947600001</v>
      </c>
      <c r="HE74">
        <v>-1261.7846947600001</v>
      </c>
      <c r="HF74">
        <v>-1261.7846947600001</v>
      </c>
      <c r="HG74">
        <v>-1261.7846947600001</v>
      </c>
      <c r="HH74">
        <v>-1261.7846947600001</v>
      </c>
      <c r="HI74">
        <v>-1261.7846947600001</v>
      </c>
      <c r="HJ74">
        <v>-1261.7846947600001</v>
      </c>
      <c r="HK74">
        <v>-1261.7846947600001</v>
      </c>
      <c r="HL74">
        <v>-1261.7846947600001</v>
      </c>
      <c r="HM74">
        <v>-1261.7846947600001</v>
      </c>
      <c r="HN74">
        <v>-1261.7846947600001</v>
      </c>
      <c r="HO74">
        <v>-1261.7846947600001</v>
      </c>
      <c r="HP74">
        <v>-1261.7846947600001</v>
      </c>
      <c r="HQ74">
        <v>-1261.7846947600001</v>
      </c>
      <c r="HR74">
        <v>-1261.7846947600001</v>
      </c>
      <c r="HS74">
        <v>-1261.7846947600001</v>
      </c>
      <c r="HT74">
        <v>-1261.7846947600001</v>
      </c>
      <c r="HU74">
        <v>-1261.7846947600001</v>
      </c>
      <c r="HV74">
        <v>-1261.7846947600001</v>
      </c>
      <c r="HW74">
        <v>-1261.7846947600001</v>
      </c>
      <c r="HX74">
        <v>-1261.7846947600001</v>
      </c>
      <c r="HY74">
        <v>-1261.7846947600001</v>
      </c>
      <c r="HZ74">
        <v>-1261.7846947600001</v>
      </c>
      <c r="IA74">
        <v>-1261.7846947600001</v>
      </c>
      <c r="IB74">
        <v>-1261.7846947600001</v>
      </c>
      <c r="IC74">
        <v>-1261.7846947600001</v>
      </c>
      <c r="ID74">
        <v>-1261.7846947600001</v>
      </c>
      <c r="IE74">
        <v>-1261.7846947600001</v>
      </c>
      <c r="IF74">
        <v>-1261.7846947600001</v>
      </c>
      <c r="IG74">
        <v>-1261.7846947600001</v>
      </c>
      <c r="IH74">
        <v>-1261.7846947600001</v>
      </c>
      <c r="II74">
        <v>-1261.7846947600001</v>
      </c>
      <c r="IJ74">
        <v>-1261.7846947600001</v>
      </c>
      <c r="IK74">
        <v>-1261.7846947600001</v>
      </c>
      <c r="IL74">
        <v>-1261.7846947600001</v>
      </c>
      <c r="IM74">
        <v>-1261.7846947600001</v>
      </c>
      <c r="IN74">
        <v>-1261.7846947600001</v>
      </c>
      <c r="IO74">
        <v>-1261.7846947600001</v>
      </c>
      <c r="IP74">
        <v>-1261.7846947600001</v>
      </c>
      <c r="IQ74">
        <v>-1261.7846947600001</v>
      </c>
      <c r="IR74">
        <v>-1261.7846947600001</v>
      </c>
      <c r="IS74">
        <v>-1261.7846947600001</v>
      </c>
      <c r="IT74">
        <v>-1261.7846947600001</v>
      </c>
      <c r="IU74">
        <v>-1261.7846947600001</v>
      </c>
      <c r="IV74">
        <v>-1261.7846947600001</v>
      </c>
      <c r="IW74">
        <v>-1261.7846947600001</v>
      </c>
      <c r="IX74">
        <v>-1261.7846947600001</v>
      </c>
      <c r="IY74">
        <v>-1261.7846947600001</v>
      </c>
      <c r="IZ74">
        <v>-1261.7846947600001</v>
      </c>
      <c r="JA74">
        <v>-1261.7846947600001</v>
      </c>
      <c r="JB74">
        <v>-1261.7846947600001</v>
      </c>
      <c r="JC74">
        <v>-1261.7846947600001</v>
      </c>
      <c r="JD74">
        <v>-1261.7846947600001</v>
      </c>
      <c r="JE74">
        <v>-1261.7846947600001</v>
      </c>
      <c r="JF74">
        <v>-1261.7846947600001</v>
      </c>
      <c r="JG74">
        <v>-1261.7846947600001</v>
      </c>
      <c r="JH74">
        <v>-1261.7846947600001</v>
      </c>
      <c r="JI74">
        <v>-1261.7846947600001</v>
      </c>
      <c r="JJ74">
        <v>-1261.7846947600001</v>
      </c>
      <c r="JK74">
        <v>-1261.7846947600001</v>
      </c>
      <c r="JL74">
        <v>-1261.7846947600001</v>
      </c>
      <c r="JM74">
        <v>-1261.7846947600001</v>
      </c>
      <c r="JN74">
        <v>-1261.7846947600001</v>
      </c>
      <c r="JO74">
        <v>-1261.7846947600001</v>
      </c>
      <c r="JP74">
        <v>-1261.7846947600001</v>
      </c>
      <c r="JQ74">
        <v>-1261.7846947600001</v>
      </c>
      <c r="JR74">
        <v>-1261.7846947600001</v>
      </c>
      <c r="JS74">
        <v>-1261.7846947600001</v>
      </c>
      <c r="JT74">
        <v>-1261.7846947600001</v>
      </c>
      <c r="JU74">
        <v>-1261.7846947600001</v>
      </c>
      <c r="JV74">
        <v>-1261.7846947600001</v>
      </c>
      <c r="JW74">
        <v>-1261.7846947600001</v>
      </c>
      <c r="JX74">
        <v>-1261.7846947600001</v>
      </c>
      <c r="JY74">
        <v>-1261.7846947600001</v>
      </c>
      <c r="JZ74">
        <v>-1261.7846947600001</v>
      </c>
      <c r="KA74">
        <v>-1261.7846947600001</v>
      </c>
      <c r="KB74">
        <v>-1261.7846947600001</v>
      </c>
      <c r="KC74">
        <v>-1261.7846947600001</v>
      </c>
      <c r="KD74">
        <v>-1261.7846947600001</v>
      </c>
      <c r="KE74">
        <v>-1261.7846947600001</v>
      </c>
      <c r="KF74">
        <v>-1261.7846947600001</v>
      </c>
      <c r="KG74">
        <v>-1261.7846947600001</v>
      </c>
      <c r="KH74">
        <v>-1261.7846947600001</v>
      </c>
      <c r="KI74">
        <v>-1261.7846947600001</v>
      </c>
      <c r="KJ74">
        <v>-1261.7846947600001</v>
      </c>
      <c r="KK74">
        <v>-1261.7846947600001</v>
      </c>
      <c r="KL74">
        <v>-1261.7846947600001</v>
      </c>
      <c r="KM74">
        <v>-1261.7846947600001</v>
      </c>
      <c r="KN74">
        <v>-1261.7846947600001</v>
      </c>
      <c r="KO74">
        <v>-1261.7846947600001</v>
      </c>
      <c r="KP74">
        <v>-1261.7846947600001</v>
      </c>
      <c r="KQ74">
        <v>-1261.7846947600001</v>
      </c>
      <c r="KR74">
        <v>-1261.7846947600001</v>
      </c>
      <c r="KS74">
        <v>-1261.7846947600001</v>
      </c>
      <c r="KT74">
        <v>-1261.7846947600001</v>
      </c>
      <c r="KU74">
        <v>-1261.7846947600001</v>
      </c>
      <c r="KV74">
        <v>-1261.7846947600001</v>
      </c>
      <c r="KW74">
        <v>-1261.7846947600001</v>
      </c>
      <c r="KX74">
        <v>-1261.7846947600001</v>
      </c>
      <c r="KY74">
        <v>-1261.7846947600001</v>
      </c>
      <c r="KZ74">
        <v>-1261.7846947600001</v>
      </c>
      <c r="LA74">
        <v>-1261.7846947600001</v>
      </c>
      <c r="LB74">
        <v>-1261.7846947600001</v>
      </c>
      <c r="LC74">
        <v>-1261.7846947600001</v>
      </c>
      <c r="LD74">
        <v>-1261.7846947600001</v>
      </c>
      <c r="LE74">
        <v>-1261.7846947600001</v>
      </c>
      <c r="LF74">
        <v>-1261.7846947600001</v>
      </c>
      <c r="LG74">
        <v>-1261.7846947600001</v>
      </c>
      <c r="LH74">
        <v>-1261.7846947600001</v>
      </c>
      <c r="LI74">
        <v>-1261.7846947600001</v>
      </c>
      <c r="LJ74">
        <v>-1261.7846947600001</v>
      </c>
      <c r="LK74">
        <v>-1261.7846947600001</v>
      </c>
      <c r="LL74">
        <v>-1261.7846947600001</v>
      </c>
      <c r="LM74">
        <v>-1261.7846947600001</v>
      </c>
      <c r="LN74">
        <v>-1261.7846947600001</v>
      </c>
      <c r="LO74">
        <v>-1261.7846947600001</v>
      </c>
      <c r="LP74">
        <v>-1261.7846947600001</v>
      </c>
      <c r="LQ74">
        <v>-1261.7846947600001</v>
      </c>
      <c r="LR74">
        <v>-1261.7846947600001</v>
      </c>
      <c r="LS74">
        <v>-1261.7846947600001</v>
      </c>
      <c r="LT74">
        <v>-1261.7846947600001</v>
      </c>
      <c r="LU74">
        <v>-1261.7846947600001</v>
      </c>
      <c r="LV74">
        <v>-1261.7846947600001</v>
      </c>
      <c r="LW74">
        <v>-1261.7846947600001</v>
      </c>
      <c r="LX74">
        <v>-1261.7846947600001</v>
      </c>
      <c r="LY74">
        <v>-1261.7846947600001</v>
      </c>
      <c r="LZ74">
        <v>-1261.7846947600001</v>
      </c>
      <c r="MA74">
        <v>-1261.7846947600001</v>
      </c>
      <c r="MB74">
        <v>-1261.7846947600001</v>
      </c>
      <c r="MC74">
        <v>-1261.7846947600001</v>
      </c>
      <c r="MD74">
        <v>-1261.7846947600001</v>
      </c>
      <c r="ME74">
        <v>-1261.7846947600001</v>
      </c>
      <c r="MF74">
        <v>-1261.7846947600001</v>
      </c>
      <c r="MG74">
        <v>-1261.7846947600001</v>
      </c>
      <c r="MH74">
        <v>-1261.7846947600001</v>
      </c>
      <c r="MI74">
        <v>-1261.7846947600001</v>
      </c>
      <c r="MJ74">
        <v>-1261.7846947600001</v>
      </c>
      <c r="MK74">
        <v>-1261.7846947600001</v>
      </c>
      <c r="ML74">
        <v>-1261.7846947600001</v>
      </c>
      <c r="MM74">
        <v>-1261.7846947600001</v>
      </c>
      <c r="MN74">
        <v>-1261.7846947600001</v>
      </c>
      <c r="MO74">
        <v>-1261.7846947600001</v>
      </c>
      <c r="MP74">
        <v>-1261.7846947600001</v>
      </c>
      <c r="MQ74">
        <v>-1261.7846947600001</v>
      </c>
      <c r="MR74">
        <v>-1261.7846947600001</v>
      </c>
      <c r="MS74">
        <v>-1261.7846947600001</v>
      </c>
      <c r="MT74">
        <v>-1261.7846947600001</v>
      </c>
      <c r="MU74">
        <v>-1261.7846947600001</v>
      </c>
      <c r="MV74">
        <v>-1261.7846947600001</v>
      </c>
      <c r="MW74">
        <v>-1261.7846947600001</v>
      </c>
      <c r="MX74">
        <v>-1261.7846947600001</v>
      </c>
      <c r="MY74">
        <v>-1261.7846947600001</v>
      </c>
      <c r="MZ74">
        <v>-1261.7846947600001</v>
      </c>
      <c r="NA74">
        <v>-1261.7846947600001</v>
      </c>
      <c r="NB74">
        <v>-1261.7846947600001</v>
      </c>
      <c r="NC74">
        <v>-1261.7846947600001</v>
      </c>
      <c r="ND74">
        <v>-1261.7846947600001</v>
      </c>
      <c r="NE74">
        <v>-1261.7846947600001</v>
      </c>
      <c r="NF74">
        <v>-1261.7846947600001</v>
      </c>
      <c r="NG74">
        <v>-1261.7846947600001</v>
      </c>
      <c r="NH74">
        <v>-1261.7846947600001</v>
      </c>
      <c r="NI74">
        <v>-1261.7846947600001</v>
      </c>
      <c r="NJ74">
        <v>-1261.7846947600001</v>
      </c>
      <c r="NK74">
        <v>-1261.7846947600001</v>
      </c>
      <c r="NL74">
        <v>-1261.7846947600001</v>
      </c>
      <c r="NM74">
        <v>-1261.7846947600001</v>
      </c>
      <c r="NN74">
        <v>-1261.7846947600001</v>
      </c>
      <c r="NO74">
        <v>-1261.7846947600001</v>
      </c>
      <c r="NP74">
        <v>-1261.7846947600001</v>
      </c>
      <c r="NQ74">
        <v>-1261.7846947600001</v>
      </c>
      <c r="NR74">
        <v>-1261.7846947600001</v>
      </c>
      <c r="NS74">
        <v>-1261.7846947600001</v>
      </c>
      <c r="NT74">
        <v>-1261.7846947600001</v>
      </c>
      <c r="NU74">
        <v>-1261.7846947600001</v>
      </c>
      <c r="NV74">
        <v>-1261.7846947600001</v>
      </c>
      <c r="NW74">
        <v>-1261.7846947600001</v>
      </c>
      <c r="NX74">
        <v>-1261.7846947600001</v>
      </c>
      <c r="NY74">
        <v>-1261.7846947600001</v>
      </c>
      <c r="NZ74">
        <v>-1261.7846947600001</v>
      </c>
      <c r="OA74">
        <v>-1261.7846947600001</v>
      </c>
      <c r="OB74">
        <v>-1261.7846947600001</v>
      </c>
      <c r="OC74">
        <v>-1261.7846947600001</v>
      </c>
      <c r="OD74">
        <v>-1261.7846947600001</v>
      </c>
      <c r="OE74">
        <v>-1261.7846947600001</v>
      </c>
      <c r="OF74">
        <v>-1261.7846947600001</v>
      </c>
      <c r="OG74">
        <v>-1261.7846947600001</v>
      </c>
      <c r="OH74">
        <v>-1261.7846947600001</v>
      </c>
      <c r="OI74">
        <v>-1261.7846947600001</v>
      </c>
      <c r="OJ74">
        <v>-1261.7846947600001</v>
      </c>
      <c r="OK74">
        <v>-1261.7846947600001</v>
      </c>
      <c r="OL74">
        <v>-1261.7846947600001</v>
      </c>
      <c r="OM74">
        <v>-1261.7846947600001</v>
      </c>
      <c r="ON74">
        <v>-1261.7846947600001</v>
      </c>
      <c r="OO74">
        <v>-1261.7846947600001</v>
      </c>
      <c r="OP74">
        <v>-1261.7846947600001</v>
      </c>
      <c r="OQ74">
        <v>-1261.7846947600001</v>
      </c>
      <c r="OR74">
        <v>-1261.7846947600001</v>
      </c>
      <c r="OS74">
        <v>-1261.7846947600001</v>
      </c>
      <c r="OT74">
        <v>-1261.7846947600001</v>
      </c>
      <c r="OU74">
        <v>-1261.7846947600001</v>
      </c>
      <c r="OV74">
        <v>-1261.7846947600001</v>
      </c>
      <c r="OW74">
        <v>-1261.7846947600001</v>
      </c>
      <c r="OX74">
        <v>-1261.7846947600001</v>
      </c>
      <c r="OY74">
        <v>-1261.7846947600001</v>
      </c>
      <c r="OZ74">
        <v>-1261.7846947600001</v>
      </c>
      <c r="PA74">
        <v>-1261.7846947600001</v>
      </c>
      <c r="PB74">
        <v>-1261.7846947600001</v>
      </c>
      <c r="PC74">
        <v>-1261.7846947600001</v>
      </c>
      <c r="PD74">
        <v>-1261.7846947600001</v>
      </c>
      <c r="PE74">
        <v>-1261.7846947600001</v>
      </c>
      <c r="PF74">
        <v>-1261.7846947600001</v>
      </c>
      <c r="PG74">
        <v>-1261.7846947600001</v>
      </c>
      <c r="PH74">
        <v>-1261.7846947600001</v>
      </c>
      <c r="PI74">
        <v>-1261.7846947600001</v>
      </c>
      <c r="PJ74">
        <v>-1261.7846947600001</v>
      </c>
      <c r="PK74">
        <v>-1261.7846947600001</v>
      </c>
      <c r="PL74">
        <v>-1261.7846947600001</v>
      </c>
      <c r="PM74">
        <v>-1261.7846947600001</v>
      </c>
      <c r="PN74">
        <v>-1261.7846947600001</v>
      </c>
      <c r="PO74">
        <v>-1261.7846947600001</v>
      </c>
      <c r="PP74">
        <v>-1261.7846947600001</v>
      </c>
      <c r="PQ74">
        <v>-1261.7846947600001</v>
      </c>
      <c r="PR74">
        <v>-1261.7846947600001</v>
      </c>
      <c r="PS74">
        <v>-1261.7846947600001</v>
      </c>
      <c r="PT74">
        <v>-1261.7846947600001</v>
      </c>
      <c r="PU74">
        <v>-1261.7846947600001</v>
      </c>
      <c r="PV74">
        <v>-1261.7846947600001</v>
      </c>
      <c r="PW74">
        <v>-1261.7846947600001</v>
      </c>
      <c r="PX74">
        <v>-1261.7846947600001</v>
      </c>
      <c r="PY74">
        <v>-1261.7846947600001</v>
      </c>
      <c r="PZ74">
        <v>-1261.7846947600001</v>
      </c>
      <c r="QA74">
        <v>-1261.7846947600001</v>
      </c>
      <c r="QB74">
        <v>-1261.7846947600001</v>
      </c>
      <c r="QC74">
        <v>-1261.7846947600001</v>
      </c>
      <c r="QD74">
        <v>-1261.7846947600001</v>
      </c>
      <c r="QE74">
        <v>-1261.7846947600001</v>
      </c>
      <c r="QF74">
        <v>-1261.7846947600001</v>
      </c>
      <c r="QG74">
        <v>-1261.7846947600001</v>
      </c>
      <c r="QH74">
        <v>-1261.7846947600001</v>
      </c>
      <c r="QI74">
        <v>-1261.7846947600001</v>
      </c>
      <c r="QJ74">
        <v>-1261.7846947600001</v>
      </c>
      <c r="QK74">
        <v>-1261.7846947600001</v>
      </c>
      <c r="QL74">
        <v>-1261.7846947600001</v>
      </c>
      <c r="QM74">
        <v>-1261.7846947600001</v>
      </c>
      <c r="QN74">
        <v>-1261.7846947600001</v>
      </c>
      <c r="QO74">
        <v>-1261.7846947600001</v>
      </c>
      <c r="QP74">
        <v>-1261.7846947600001</v>
      </c>
      <c r="QQ74">
        <v>-1261.7846947600001</v>
      </c>
      <c r="QR74">
        <v>-1261.7846947600001</v>
      </c>
      <c r="QS74">
        <v>-1261.7846947600001</v>
      </c>
      <c r="QT74">
        <v>-1261.7846947600001</v>
      </c>
      <c r="QU74">
        <v>-1261.7846947600001</v>
      </c>
      <c r="QV74">
        <v>-1261.7846947600001</v>
      </c>
      <c r="QW74">
        <v>-1261.7846947600001</v>
      </c>
      <c r="QX74">
        <v>-1261.7846947600001</v>
      </c>
      <c r="QY74">
        <v>-1261.7846947600001</v>
      </c>
      <c r="QZ74">
        <v>-1261.7846947600001</v>
      </c>
      <c r="RA74">
        <v>-1261.7846947600001</v>
      </c>
      <c r="RB74">
        <v>-1261.7846947600001</v>
      </c>
      <c r="RC74">
        <v>-1261.7846947600001</v>
      </c>
      <c r="RD74">
        <v>-1261.7846947600001</v>
      </c>
      <c r="RE74">
        <v>-1261.7846947600001</v>
      </c>
      <c r="RF74">
        <v>-1261.7846947600001</v>
      </c>
      <c r="RG74">
        <v>-1261.7846947600001</v>
      </c>
      <c r="RH74">
        <v>-1261.7846947600001</v>
      </c>
      <c r="RI74">
        <v>-1261.7846947600001</v>
      </c>
      <c r="RJ74">
        <v>-1261.7846947600001</v>
      </c>
      <c r="RK74">
        <v>-1261.7846947600001</v>
      </c>
      <c r="RL74">
        <v>-1261.7846947600001</v>
      </c>
      <c r="RM74">
        <v>-1261.7846947600001</v>
      </c>
      <c r="RN74">
        <v>-1261.7846947600001</v>
      </c>
      <c r="RO74">
        <v>-1261.7846947600001</v>
      </c>
      <c r="RP74">
        <v>-1261.7846947600001</v>
      </c>
      <c r="RQ74">
        <v>-1261.7846947600001</v>
      </c>
      <c r="RR74">
        <v>-1261.7846947600001</v>
      </c>
      <c r="RS74">
        <v>-1261.7846947600001</v>
      </c>
      <c r="RT74">
        <v>-1261.7846947600001</v>
      </c>
      <c r="RU74">
        <v>-1261.7846947600001</v>
      </c>
      <c r="RV74">
        <v>-1261.7846947600001</v>
      </c>
      <c r="RW74">
        <v>-1261.7846947600001</v>
      </c>
      <c r="RX74">
        <v>-1261.7846947600001</v>
      </c>
      <c r="RY74">
        <v>-1261.7846947600001</v>
      </c>
      <c r="RZ74">
        <v>-1261.7846947600001</v>
      </c>
      <c r="SA74">
        <v>-1261.7846947600001</v>
      </c>
      <c r="SB74">
        <v>-1261.7846947600001</v>
      </c>
      <c r="SC74">
        <v>-1261.7846947600001</v>
      </c>
      <c r="SD74">
        <v>-1261.7846947600001</v>
      </c>
      <c r="SE74">
        <v>-1261.7846947600001</v>
      </c>
    </row>
    <row r="75" spans="1:499" x14ac:dyDescent="0.25">
      <c r="A75">
        <v>-1819</v>
      </c>
      <c r="B75">
        <v>-1819</v>
      </c>
      <c r="C75">
        <v>-1819</v>
      </c>
      <c r="D75">
        <v>-1770.2904242499999</v>
      </c>
      <c r="E75">
        <v>-1653.0701444199999</v>
      </c>
      <c r="F75">
        <v>-1653.0701444199999</v>
      </c>
      <c r="G75">
        <v>-1653.0701444199999</v>
      </c>
      <c r="H75">
        <v>-1649.96708807</v>
      </c>
      <c r="I75">
        <v>-1649.96708807</v>
      </c>
      <c r="J75">
        <v>-1646.09699267</v>
      </c>
      <c r="K75">
        <v>-1640.40286524</v>
      </c>
      <c r="L75">
        <v>-1680.97360953</v>
      </c>
      <c r="M75">
        <v>-1808.5058263200001</v>
      </c>
      <c r="N75">
        <v>-1680.97360953</v>
      </c>
      <c r="O75">
        <v>-1424.01879596</v>
      </c>
      <c r="P75">
        <v>-1424.01879596</v>
      </c>
      <c r="Q75">
        <v>-1442.5791996999999</v>
      </c>
      <c r="R75">
        <v>-1381.3379291799999</v>
      </c>
      <c r="S75">
        <v>-1421.54227483</v>
      </c>
      <c r="T75">
        <v>-1421.54227483</v>
      </c>
      <c r="U75">
        <v>-1421.54227483</v>
      </c>
      <c r="V75">
        <v>-1416.05292917</v>
      </c>
      <c r="W75">
        <v>-1416.05292917</v>
      </c>
      <c r="X75">
        <v>-1416.05292917</v>
      </c>
      <c r="Y75">
        <v>-1416.05292917</v>
      </c>
      <c r="Z75">
        <v>-1416.05292917</v>
      </c>
      <c r="AA75">
        <v>-1416.05292917</v>
      </c>
      <c r="AB75">
        <v>-1416.05292917</v>
      </c>
      <c r="AC75">
        <v>-1416.05292917</v>
      </c>
      <c r="AD75">
        <v>-1416.05292917</v>
      </c>
      <c r="AE75">
        <v>-1419.18318965</v>
      </c>
      <c r="AF75">
        <v>-1419.18318965</v>
      </c>
      <c r="AG75">
        <v>-1419.18318965</v>
      </c>
      <c r="AH75">
        <v>-1419.18318965</v>
      </c>
      <c r="AI75">
        <v>-1419.18318965</v>
      </c>
      <c r="AJ75">
        <v>-1419.18318965</v>
      </c>
      <c r="AK75">
        <v>-1419.18318965</v>
      </c>
      <c r="AL75">
        <v>-1419.18318965</v>
      </c>
      <c r="AM75">
        <v>-1419.6400274800001</v>
      </c>
      <c r="AN75">
        <v>-1790.03816646</v>
      </c>
      <c r="AO75">
        <v>-1642.48705219</v>
      </c>
      <c r="AP75">
        <v>-1768.47890517</v>
      </c>
      <c r="AQ75">
        <v>-1768.47890517</v>
      </c>
      <c r="AR75">
        <v>-1768.47890517</v>
      </c>
      <c r="AS75">
        <v>-1315.52300911</v>
      </c>
      <c r="AT75">
        <v>-1315.52300911</v>
      </c>
      <c r="AU75">
        <v>-1315.52300911</v>
      </c>
      <c r="AV75">
        <v>-1315.52300911</v>
      </c>
      <c r="AW75">
        <v>-1315.52300911</v>
      </c>
      <c r="AX75">
        <v>-1315.52300911</v>
      </c>
      <c r="AY75">
        <v>-1315.52300911</v>
      </c>
      <c r="AZ75">
        <v>-1315.52300911</v>
      </c>
      <c r="BA75">
        <v>-1315.52300911</v>
      </c>
      <c r="BB75">
        <v>-1315.52300911</v>
      </c>
      <c r="BC75">
        <v>-1315.52300911</v>
      </c>
      <c r="BD75">
        <v>-1315.52300911</v>
      </c>
      <c r="BE75">
        <v>-1315.52300911</v>
      </c>
      <c r="BF75">
        <v>-1315.52300911</v>
      </c>
      <c r="BG75">
        <v>-1315.52300911</v>
      </c>
      <c r="BH75">
        <v>-1349.1099500400001</v>
      </c>
      <c r="BI75">
        <v>-1349.1099500400001</v>
      </c>
      <c r="BJ75">
        <v>-1349.1099500400001</v>
      </c>
      <c r="BK75">
        <v>-1349.1099500400001</v>
      </c>
      <c r="BL75">
        <v>-1349.1099500400001</v>
      </c>
      <c r="BM75">
        <v>-1349.1099500400001</v>
      </c>
      <c r="BN75">
        <v>-1349.1099500400001</v>
      </c>
      <c r="BO75">
        <v>-1349.1099500400001</v>
      </c>
      <c r="BP75">
        <v>-1349.1099500400001</v>
      </c>
      <c r="BQ75">
        <v>-1349.1099500400001</v>
      </c>
      <c r="BR75">
        <v>-1349.1099500400001</v>
      </c>
      <c r="BS75">
        <v>-1349.1099500400001</v>
      </c>
      <c r="BT75">
        <v>-1349.1099500400001</v>
      </c>
      <c r="BU75">
        <v>-1349.1099500400001</v>
      </c>
      <c r="BV75">
        <v>-1349.1099500400001</v>
      </c>
      <c r="BW75">
        <v>-1349.1099500400001</v>
      </c>
      <c r="BX75">
        <v>-1349.1099500400001</v>
      </c>
      <c r="BY75">
        <v>-1349.1099500400001</v>
      </c>
      <c r="BZ75">
        <v>-1349.1099500400001</v>
      </c>
      <c r="CA75">
        <v>-1349.1099500400001</v>
      </c>
      <c r="CB75">
        <v>-1349.1099500400001</v>
      </c>
      <c r="CC75">
        <v>-1349.1099500400001</v>
      </c>
      <c r="CD75">
        <v>-1349.1099500400001</v>
      </c>
      <c r="CE75">
        <v>-1349.1099500400001</v>
      </c>
      <c r="CF75">
        <v>-1349.1099500400001</v>
      </c>
      <c r="CG75">
        <v>-1349.1099500400001</v>
      </c>
      <c r="CH75">
        <v>-1349.1099500400001</v>
      </c>
      <c r="CI75">
        <v>-1349.1099500400001</v>
      </c>
      <c r="CJ75">
        <v>-1349.1099500400001</v>
      </c>
      <c r="CK75">
        <v>-1349.1099500400001</v>
      </c>
      <c r="CL75">
        <v>-1349.1099500400001</v>
      </c>
      <c r="CM75">
        <v>-1349.1099500400001</v>
      </c>
      <c r="CN75">
        <v>-1349.1099500400001</v>
      </c>
      <c r="CO75">
        <v>-1349.1099500400001</v>
      </c>
      <c r="CP75">
        <v>-1349.1099500400001</v>
      </c>
      <c r="CQ75">
        <v>-1349.1099500400001</v>
      </c>
      <c r="CR75">
        <v>-1349.1099500400001</v>
      </c>
      <c r="CS75">
        <v>-1349.1099500400001</v>
      </c>
      <c r="CT75">
        <v>-1349.1099500400001</v>
      </c>
      <c r="CU75">
        <v>-1349.1099500400001</v>
      </c>
      <c r="CV75">
        <v>-1349.1099500400001</v>
      </c>
      <c r="CW75">
        <v>-1349.1099500400001</v>
      </c>
      <c r="CX75">
        <v>-1349.1099500400001</v>
      </c>
      <c r="CY75">
        <v>-1349.1099500400001</v>
      </c>
      <c r="CZ75">
        <v>-1349.1099500400001</v>
      </c>
      <c r="DA75">
        <v>-1349.1099500400001</v>
      </c>
      <c r="DB75">
        <v>-1349.1099500400001</v>
      </c>
      <c r="DC75">
        <v>-1349.1099500400001</v>
      </c>
      <c r="DD75">
        <v>-1349.1099500400001</v>
      </c>
      <c r="DE75">
        <v>-1349.1099500400001</v>
      </c>
      <c r="DF75">
        <v>-1349.1099500400001</v>
      </c>
      <c r="DG75">
        <v>-1349.1099500400001</v>
      </c>
      <c r="DH75">
        <v>-1349.1099500400001</v>
      </c>
      <c r="DI75">
        <v>-1349.1099500400001</v>
      </c>
      <c r="DJ75">
        <v>-1349.1099500400001</v>
      </c>
      <c r="DK75">
        <v>-1349.1099500400001</v>
      </c>
      <c r="DL75">
        <v>-1349.1099500400001</v>
      </c>
      <c r="DM75">
        <v>-1349.1099500400001</v>
      </c>
      <c r="DN75">
        <v>-1349.1099500400001</v>
      </c>
      <c r="DO75">
        <v>-1349.1099500400001</v>
      </c>
      <c r="DP75">
        <v>-1349.1099500400001</v>
      </c>
      <c r="DQ75">
        <v>-1349.1099500400001</v>
      </c>
      <c r="DR75">
        <v>-1349.1099500400001</v>
      </c>
      <c r="DS75">
        <v>-1349.1099500400001</v>
      </c>
      <c r="DT75">
        <v>-1349.1099500400001</v>
      </c>
      <c r="DU75">
        <v>-1349.1099500400001</v>
      </c>
      <c r="DV75">
        <v>-1349.1099500400001</v>
      </c>
      <c r="DW75">
        <v>-1349.1099500400001</v>
      </c>
      <c r="DX75">
        <v>-1349.1099500400001</v>
      </c>
      <c r="DY75">
        <v>-1349.1099500400001</v>
      </c>
      <c r="DZ75">
        <v>-1349.1099500400001</v>
      </c>
      <c r="EA75">
        <v>-1349.1099500400001</v>
      </c>
      <c r="EB75">
        <v>-1349.1099500400001</v>
      </c>
      <c r="EC75">
        <v>-1349.1099500400001</v>
      </c>
      <c r="ED75">
        <v>-1349.1099500400001</v>
      </c>
      <c r="EE75">
        <v>-1349.1099500400001</v>
      </c>
      <c r="EF75">
        <v>-1349.1099500400001</v>
      </c>
      <c r="EG75">
        <v>-1349.1099500400001</v>
      </c>
      <c r="EH75">
        <v>-1349.1099500400001</v>
      </c>
      <c r="EI75">
        <v>-1349.1099500400001</v>
      </c>
      <c r="EJ75">
        <v>-1349.1099500400001</v>
      </c>
      <c r="EK75">
        <v>-1349.1099500400001</v>
      </c>
      <c r="EL75">
        <v>-1349.1099500400001</v>
      </c>
      <c r="EM75">
        <v>-1349.1099500400001</v>
      </c>
      <c r="EN75">
        <v>-1349.1099500400001</v>
      </c>
      <c r="EO75">
        <v>-1349.1099500400001</v>
      </c>
      <c r="EP75">
        <v>-1349.1099500400001</v>
      </c>
      <c r="EQ75">
        <v>-1349.1099500400001</v>
      </c>
      <c r="ER75">
        <v>-1349.1099500400001</v>
      </c>
      <c r="ES75">
        <v>-1349.1099500400001</v>
      </c>
      <c r="ET75">
        <v>-1349.1099500400001</v>
      </c>
      <c r="EU75">
        <v>-1349.1099500400001</v>
      </c>
      <c r="EV75">
        <v>-1349.1099500400001</v>
      </c>
      <c r="EW75">
        <v>-1349.1099500400001</v>
      </c>
      <c r="EX75">
        <v>-1349.1099500400001</v>
      </c>
      <c r="EY75">
        <v>-1349.1099500400001</v>
      </c>
      <c r="EZ75">
        <v>-1349.1099500400001</v>
      </c>
      <c r="FA75">
        <v>-1349.1099500400001</v>
      </c>
      <c r="FB75">
        <v>-1349.1099500400001</v>
      </c>
      <c r="FC75">
        <v>-1349.1099500400001</v>
      </c>
      <c r="FD75">
        <v>-1349.1099500400001</v>
      </c>
      <c r="FE75">
        <v>-1349.1099500400001</v>
      </c>
      <c r="FF75">
        <v>-1349.1099500400001</v>
      </c>
      <c r="FG75">
        <v>-1349.1099500400001</v>
      </c>
      <c r="FH75">
        <v>-1349.1099500400001</v>
      </c>
      <c r="FI75">
        <v>-1349.1099500400001</v>
      </c>
      <c r="FJ75">
        <v>-1349.1099500400001</v>
      </c>
      <c r="FK75">
        <v>-1349.1099500400001</v>
      </c>
      <c r="FL75">
        <v>-1349.1099500400001</v>
      </c>
      <c r="FM75">
        <v>-1349.1099500400001</v>
      </c>
      <c r="FN75">
        <v>-1349.1099500400001</v>
      </c>
      <c r="FO75">
        <v>-1349.1099500400001</v>
      </c>
      <c r="FP75">
        <v>-1349.1099500400001</v>
      </c>
      <c r="FQ75">
        <v>-1349.1099500400001</v>
      </c>
      <c r="FR75">
        <v>-1349.1099500400001</v>
      </c>
      <c r="FS75">
        <v>-1349.1099500400001</v>
      </c>
      <c r="FT75">
        <v>-1349.1099500400001</v>
      </c>
      <c r="FU75">
        <v>-1349.1099500400001</v>
      </c>
      <c r="FV75">
        <v>-1349.1099500400001</v>
      </c>
      <c r="FW75">
        <v>-1349.1099500400001</v>
      </c>
      <c r="FX75">
        <v>-1349.1099500400001</v>
      </c>
      <c r="FY75">
        <v>-1349.1099500400001</v>
      </c>
      <c r="FZ75">
        <v>-1349.1099500400001</v>
      </c>
      <c r="GA75">
        <v>-1349.1099500400001</v>
      </c>
      <c r="GB75">
        <v>-1349.1099500400001</v>
      </c>
      <c r="GC75">
        <v>-1349.1099500400001</v>
      </c>
      <c r="GD75">
        <v>-1349.1099500400001</v>
      </c>
      <c r="GE75">
        <v>-1349.1099500400001</v>
      </c>
      <c r="GF75">
        <v>-1349.1099500400001</v>
      </c>
      <c r="GG75">
        <v>-1349.1099500400001</v>
      </c>
      <c r="GH75">
        <v>-1349.1099500400001</v>
      </c>
      <c r="GI75">
        <v>-1349.1099500400001</v>
      </c>
      <c r="GJ75">
        <v>-1349.1099500400001</v>
      </c>
      <c r="GK75">
        <v>-1349.1099500400001</v>
      </c>
      <c r="GL75">
        <v>-1349.1099500400001</v>
      </c>
      <c r="GM75">
        <v>-1349.1099500400001</v>
      </c>
      <c r="GN75">
        <v>-1349.1099500400001</v>
      </c>
      <c r="GO75">
        <v>-1349.1099500400001</v>
      </c>
      <c r="GP75">
        <v>-1349.1099500400001</v>
      </c>
      <c r="GQ75">
        <v>-1349.1099500400001</v>
      </c>
      <c r="GR75">
        <v>-1349.1099500400001</v>
      </c>
      <c r="GS75">
        <v>-1349.1099500400001</v>
      </c>
      <c r="GT75">
        <v>-1349.1099500400001</v>
      </c>
      <c r="GU75">
        <v>-1349.1099500400001</v>
      </c>
      <c r="GV75">
        <v>-1349.1099500400001</v>
      </c>
      <c r="GW75">
        <v>-1349.1099500400001</v>
      </c>
      <c r="GX75">
        <v>-1349.1099500400001</v>
      </c>
      <c r="GY75">
        <v>-1349.1099500400001</v>
      </c>
      <c r="GZ75">
        <v>-1349.1099500400001</v>
      </c>
      <c r="HA75">
        <v>-1349.1099500400001</v>
      </c>
      <c r="HB75">
        <v>-1349.1099500400001</v>
      </c>
      <c r="HC75">
        <v>-1349.1099500400001</v>
      </c>
      <c r="HD75">
        <v>-1349.1099500400001</v>
      </c>
      <c r="HE75">
        <v>-1349.1099500400001</v>
      </c>
      <c r="HF75">
        <v>-1349.1099500400001</v>
      </c>
      <c r="HG75">
        <v>-1349.1099500400001</v>
      </c>
      <c r="HH75">
        <v>-1349.1099500400001</v>
      </c>
      <c r="HI75">
        <v>-1349.1099500400001</v>
      </c>
      <c r="HJ75">
        <v>-1349.1099500400001</v>
      </c>
      <c r="HK75">
        <v>-1349.1099500400001</v>
      </c>
      <c r="HL75">
        <v>-1349.1099500400001</v>
      </c>
      <c r="HM75">
        <v>-1349.1099500400001</v>
      </c>
      <c r="HN75">
        <v>-1349.1099500400001</v>
      </c>
      <c r="HO75">
        <v>-1349.1099500400001</v>
      </c>
      <c r="HP75">
        <v>-1349.1099500400001</v>
      </c>
      <c r="HQ75">
        <v>-1349.1099500400001</v>
      </c>
      <c r="HR75">
        <v>-1349.1099500400001</v>
      </c>
      <c r="HS75">
        <v>-1349.1099500400001</v>
      </c>
      <c r="HT75">
        <v>-1349.1099500400001</v>
      </c>
      <c r="HU75">
        <v>-1349.1099500400001</v>
      </c>
      <c r="HV75">
        <v>-1349.1099500400001</v>
      </c>
      <c r="HW75">
        <v>-1349.1099500400001</v>
      </c>
      <c r="HX75">
        <v>-1349.1099500400001</v>
      </c>
      <c r="HY75">
        <v>-1349.1099500400001</v>
      </c>
      <c r="HZ75">
        <v>-1349.1099500400001</v>
      </c>
      <c r="IA75">
        <v>-1349.1099500400001</v>
      </c>
      <c r="IB75">
        <v>-1349.1099500400001</v>
      </c>
      <c r="IC75">
        <v>-1349.1099500400001</v>
      </c>
      <c r="ID75">
        <v>-1349.1099500400001</v>
      </c>
      <c r="IE75">
        <v>-1349.1099500400001</v>
      </c>
      <c r="IF75">
        <v>-1349.1099500400001</v>
      </c>
      <c r="IG75">
        <v>-1349.1099500400001</v>
      </c>
      <c r="IH75">
        <v>-1349.1099500400001</v>
      </c>
      <c r="II75">
        <v>-1349.1099500400001</v>
      </c>
      <c r="IJ75">
        <v>-1349.1099500400001</v>
      </c>
      <c r="IK75">
        <v>-1349.1099500400001</v>
      </c>
      <c r="IL75">
        <v>-1349.1099500400001</v>
      </c>
      <c r="IM75">
        <v>-1349.1099500400001</v>
      </c>
      <c r="IN75">
        <v>-1349.1099500400001</v>
      </c>
      <c r="IO75">
        <v>-1349.1099500400001</v>
      </c>
      <c r="IP75">
        <v>-1349.1099500400001</v>
      </c>
      <c r="IQ75">
        <v>-1349.1099500400001</v>
      </c>
      <c r="IR75">
        <v>-1349.1099500400001</v>
      </c>
      <c r="IS75">
        <v>-1349.1099500400001</v>
      </c>
      <c r="IT75">
        <v>-1349.1099500400001</v>
      </c>
      <c r="IU75">
        <v>-1349.1099500400001</v>
      </c>
      <c r="IV75">
        <v>-1349.1099500400001</v>
      </c>
      <c r="IW75">
        <v>-1349.1099500400001</v>
      </c>
      <c r="IX75">
        <v>-1349.1099500400001</v>
      </c>
      <c r="IY75">
        <v>-1349.1099500400001</v>
      </c>
      <c r="IZ75">
        <v>-1349.1099500400001</v>
      </c>
      <c r="JA75">
        <v>-1349.1099500400001</v>
      </c>
      <c r="JB75">
        <v>-1349.1099500400001</v>
      </c>
      <c r="JC75">
        <v>-1349.1099500400001</v>
      </c>
      <c r="JD75">
        <v>-1349.1099500400001</v>
      </c>
      <c r="JE75">
        <v>-1349.1099500400001</v>
      </c>
      <c r="JF75">
        <v>-1349.1099500400001</v>
      </c>
      <c r="JG75">
        <v>-1349.1099500400001</v>
      </c>
      <c r="JH75">
        <v>-1349.1099500400001</v>
      </c>
      <c r="JI75">
        <v>-1349.1099500400001</v>
      </c>
      <c r="JJ75">
        <v>-1349.1099500400001</v>
      </c>
      <c r="JK75">
        <v>-1349.1099500400001</v>
      </c>
      <c r="JL75">
        <v>-1349.1099500400001</v>
      </c>
      <c r="JM75">
        <v>-1349.1099500400001</v>
      </c>
      <c r="JN75">
        <v>-1349.1099500400001</v>
      </c>
      <c r="JO75">
        <v>-1349.1099500400001</v>
      </c>
      <c r="JP75">
        <v>-1349.1099500400001</v>
      </c>
      <c r="JQ75">
        <v>-1349.1099500400001</v>
      </c>
      <c r="JR75">
        <v>-1349.1099500400001</v>
      </c>
      <c r="JS75">
        <v>-1349.1099500400001</v>
      </c>
      <c r="JT75">
        <v>-1349.1099500400001</v>
      </c>
      <c r="JU75">
        <v>-1349.1099500400001</v>
      </c>
      <c r="JV75">
        <v>-1349.1099500400001</v>
      </c>
      <c r="JW75">
        <v>-1349.1099500400001</v>
      </c>
      <c r="JX75">
        <v>-1349.1099500400001</v>
      </c>
      <c r="JY75">
        <v>-1349.1099500400001</v>
      </c>
      <c r="JZ75">
        <v>-1349.1099500400001</v>
      </c>
      <c r="KA75">
        <v>-1349.1099500400001</v>
      </c>
      <c r="KB75">
        <v>-1349.1099500400001</v>
      </c>
      <c r="KC75">
        <v>-1349.1099500400001</v>
      </c>
      <c r="KD75">
        <v>-1349.1099500400001</v>
      </c>
      <c r="KE75">
        <v>-1349.1099500400001</v>
      </c>
      <c r="KF75">
        <v>-1349.1099500400001</v>
      </c>
      <c r="KG75">
        <v>-1349.1099500400001</v>
      </c>
      <c r="KH75">
        <v>-1349.1099500400001</v>
      </c>
      <c r="KI75">
        <v>-1349.1099500400001</v>
      </c>
      <c r="KJ75">
        <v>-1349.1099500400001</v>
      </c>
      <c r="KK75">
        <v>-1349.1099500400001</v>
      </c>
      <c r="KL75">
        <v>-1349.1099500400001</v>
      </c>
      <c r="KM75">
        <v>-1349.1099500400001</v>
      </c>
      <c r="KN75">
        <v>-1349.1099500400001</v>
      </c>
      <c r="KO75">
        <v>-1349.1099500400001</v>
      </c>
      <c r="KP75">
        <v>-1349.1099500400001</v>
      </c>
      <c r="KQ75">
        <v>-1349.1099500400001</v>
      </c>
      <c r="KR75">
        <v>-1349.1099500400001</v>
      </c>
      <c r="KS75">
        <v>-1349.1099500400001</v>
      </c>
      <c r="KT75">
        <v>-1349.1099500400001</v>
      </c>
      <c r="KU75">
        <v>-1349.1099500400001</v>
      </c>
      <c r="KV75">
        <v>-1349.1099500400001</v>
      </c>
      <c r="KW75">
        <v>-1349.1099500400001</v>
      </c>
      <c r="KX75">
        <v>-1349.1099500400001</v>
      </c>
      <c r="KY75">
        <v>-1349.1099500400001</v>
      </c>
      <c r="KZ75">
        <v>-1349.1099500400001</v>
      </c>
      <c r="LA75">
        <v>-1349.1099500400001</v>
      </c>
      <c r="LB75">
        <v>-1349.1099500400001</v>
      </c>
      <c r="LC75">
        <v>-1349.1099500400001</v>
      </c>
      <c r="LD75">
        <v>-1349.1099500400001</v>
      </c>
      <c r="LE75">
        <v>-1349.1099500400001</v>
      </c>
      <c r="LF75">
        <v>-1349.1099500400001</v>
      </c>
      <c r="LG75">
        <v>-1349.1099500400001</v>
      </c>
      <c r="LH75">
        <v>-1349.1099500400001</v>
      </c>
      <c r="LI75">
        <v>-1349.1099500400001</v>
      </c>
      <c r="LJ75">
        <v>-1349.1099500400001</v>
      </c>
      <c r="LK75">
        <v>-1349.1099500400001</v>
      </c>
      <c r="LL75">
        <v>-1349.1099500400001</v>
      </c>
      <c r="LM75">
        <v>-1349.1099500400001</v>
      </c>
      <c r="LN75">
        <v>-1349.1099500400001</v>
      </c>
      <c r="LO75">
        <v>-1349.1099500400001</v>
      </c>
      <c r="LP75">
        <v>-1349.1099500400001</v>
      </c>
      <c r="LQ75">
        <v>-1349.1099500400001</v>
      </c>
      <c r="LR75">
        <v>-1349.1099500400001</v>
      </c>
      <c r="LS75">
        <v>-1349.1099500400001</v>
      </c>
      <c r="LT75">
        <v>-1349.1099500400001</v>
      </c>
      <c r="LU75">
        <v>-1349.1099500400001</v>
      </c>
      <c r="LV75">
        <v>-1349.1099500400001</v>
      </c>
      <c r="LW75">
        <v>-1349.1099500400001</v>
      </c>
      <c r="LX75">
        <v>-1349.1099500400001</v>
      </c>
      <c r="LY75">
        <v>-1349.1099500400001</v>
      </c>
      <c r="LZ75">
        <v>-1349.1099500400001</v>
      </c>
      <c r="MA75">
        <v>-1349.1099500400001</v>
      </c>
      <c r="MB75">
        <v>-1349.1099500400001</v>
      </c>
      <c r="MC75">
        <v>-1349.1099500400001</v>
      </c>
      <c r="MD75">
        <v>-1349.1099500400001</v>
      </c>
      <c r="ME75">
        <v>-1349.1099500400001</v>
      </c>
      <c r="MF75">
        <v>-1349.1099500400001</v>
      </c>
      <c r="MG75">
        <v>-1349.1099500400001</v>
      </c>
      <c r="MH75">
        <v>-1349.1099500400001</v>
      </c>
      <c r="MI75">
        <v>-1349.1099500400001</v>
      </c>
      <c r="MJ75">
        <v>-1349.1099500400001</v>
      </c>
      <c r="MK75">
        <v>-1349.1099500400001</v>
      </c>
      <c r="ML75">
        <v>-1349.1099500400001</v>
      </c>
      <c r="MM75">
        <v>-1349.1099500400001</v>
      </c>
      <c r="MN75">
        <v>-1349.1099500400001</v>
      </c>
      <c r="MO75">
        <v>-1349.1099500400001</v>
      </c>
      <c r="MP75">
        <v>-1349.1099500400001</v>
      </c>
      <c r="MQ75">
        <v>-1349.1099500400001</v>
      </c>
      <c r="MR75">
        <v>-1349.1099500400001</v>
      </c>
      <c r="MS75">
        <v>-1349.1099500400001</v>
      </c>
      <c r="MT75">
        <v>-1349.1099500400001</v>
      </c>
      <c r="MU75">
        <v>-1349.1099500400001</v>
      </c>
      <c r="MV75">
        <v>-1349.1099500400001</v>
      </c>
      <c r="MW75">
        <v>-1349.1099500400001</v>
      </c>
      <c r="MX75">
        <v>-1349.1099500400001</v>
      </c>
      <c r="MY75">
        <v>-1349.1099500400001</v>
      </c>
      <c r="MZ75">
        <v>-1349.1099500400001</v>
      </c>
      <c r="NA75">
        <v>-1349.1099500400001</v>
      </c>
      <c r="NB75">
        <v>-1349.1099500400001</v>
      </c>
      <c r="NC75">
        <v>-1349.1099500400001</v>
      </c>
      <c r="ND75">
        <v>-1349.1099500400001</v>
      </c>
      <c r="NE75">
        <v>-1349.1099500400001</v>
      </c>
      <c r="NF75">
        <v>-1349.1099500400001</v>
      </c>
      <c r="NG75">
        <v>-1349.1099500400001</v>
      </c>
      <c r="NH75">
        <v>-1349.1099500400001</v>
      </c>
      <c r="NI75">
        <v>-1349.1099500400001</v>
      </c>
      <c r="NJ75">
        <v>-1349.1099500400001</v>
      </c>
      <c r="NK75">
        <v>-1349.1099500400001</v>
      </c>
      <c r="NL75">
        <v>-1349.1099500400001</v>
      </c>
      <c r="NM75">
        <v>-1349.1099500400001</v>
      </c>
      <c r="NN75">
        <v>-1349.1099500400001</v>
      </c>
      <c r="NO75">
        <v>-1349.1099500400001</v>
      </c>
      <c r="NP75">
        <v>-1349.1099500400001</v>
      </c>
      <c r="NQ75">
        <v>-1349.1099500400001</v>
      </c>
      <c r="NR75">
        <v>-1349.1099500400001</v>
      </c>
      <c r="NS75">
        <v>-1349.1099500400001</v>
      </c>
      <c r="NT75">
        <v>-1349.1099500400001</v>
      </c>
      <c r="NU75">
        <v>-1349.1099500400001</v>
      </c>
      <c r="NV75">
        <v>-1349.1099500400001</v>
      </c>
      <c r="NW75">
        <v>-1349.1099500400001</v>
      </c>
      <c r="NX75">
        <v>-1349.1099500400001</v>
      </c>
      <c r="NY75">
        <v>-1349.1099500400001</v>
      </c>
      <c r="NZ75">
        <v>-1349.1099500400001</v>
      </c>
      <c r="OA75">
        <v>-1349.1099500400001</v>
      </c>
      <c r="OB75">
        <v>-1349.1099500400001</v>
      </c>
      <c r="OC75">
        <v>-1349.1099500400001</v>
      </c>
      <c r="OD75">
        <v>-1349.1099500400001</v>
      </c>
      <c r="OE75">
        <v>-1349.1099500400001</v>
      </c>
      <c r="OF75">
        <v>-1349.1099500400001</v>
      </c>
      <c r="OG75">
        <v>-1349.1099500400001</v>
      </c>
      <c r="OH75">
        <v>-1349.1099500400001</v>
      </c>
      <c r="OI75">
        <v>-1349.1099500400001</v>
      </c>
      <c r="OJ75">
        <v>-1349.1099500400001</v>
      </c>
      <c r="OK75">
        <v>-1349.1099500400001</v>
      </c>
      <c r="OL75">
        <v>-1349.1099500400001</v>
      </c>
      <c r="OM75">
        <v>-1349.1099500400001</v>
      </c>
      <c r="ON75">
        <v>-1349.1099500400001</v>
      </c>
      <c r="OO75">
        <v>-1349.1099500400001</v>
      </c>
      <c r="OP75">
        <v>-1349.1099500400001</v>
      </c>
      <c r="OQ75">
        <v>-1349.1099500400001</v>
      </c>
      <c r="OR75">
        <v>-1349.1099500400001</v>
      </c>
      <c r="OS75">
        <v>-1349.1099500400001</v>
      </c>
      <c r="OT75">
        <v>-1349.1099500400001</v>
      </c>
      <c r="OU75">
        <v>-1349.1099500400001</v>
      </c>
      <c r="OV75">
        <v>-1349.1099500400001</v>
      </c>
      <c r="OW75">
        <v>-1349.1099500400001</v>
      </c>
      <c r="OX75">
        <v>-1349.1099500400001</v>
      </c>
      <c r="OY75">
        <v>-1349.1099500400001</v>
      </c>
      <c r="OZ75">
        <v>-1349.1099500400001</v>
      </c>
      <c r="PA75">
        <v>-1349.1099500400001</v>
      </c>
      <c r="PB75">
        <v>-1349.1099500400001</v>
      </c>
      <c r="PC75">
        <v>-1349.1099500400001</v>
      </c>
      <c r="PD75">
        <v>-1349.1099500400001</v>
      </c>
      <c r="PE75">
        <v>-1349.1099500400001</v>
      </c>
      <c r="PF75">
        <v>-1349.1099500400001</v>
      </c>
      <c r="PG75">
        <v>-1349.1099500400001</v>
      </c>
      <c r="PH75">
        <v>-1349.1099500400001</v>
      </c>
      <c r="PI75">
        <v>-1349.1099500400001</v>
      </c>
      <c r="PJ75">
        <v>-1349.1099500400001</v>
      </c>
      <c r="PK75">
        <v>-1349.1099500400001</v>
      </c>
      <c r="PL75">
        <v>-1349.1099500400001</v>
      </c>
      <c r="PM75">
        <v>-1349.1099500400001</v>
      </c>
      <c r="PN75">
        <v>-1349.1099500400001</v>
      </c>
      <c r="PO75">
        <v>-1349.1099500400001</v>
      </c>
      <c r="PP75">
        <v>-1349.1099500400001</v>
      </c>
      <c r="PQ75">
        <v>-1349.1099500400001</v>
      </c>
      <c r="PR75">
        <v>-1349.1099500400001</v>
      </c>
      <c r="PS75">
        <v>-1349.1099500400001</v>
      </c>
      <c r="PT75">
        <v>-1349.1099500400001</v>
      </c>
      <c r="PU75">
        <v>-1349.1099500400001</v>
      </c>
      <c r="PV75">
        <v>-1349.1099500400001</v>
      </c>
      <c r="PW75">
        <v>-1349.1099500400001</v>
      </c>
      <c r="PX75">
        <v>-1349.1099500400001</v>
      </c>
      <c r="PY75">
        <v>-1349.1099500400001</v>
      </c>
      <c r="PZ75">
        <v>-1349.1099500400001</v>
      </c>
      <c r="QA75">
        <v>-1349.1099500400001</v>
      </c>
      <c r="QB75">
        <v>-1349.1099500400001</v>
      </c>
      <c r="QC75">
        <v>-1349.1099500400001</v>
      </c>
      <c r="QD75">
        <v>-1349.1099500400001</v>
      </c>
      <c r="QE75">
        <v>-1349.1099500400001</v>
      </c>
      <c r="QF75">
        <v>-1349.1099500400001</v>
      </c>
      <c r="QG75">
        <v>-1349.1099500400001</v>
      </c>
      <c r="QH75">
        <v>-1349.1099500400001</v>
      </c>
      <c r="QI75">
        <v>-1349.1099500400001</v>
      </c>
      <c r="QJ75">
        <v>-1349.1099500400001</v>
      </c>
      <c r="QK75">
        <v>-1349.1099500400001</v>
      </c>
      <c r="QL75">
        <v>-1349.1099500400001</v>
      </c>
      <c r="QM75">
        <v>-1349.1099500400001</v>
      </c>
      <c r="QN75">
        <v>-1349.1099500400001</v>
      </c>
      <c r="QO75">
        <v>-1349.1099500400001</v>
      </c>
      <c r="QP75">
        <v>-1349.1099500400001</v>
      </c>
      <c r="QQ75">
        <v>-1349.1099500400001</v>
      </c>
      <c r="QR75">
        <v>-1349.1099500400001</v>
      </c>
      <c r="QS75">
        <v>-1349.1099500400001</v>
      </c>
      <c r="QT75">
        <v>-1349.1099500400001</v>
      </c>
      <c r="QU75">
        <v>-1349.1099500400001</v>
      </c>
      <c r="QV75">
        <v>-1349.1099500400001</v>
      </c>
      <c r="QW75">
        <v>-1349.1099500400001</v>
      </c>
      <c r="QX75">
        <v>-1349.1099500400001</v>
      </c>
      <c r="QY75">
        <v>-1349.1099500400001</v>
      </c>
      <c r="QZ75">
        <v>-1349.1099500400001</v>
      </c>
      <c r="RA75">
        <v>-1349.1099500400001</v>
      </c>
      <c r="RB75">
        <v>-1349.1099500400001</v>
      </c>
      <c r="RC75">
        <v>-1349.1099500400001</v>
      </c>
      <c r="RD75">
        <v>-1349.1099500400001</v>
      </c>
      <c r="RE75">
        <v>-1349.1099500400001</v>
      </c>
      <c r="RF75">
        <v>-1349.1099500400001</v>
      </c>
      <c r="RG75">
        <v>-1349.1099500400001</v>
      </c>
      <c r="RH75">
        <v>-1349.1099500400001</v>
      </c>
      <c r="RI75">
        <v>-1349.1099500400001</v>
      </c>
      <c r="RJ75">
        <v>-1349.1099500400001</v>
      </c>
      <c r="RK75">
        <v>-1349.1099500400001</v>
      </c>
      <c r="RL75">
        <v>-1349.1099500400001</v>
      </c>
      <c r="RM75">
        <v>-1349.1099500400001</v>
      </c>
      <c r="RN75">
        <v>-1349.1099500400001</v>
      </c>
      <c r="RO75">
        <v>-1349.1099500400001</v>
      </c>
      <c r="RP75">
        <v>-1349.1099500400001</v>
      </c>
      <c r="RQ75">
        <v>-1349.1099500400001</v>
      </c>
      <c r="RR75">
        <v>-1349.1099500400001</v>
      </c>
      <c r="RS75">
        <v>-1349.1099500400001</v>
      </c>
      <c r="RT75">
        <v>-1349.1099500400001</v>
      </c>
      <c r="RU75">
        <v>-1349.1099500400001</v>
      </c>
      <c r="RV75">
        <v>-1349.1099500400001</v>
      </c>
      <c r="RW75">
        <v>-1349.1099500400001</v>
      </c>
      <c r="RX75">
        <v>-1349.1099500400001</v>
      </c>
      <c r="RY75">
        <v>-1349.1099500400001</v>
      </c>
      <c r="RZ75">
        <v>-1349.1099500400001</v>
      </c>
      <c r="SA75">
        <v>-1349.1099500400001</v>
      </c>
      <c r="SB75">
        <v>-1349.1099500400001</v>
      </c>
      <c r="SC75">
        <v>-1349.1099500400001</v>
      </c>
      <c r="SD75">
        <v>-1349.1099500400001</v>
      </c>
      <c r="SE75">
        <v>-1349.1099500400001</v>
      </c>
    </row>
    <row r="76" spans="1:499" x14ac:dyDescent="0.25">
      <c r="A76">
        <v>0.26282787323000001</v>
      </c>
      <c r="B76">
        <v>0.53110504150399995</v>
      </c>
      <c r="C76">
        <v>0.99515891075100005</v>
      </c>
      <c r="D76">
        <v>1.3013520240800001</v>
      </c>
      <c r="E76">
        <v>1.8478999137900001</v>
      </c>
      <c r="F76">
        <v>2.2650520801499998</v>
      </c>
      <c r="G76">
        <v>2.64601588249</v>
      </c>
      <c r="H76">
        <v>2.9683809280400002</v>
      </c>
      <c r="I76">
        <v>3.44956994057</v>
      </c>
      <c r="J76">
        <v>3.8519079685199999</v>
      </c>
      <c r="K76">
        <v>4.3249289989499999</v>
      </c>
      <c r="L76">
        <v>4.9788479805000003</v>
      </c>
      <c r="M76">
        <v>5.7536740303</v>
      </c>
      <c r="N76">
        <v>6.55138397217</v>
      </c>
      <c r="O76">
        <v>7.1898419857000002</v>
      </c>
      <c r="P76">
        <v>7.7946958541900004</v>
      </c>
      <c r="Q76">
        <v>8.6010069847100006</v>
      </c>
      <c r="R76">
        <v>9.4064009189599993</v>
      </c>
      <c r="S76">
        <v>10.324748039199999</v>
      </c>
      <c r="T76">
        <v>11.1385228634</v>
      </c>
      <c r="U76">
        <v>11.8506000042</v>
      </c>
      <c r="V76">
        <v>12.790528059</v>
      </c>
      <c r="W76">
        <v>13.5278949738</v>
      </c>
      <c r="X76">
        <v>14.3393290043</v>
      </c>
      <c r="Y76">
        <v>15.256922960300001</v>
      </c>
      <c r="Z76">
        <v>15.931900024400001</v>
      </c>
      <c r="AA76">
        <v>16.791778087600001</v>
      </c>
      <c r="AB76">
        <v>17.870121002200001</v>
      </c>
      <c r="AC76">
        <v>18.531154870999998</v>
      </c>
      <c r="AD76">
        <v>18.940736055399999</v>
      </c>
      <c r="AE76">
        <v>19.7616689205</v>
      </c>
      <c r="AF76">
        <v>20.4667019844</v>
      </c>
      <c r="AG76">
        <v>21.339681863799999</v>
      </c>
      <c r="AH76">
        <v>22.254680872000002</v>
      </c>
      <c r="AI76">
        <v>23.276840925199998</v>
      </c>
      <c r="AJ76">
        <v>24.246873855600001</v>
      </c>
      <c r="AK76">
        <v>24.987982988399999</v>
      </c>
      <c r="AL76">
        <v>25.876328945200001</v>
      </c>
      <c r="AM76">
        <v>26.643007040000001</v>
      </c>
      <c r="AN76">
        <v>27.490185975999999</v>
      </c>
      <c r="AO76">
        <v>28.266926050199999</v>
      </c>
      <c r="AP76">
        <v>29.053933858899999</v>
      </c>
      <c r="AQ76">
        <v>29.968615055099999</v>
      </c>
      <c r="AR76">
        <v>30.780582904799999</v>
      </c>
      <c r="AS76">
        <v>31.500175952900001</v>
      </c>
      <c r="AT76">
        <v>32.307307958599999</v>
      </c>
      <c r="AU76">
        <v>33.509562015500002</v>
      </c>
      <c r="AV76">
        <v>34.326035022699998</v>
      </c>
      <c r="AW76">
        <v>35.6366689205</v>
      </c>
      <c r="AX76">
        <v>36.705044984799997</v>
      </c>
      <c r="AY76">
        <v>37.766954898800002</v>
      </c>
      <c r="AZ76">
        <v>38.766826868099997</v>
      </c>
      <c r="BA76">
        <v>39.971330881100002</v>
      </c>
      <c r="BB76">
        <v>40.746372938199997</v>
      </c>
      <c r="BC76">
        <v>41.828804016100001</v>
      </c>
      <c r="BD76">
        <v>42.898096084599999</v>
      </c>
      <c r="BE76">
        <v>43.880308866500002</v>
      </c>
      <c r="BF76">
        <v>44.829460859299999</v>
      </c>
      <c r="BG76">
        <v>45.869072914100002</v>
      </c>
      <c r="BH76">
        <v>46.997288942300003</v>
      </c>
      <c r="BI76">
        <v>48.125875949899999</v>
      </c>
      <c r="BJ76">
        <v>49.045821905099999</v>
      </c>
      <c r="BK76">
        <v>50.297422885899998</v>
      </c>
      <c r="BL76">
        <v>51.357964038799999</v>
      </c>
      <c r="BM76">
        <v>52.468937873800002</v>
      </c>
      <c r="BN76">
        <v>53.600734949100001</v>
      </c>
      <c r="BO76">
        <v>54.815252065700001</v>
      </c>
      <c r="BP76">
        <v>55.975636005399998</v>
      </c>
      <c r="BQ76">
        <v>57.124618053399999</v>
      </c>
      <c r="BR76">
        <v>58.210731029500003</v>
      </c>
      <c r="BS76">
        <v>59.410014867800001</v>
      </c>
      <c r="BT76">
        <v>60.587486028699999</v>
      </c>
      <c r="BU76">
        <v>61.706984996800003</v>
      </c>
      <c r="BV76">
        <v>62.836530923799998</v>
      </c>
      <c r="BW76">
        <v>63.878911971999997</v>
      </c>
      <c r="BX76">
        <v>65.058673858600002</v>
      </c>
      <c r="BY76">
        <v>66.111624002499994</v>
      </c>
      <c r="BZ76">
        <v>67.269867896999997</v>
      </c>
      <c r="CA76">
        <v>68.396919965699993</v>
      </c>
      <c r="CB76">
        <v>69.563941001900005</v>
      </c>
      <c r="CC76">
        <v>70.768311977400003</v>
      </c>
      <c r="CD76">
        <v>71.907000064800002</v>
      </c>
      <c r="CE76">
        <v>73.062622070299994</v>
      </c>
      <c r="CF76">
        <v>74.197124004399996</v>
      </c>
      <c r="CG76">
        <v>75.336019039199996</v>
      </c>
      <c r="CH76">
        <v>76.551069021199993</v>
      </c>
      <c r="CI76">
        <v>77.738329887399999</v>
      </c>
      <c r="CJ76">
        <v>78.799021959300006</v>
      </c>
      <c r="CK76">
        <v>79.984092950800004</v>
      </c>
      <c r="CL76">
        <v>81.164120912599998</v>
      </c>
      <c r="CM76">
        <v>82.374583005900007</v>
      </c>
      <c r="CN76">
        <v>83.539526939400005</v>
      </c>
      <c r="CO76">
        <v>84.738759040800005</v>
      </c>
      <c r="CP76">
        <v>85.858227968199998</v>
      </c>
      <c r="CQ76">
        <v>87.028100967399993</v>
      </c>
      <c r="CR76">
        <v>88.172735929500007</v>
      </c>
      <c r="CS76">
        <v>89.3617129326</v>
      </c>
      <c r="CT76">
        <v>90.574626922600004</v>
      </c>
      <c r="CU76">
        <v>91.796228885700003</v>
      </c>
      <c r="CV76">
        <v>92.969572067300007</v>
      </c>
      <c r="CW76">
        <v>94.182631969499994</v>
      </c>
      <c r="CX76">
        <v>95.396050930000001</v>
      </c>
      <c r="CY76">
        <v>96.616924047500007</v>
      </c>
      <c r="CZ76">
        <v>97.798570871400003</v>
      </c>
      <c r="DA76">
        <v>98.948832035099997</v>
      </c>
      <c r="DB76">
        <v>100.03618288</v>
      </c>
      <c r="DC76">
        <v>101.25130987199999</v>
      </c>
      <c r="DD76">
        <v>102.543302059</v>
      </c>
      <c r="DE76">
        <v>103.726320028</v>
      </c>
      <c r="DF76">
        <v>104.981698036</v>
      </c>
      <c r="DG76">
        <v>106.145633936</v>
      </c>
      <c r="DH76">
        <v>107.435982943</v>
      </c>
      <c r="DI76">
        <v>108.67353797</v>
      </c>
      <c r="DJ76">
        <v>109.83542585399999</v>
      </c>
      <c r="DK76">
        <v>111.018167973</v>
      </c>
      <c r="DL76">
        <v>112.177502871</v>
      </c>
      <c r="DM76">
        <v>113.38477992999999</v>
      </c>
      <c r="DN76">
        <v>114.575639963</v>
      </c>
      <c r="DO76">
        <v>115.799929857</v>
      </c>
      <c r="DP76">
        <v>116.956595898</v>
      </c>
      <c r="DQ76">
        <v>118.139489889</v>
      </c>
      <c r="DR76">
        <v>119.362099886</v>
      </c>
      <c r="DS76">
        <v>120.555945873</v>
      </c>
      <c r="DT76">
        <v>121.77702903700001</v>
      </c>
      <c r="DU76">
        <v>122.92744803399999</v>
      </c>
      <c r="DV76">
        <v>124.14766001700001</v>
      </c>
      <c r="DW76">
        <v>125.370507956</v>
      </c>
      <c r="DX76">
        <v>126.508368015</v>
      </c>
      <c r="DY76">
        <v>127.689111948</v>
      </c>
      <c r="DZ76">
        <v>128.808490992</v>
      </c>
      <c r="EA76">
        <v>130.04135489500001</v>
      </c>
      <c r="EB76">
        <v>131.30546188400001</v>
      </c>
      <c r="EC76">
        <v>132.46766901000001</v>
      </c>
      <c r="ED76">
        <v>133.74282908399999</v>
      </c>
      <c r="EE76">
        <v>134.981827974</v>
      </c>
      <c r="EF76">
        <v>136.21776795400001</v>
      </c>
      <c r="EG76">
        <v>137.37870097199999</v>
      </c>
      <c r="EH76">
        <v>138.62553596500001</v>
      </c>
      <c r="EI76">
        <v>139.83780789400001</v>
      </c>
      <c r="EJ76">
        <v>140.98856902099999</v>
      </c>
      <c r="EK76">
        <v>142.30140304599999</v>
      </c>
      <c r="EL76">
        <v>143.55728292500001</v>
      </c>
      <c r="EM76">
        <v>144.73492288599999</v>
      </c>
      <c r="EN76">
        <v>146.041846991</v>
      </c>
      <c r="EO76">
        <v>147.292183876</v>
      </c>
      <c r="EP76">
        <v>148.54693102799999</v>
      </c>
      <c r="EQ76">
        <v>149.71032500300001</v>
      </c>
      <c r="ER76">
        <v>150.944624901</v>
      </c>
      <c r="ES76">
        <v>152.21423101400001</v>
      </c>
      <c r="ET76">
        <v>153.38112306599999</v>
      </c>
      <c r="EU76">
        <v>154.61435794799999</v>
      </c>
      <c r="EV76">
        <v>155.756952047</v>
      </c>
      <c r="EW76">
        <v>156.93620801</v>
      </c>
      <c r="EX76">
        <v>158.156275988</v>
      </c>
      <c r="EY76">
        <v>159.43615007400001</v>
      </c>
      <c r="EZ76">
        <v>160.69364786099999</v>
      </c>
      <c r="FA76">
        <v>161.954447985</v>
      </c>
      <c r="FB76">
        <v>163.14987587900001</v>
      </c>
      <c r="FC76">
        <v>164.47445702600001</v>
      </c>
      <c r="FD76">
        <v>165.70687699300001</v>
      </c>
      <c r="FE76">
        <v>167.03236007699999</v>
      </c>
      <c r="FF76">
        <v>168.260091066</v>
      </c>
      <c r="FG76">
        <v>169.53568387000001</v>
      </c>
      <c r="FH76">
        <v>170.825475931</v>
      </c>
      <c r="FI76">
        <v>172.106930017</v>
      </c>
      <c r="FJ76">
        <v>173.381053925</v>
      </c>
      <c r="FK76">
        <v>174.748452902</v>
      </c>
      <c r="FL76">
        <v>175.99982190099999</v>
      </c>
      <c r="FM76">
        <v>177.24125790599999</v>
      </c>
      <c r="FN76">
        <v>178.431050062</v>
      </c>
      <c r="FO76">
        <v>179.69967508299999</v>
      </c>
      <c r="FP76">
        <v>180.947924852</v>
      </c>
      <c r="FQ76">
        <v>182.26507687599999</v>
      </c>
      <c r="FR76">
        <v>183.53980994200001</v>
      </c>
      <c r="FS76">
        <v>184.789001942</v>
      </c>
      <c r="FT76">
        <v>186.02561688399999</v>
      </c>
      <c r="FU76">
        <v>187.349678993</v>
      </c>
      <c r="FV76">
        <v>188.61574387600001</v>
      </c>
      <c r="FW76">
        <v>189.93328285199999</v>
      </c>
      <c r="FX76">
        <v>191.22474694300001</v>
      </c>
      <c r="FY76">
        <v>192.50906205199999</v>
      </c>
      <c r="FZ76">
        <v>193.80026602699999</v>
      </c>
      <c r="GA76">
        <v>195.10618305200001</v>
      </c>
      <c r="GB76">
        <v>196.41760087</v>
      </c>
      <c r="GC76">
        <v>197.732429981</v>
      </c>
      <c r="GD76">
        <v>198.93249392499999</v>
      </c>
      <c r="GE76">
        <v>200.24779391300001</v>
      </c>
      <c r="GF76">
        <v>201.56430602099999</v>
      </c>
      <c r="GG76">
        <v>202.77472996700001</v>
      </c>
      <c r="GH76">
        <v>204.141726017</v>
      </c>
      <c r="GI76">
        <v>205.38364100499999</v>
      </c>
      <c r="GJ76">
        <v>206.684884071</v>
      </c>
      <c r="GK76">
        <v>207.88480401000001</v>
      </c>
      <c r="GL76">
        <v>209.206068993</v>
      </c>
      <c r="GM76">
        <v>210.507525921</v>
      </c>
      <c r="GN76">
        <v>211.783071995</v>
      </c>
      <c r="GO76">
        <v>213.01415896399999</v>
      </c>
      <c r="GP76">
        <v>214.29050302499999</v>
      </c>
      <c r="GQ76">
        <v>215.56081891100001</v>
      </c>
      <c r="GR76">
        <v>216.89171504999999</v>
      </c>
      <c r="GS76">
        <v>218.23843097700001</v>
      </c>
      <c r="GT76">
        <v>219.47902607899999</v>
      </c>
      <c r="GU76">
        <v>220.714143038</v>
      </c>
      <c r="GV76">
        <v>221.957781076</v>
      </c>
      <c r="GW76">
        <v>223.26177287100001</v>
      </c>
      <c r="GX76">
        <v>224.50124096900001</v>
      </c>
      <c r="GY76">
        <v>225.85887885099999</v>
      </c>
      <c r="GZ76">
        <v>227.24379587199999</v>
      </c>
      <c r="HA76">
        <v>228.61050295800001</v>
      </c>
      <c r="HB76">
        <v>229.889126062</v>
      </c>
      <c r="HC76">
        <v>231.22437906299999</v>
      </c>
      <c r="HD76">
        <v>232.468544006</v>
      </c>
      <c r="HE76">
        <v>233.778258085</v>
      </c>
      <c r="HF76">
        <v>235.102881908</v>
      </c>
      <c r="HG76">
        <v>236.471003056</v>
      </c>
      <c r="HH76">
        <v>237.778414011</v>
      </c>
      <c r="HI76">
        <v>239.03141498599999</v>
      </c>
      <c r="HJ76">
        <v>240.36352801300001</v>
      </c>
      <c r="HK76">
        <v>241.678284883</v>
      </c>
      <c r="HL76">
        <v>243.02272605900001</v>
      </c>
      <c r="HM76">
        <v>244.38044095000001</v>
      </c>
      <c r="HN76">
        <v>245.651514053</v>
      </c>
      <c r="HO76">
        <v>246.99936294599999</v>
      </c>
      <c r="HP76">
        <v>248.35018706299999</v>
      </c>
      <c r="HQ76">
        <v>249.738504887</v>
      </c>
      <c r="HR76">
        <v>250.99839592000001</v>
      </c>
      <c r="HS76">
        <v>252.37278485300001</v>
      </c>
      <c r="HT76">
        <v>253.691549063</v>
      </c>
      <c r="HU76">
        <v>255.04009485200001</v>
      </c>
      <c r="HV76">
        <v>256.32433891300002</v>
      </c>
      <c r="HW76">
        <v>257.73511600500001</v>
      </c>
      <c r="HX76">
        <v>259.07072901700002</v>
      </c>
      <c r="HY76">
        <v>260.46451902400003</v>
      </c>
      <c r="HZ76">
        <v>261.78841686200002</v>
      </c>
      <c r="IA76">
        <v>263.152420044</v>
      </c>
      <c r="IB76">
        <v>264.50003385500003</v>
      </c>
      <c r="IC76">
        <v>265.87214207599999</v>
      </c>
      <c r="ID76">
        <v>267.17657804499999</v>
      </c>
      <c r="IE76">
        <v>268.53571987200002</v>
      </c>
      <c r="IF76">
        <v>269.904433966</v>
      </c>
      <c r="IG76">
        <v>271.24184608500002</v>
      </c>
      <c r="IH76">
        <v>272.494961977</v>
      </c>
      <c r="II76">
        <v>273.72680687899998</v>
      </c>
      <c r="IJ76">
        <v>275.06188297300002</v>
      </c>
      <c r="IK76">
        <v>276.38845205299998</v>
      </c>
      <c r="IL76">
        <v>277.76266503300002</v>
      </c>
      <c r="IM76">
        <v>279.144959927</v>
      </c>
      <c r="IN76">
        <v>280.49891185799999</v>
      </c>
      <c r="IO76">
        <v>281.853811979</v>
      </c>
      <c r="IP76">
        <v>283.14146304100001</v>
      </c>
      <c r="IQ76">
        <v>284.50459504100002</v>
      </c>
      <c r="IR76">
        <v>285.909534931</v>
      </c>
      <c r="IS76">
        <v>287.18244099600003</v>
      </c>
      <c r="IT76">
        <v>288.48337698</v>
      </c>
      <c r="IU76">
        <v>289.91021799999999</v>
      </c>
      <c r="IV76">
        <v>291.20019292799998</v>
      </c>
      <c r="IW76">
        <v>292.56510901500002</v>
      </c>
      <c r="IX76">
        <v>293.91175985299998</v>
      </c>
      <c r="IY76">
        <v>295.19633102400002</v>
      </c>
      <c r="IZ76">
        <v>296.55649304399998</v>
      </c>
      <c r="JA76">
        <v>297.91797995600001</v>
      </c>
      <c r="JB76">
        <v>299.22977590599999</v>
      </c>
      <c r="JC76">
        <v>300.61339187599998</v>
      </c>
      <c r="JD76">
        <v>302.06937193900001</v>
      </c>
      <c r="JE76">
        <v>303.49375486399998</v>
      </c>
      <c r="JF76">
        <v>304.87623286199999</v>
      </c>
      <c r="JG76">
        <v>306.345170021</v>
      </c>
      <c r="JH76">
        <v>307.726099014</v>
      </c>
      <c r="JI76">
        <v>309.10034298900001</v>
      </c>
      <c r="JJ76">
        <v>310.53599095300001</v>
      </c>
      <c r="JK76">
        <v>311.939517975</v>
      </c>
      <c r="JL76">
        <v>313.32079291299999</v>
      </c>
      <c r="JM76">
        <v>314.71202087400002</v>
      </c>
      <c r="JN76">
        <v>316.13244295099997</v>
      </c>
      <c r="JO76">
        <v>317.54842186000002</v>
      </c>
      <c r="JP76">
        <v>318.86955595000001</v>
      </c>
      <c r="JQ76">
        <v>320.24943399400001</v>
      </c>
      <c r="JR76">
        <v>321.67897987399999</v>
      </c>
      <c r="JS76">
        <v>323.101294994</v>
      </c>
      <c r="JT76">
        <v>324.45826291999998</v>
      </c>
      <c r="JU76">
        <v>325.78227996800001</v>
      </c>
      <c r="JV76">
        <v>327.15245199200001</v>
      </c>
      <c r="JW76">
        <v>328.535201073</v>
      </c>
      <c r="JX76">
        <v>329.89557004</v>
      </c>
      <c r="JY76">
        <v>331.33435607000001</v>
      </c>
      <c r="JZ76">
        <v>332.780001879</v>
      </c>
      <c r="KA76">
        <v>334.13498091700001</v>
      </c>
      <c r="KB76">
        <v>335.58553385699997</v>
      </c>
      <c r="KC76">
        <v>337.02911806100002</v>
      </c>
      <c r="KD76">
        <v>338.42786908099998</v>
      </c>
      <c r="KE76">
        <v>339.887408972</v>
      </c>
      <c r="KF76">
        <v>341.25604200399999</v>
      </c>
      <c r="KG76">
        <v>342.695182085</v>
      </c>
      <c r="KH76">
        <v>344.128280878</v>
      </c>
      <c r="KI76">
        <v>345.54436588300001</v>
      </c>
      <c r="KJ76">
        <v>346.99256587000002</v>
      </c>
      <c r="KK76">
        <v>348.42709803600002</v>
      </c>
      <c r="KL76">
        <v>349.841130018</v>
      </c>
      <c r="KM76">
        <v>351.25182294799998</v>
      </c>
      <c r="KN76">
        <v>352.67543291999999</v>
      </c>
      <c r="KO76">
        <v>354.09974193599999</v>
      </c>
      <c r="KP76">
        <v>355.53867697700002</v>
      </c>
      <c r="KQ76">
        <v>357.05489897699999</v>
      </c>
      <c r="KR76">
        <v>358.44279789900003</v>
      </c>
      <c r="KS76">
        <v>359.85925793600001</v>
      </c>
      <c r="KT76">
        <v>361.35866904300002</v>
      </c>
      <c r="KU76">
        <v>362.77807807900001</v>
      </c>
      <c r="KV76">
        <v>364.14324688900001</v>
      </c>
      <c r="KW76">
        <v>365.51688504200001</v>
      </c>
      <c r="KX76">
        <v>366.93685293200002</v>
      </c>
      <c r="KY76">
        <v>368.42698693300002</v>
      </c>
      <c r="KZ76">
        <v>369.83922195399998</v>
      </c>
      <c r="LA76">
        <v>371.28063106500002</v>
      </c>
      <c r="LB76">
        <v>372.742444992</v>
      </c>
      <c r="LC76">
        <v>374.11873602899999</v>
      </c>
      <c r="LD76">
        <v>375.59104895600001</v>
      </c>
      <c r="LE76">
        <v>377.009562969</v>
      </c>
      <c r="LF76">
        <v>378.42868590400002</v>
      </c>
      <c r="LG76">
        <v>379.82942390400001</v>
      </c>
      <c r="LH76">
        <v>381.21960401500002</v>
      </c>
      <c r="LI76">
        <v>382.72755193699999</v>
      </c>
      <c r="LJ76">
        <v>384.19678401900001</v>
      </c>
      <c r="LK76">
        <v>385.680320978</v>
      </c>
      <c r="LL76">
        <v>387.14126992199999</v>
      </c>
      <c r="LM76">
        <v>388.63710308100002</v>
      </c>
      <c r="LN76">
        <v>390.03701591499998</v>
      </c>
      <c r="LO76">
        <v>391.43378591499999</v>
      </c>
      <c r="LP76">
        <v>392.91231393800001</v>
      </c>
      <c r="LQ76">
        <v>394.38770294199998</v>
      </c>
      <c r="LR76">
        <v>395.89611601799999</v>
      </c>
      <c r="LS76">
        <v>397.27488994599997</v>
      </c>
      <c r="LT76">
        <v>398.73582696900002</v>
      </c>
      <c r="LU76">
        <v>400.19715905200002</v>
      </c>
      <c r="LV76">
        <v>401.66076588599998</v>
      </c>
      <c r="LW76">
        <v>403.16584897000001</v>
      </c>
      <c r="LX76">
        <v>404.60165596000002</v>
      </c>
      <c r="LY76">
        <v>406.04722690599999</v>
      </c>
      <c r="LZ76">
        <v>407.54255890799999</v>
      </c>
      <c r="MA76">
        <v>409.00628685999999</v>
      </c>
      <c r="MB76">
        <v>410.32630991899998</v>
      </c>
      <c r="MC76">
        <v>411.81807398799998</v>
      </c>
      <c r="MD76">
        <v>413.32165908799999</v>
      </c>
      <c r="ME76">
        <v>414.81331896799998</v>
      </c>
      <c r="MF76">
        <v>416.30730605100001</v>
      </c>
      <c r="MG76">
        <v>417.81615686399999</v>
      </c>
      <c r="MH76">
        <v>419.328026056</v>
      </c>
      <c r="MI76">
        <v>420.72476005599998</v>
      </c>
      <c r="MJ76">
        <v>422.23490500499997</v>
      </c>
      <c r="MK76">
        <v>423.79672002799998</v>
      </c>
      <c r="ML76">
        <v>425.286077976</v>
      </c>
      <c r="MM76">
        <v>426.724547863</v>
      </c>
      <c r="MN76">
        <v>428.15391993499998</v>
      </c>
      <c r="MO76">
        <v>429.66065096900002</v>
      </c>
      <c r="MP76">
        <v>431.05869388600001</v>
      </c>
      <c r="MQ76">
        <v>432.57881808299999</v>
      </c>
      <c r="MR76">
        <v>434.09569406499998</v>
      </c>
      <c r="MS76">
        <v>435.613178968</v>
      </c>
      <c r="MT76">
        <v>437.14369106300001</v>
      </c>
      <c r="MU76">
        <v>438.69155407</v>
      </c>
      <c r="MV76">
        <v>440.22632694200001</v>
      </c>
      <c r="MW76">
        <v>441.67018795000001</v>
      </c>
      <c r="MX76">
        <v>443.19310689000002</v>
      </c>
      <c r="MY76">
        <v>444.64349198299999</v>
      </c>
      <c r="MZ76">
        <v>446.14897608799998</v>
      </c>
      <c r="NA76">
        <v>447.64547205000002</v>
      </c>
      <c r="NB76">
        <v>449.149232864</v>
      </c>
      <c r="NC76">
        <v>450.61768102600001</v>
      </c>
      <c r="ND76">
        <v>452.01739406600001</v>
      </c>
      <c r="NE76">
        <v>453.56236887</v>
      </c>
      <c r="NF76">
        <v>455.10673189200003</v>
      </c>
      <c r="NG76">
        <v>456.711096048</v>
      </c>
      <c r="NH76">
        <v>458.21894502599997</v>
      </c>
      <c r="NI76">
        <v>459.75383496299997</v>
      </c>
      <c r="NJ76">
        <v>461.278460026</v>
      </c>
      <c r="NK76">
        <v>462.82178592700001</v>
      </c>
      <c r="NL76">
        <v>464.27283000900002</v>
      </c>
      <c r="NM76">
        <v>465.79332494699997</v>
      </c>
      <c r="NN76">
        <v>467.35698485400002</v>
      </c>
      <c r="NO76">
        <v>468.80669593800002</v>
      </c>
      <c r="NP76">
        <v>470.23474502599998</v>
      </c>
      <c r="NQ76">
        <v>471.79499197000001</v>
      </c>
      <c r="NR76">
        <v>473.33833789800002</v>
      </c>
      <c r="NS76">
        <v>474.797165871</v>
      </c>
      <c r="NT76">
        <v>476.278702974</v>
      </c>
      <c r="NU76">
        <v>477.80639505400001</v>
      </c>
      <c r="NV76">
        <v>479.339010954</v>
      </c>
      <c r="NW76">
        <v>480.80728292499998</v>
      </c>
      <c r="NX76">
        <v>482.26761102699999</v>
      </c>
      <c r="NY76">
        <v>483.83137202299997</v>
      </c>
      <c r="NZ76">
        <v>485.282342911</v>
      </c>
      <c r="OA76">
        <v>486.84349894500002</v>
      </c>
      <c r="OB76">
        <v>488.46322798699998</v>
      </c>
      <c r="OC76">
        <v>490.01536107099997</v>
      </c>
      <c r="OD76">
        <v>491.592697859</v>
      </c>
      <c r="OE76">
        <v>493.15058302900002</v>
      </c>
      <c r="OF76">
        <v>494.66733288799998</v>
      </c>
      <c r="OG76">
        <v>496.30712008500001</v>
      </c>
      <c r="OH76">
        <v>497.75755906099999</v>
      </c>
      <c r="OI76">
        <v>499.361065865</v>
      </c>
      <c r="OJ76">
        <v>500.909300089</v>
      </c>
      <c r="OK76">
        <v>502.49832200999998</v>
      </c>
      <c r="OL76">
        <v>503.999104977</v>
      </c>
      <c r="OM76">
        <v>505.57652997999998</v>
      </c>
      <c r="ON76">
        <v>507.11371398</v>
      </c>
      <c r="OO76">
        <v>508.57751488700001</v>
      </c>
      <c r="OP76">
        <v>510.15423703200003</v>
      </c>
      <c r="OQ76">
        <v>511.62603402100001</v>
      </c>
      <c r="OR76">
        <v>513.15311694100001</v>
      </c>
      <c r="OS76">
        <v>514.71489000300005</v>
      </c>
      <c r="OT76">
        <v>516.21270894999998</v>
      </c>
      <c r="OU76">
        <v>517.77070903799995</v>
      </c>
      <c r="OV76">
        <v>519.27883291199998</v>
      </c>
      <c r="OW76">
        <v>520.84888386700004</v>
      </c>
      <c r="OX76">
        <v>522.43876504900004</v>
      </c>
      <c r="OY76">
        <v>524.04286003100003</v>
      </c>
      <c r="OZ76">
        <v>525.54497408899999</v>
      </c>
      <c r="PA76">
        <v>527.16217207900002</v>
      </c>
      <c r="PB76">
        <v>528.82224988899998</v>
      </c>
      <c r="PC76">
        <v>530.40936708499999</v>
      </c>
      <c r="PD76">
        <v>532.02594494799996</v>
      </c>
      <c r="PE76">
        <v>533.627218008</v>
      </c>
      <c r="PF76">
        <v>535.20898890499996</v>
      </c>
      <c r="PG76">
        <v>536.69945192299997</v>
      </c>
      <c r="PH76">
        <v>538.25988888699999</v>
      </c>
      <c r="PI76">
        <v>539.86661791799997</v>
      </c>
      <c r="PJ76">
        <v>541.44349694300001</v>
      </c>
      <c r="PK76">
        <v>543.03022408499999</v>
      </c>
      <c r="PL76">
        <v>544.67887496900005</v>
      </c>
      <c r="PM76">
        <v>546.275511026</v>
      </c>
      <c r="PN76">
        <v>547.84522008900001</v>
      </c>
      <c r="PO76">
        <v>549.43047785800002</v>
      </c>
      <c r="PP76">
        <v>551.03705406200004</v>
      </c>
      <c r="PQ76">
        <v>552.54337787600002</v>
      </c>
      <c r="PR76">
        <v>554.14268708199995</v>
      </c>
      <c r="PS76">
        <v>555.800894976</v>
      </c>
      <c r="PT76">
        <v>557.47300195699995</v>
      </c>
      <c r="PU76">
        <v>559.09534501999997</v>
      </c>
      <c r="PV76">
        <v>560.71000289899996</v>
      </c>
      <c r="PW76">
        <v>562.30659508700001</v>
      </c>
      <c r="PX76">
        <v>564.02021789599996</v>
      </c>
      <c r="PY76">
        <v>565.67371201499998</v>
      </c>
      <c r="PZ76">
        <v>567.28860306700005</v>
      </c>
      <c r="QA76">
        <v>568.92944908100003</v>
      </c>
      <c r="QB76">
        <v>570.57597708699996</v>
      </c>
      <c r="QC76">
        <v>572.14596605300005</v>
      </c>
      <c r="QD76">
        <v>573.77438306800002</v>
      </c>
      <c r="QE76">
        <v>575.37619686100004</v>
      </c>
      <c r="QF76">
        <v>577.01278185800004</v>
      </c>
      <c r="QG76">
        <v>578.62617802600005</v>
      </c>
      <c r="QH76">
        <v>580.24003195800003</v>
      </c>
      <c r="QI76">
        <v>581.92379593800001</v>
      </c>
      <c r="QJ76">
        <v>583.45708489399999</v>
      </c>
      <c r="QK76">
        <v>585.142019033</v>
      </c>
      <c r="QL76">
        <v>586.78430604899995</v>
      </c>
      <c r="QM76">
        <v>588.45370507200005</v>
      </c>
      <c r="QN76">
        <v>590.06989693599996</v>
      </c>
      <c r="QO76">
        <v>591.71074104299998</v>
      </c>
      <c r="QP76">
        <v>593.29150486000003</v>
      </c>
      <c r="QQ76">
        <v>594.93275690099995</v>
      </c>
      <c r="QR76">
        <v>596.55144095399999</v>
      </c>
      <c r="QS76">
        <v>598.19286608699997</v>
      </c>
      <c r="QT76">
        <v>599.83568000800005</v>
      </c>
      <c r="QU76">
        <v>601.50348997100002</v>
      </c>
      <c r="QV76">
        <v>603.10953593299996</v>
      </c>
      <c r="QW76">
        <v>604.68329095800004</v>
      </c>
      <c r="QX76">
        <v>606.299856901</v>
      </c>
      <c r="QY76">
        <v>607.98741102199995</v>
      </c>
      <c r="QZ76">
        <v>609.52200889599999</v>
      </c>
      <c r="RA76">
        <v>611.18383097599997</v>
      </c>
      <c r="RB76">
        <v>612.85790395699996</v>
      </c>
      <c r="RC76">
        <v>614.54255604699995</v>
      </c>
      <c r="RD76">
        <v>616.20841598499999</v>
      </c>
      <c r="RE76">
        <v>617.86331891999998</v>
      </c>
      <c r="RF76">
        <v>619.50682187100006</v>
      </c>
      <c r="RG76">
        <v>621.17588496200005</v>
      </c>
      <c r="RH76">
        <v>622.85487389599996</v>
      </c>
      <c r="RI76">
        <v>624.43878197699996</v>
      </c>
      <c r="RJ76">
        <v>626.09714889500003</v>
      </c>
      <c r="RK76">
        <v>627.69059491200005</v>
      </c>
      <c r="RL76">
        <v>629.27321100200004</v>
      </c>
      <c r="RM76">
        <v>630.95284104300003</v>
      </c>
      <c r="RN76">
        <v>632.63358998299998</v>
      </c>
      <c r="RO76">
        <v>634.34182405499996</v>
      </c>
      <c r="RP76">
        <v>635.98046898799998</v>
      </c>
      <c r="RQ76">
        <v>637.66368103000002</v>
      </c>
      <c r="RR76">
        <v>639.34598898900003</v>
      </c>
      <c r="RS76">
        <v>640.98673891999999</v>
      </c>
      <c r="RT76">
        <v>642.70783495900002</v>
      </c>
      <c r="RU76">
        <v>644.25324606900006</v>
      </c>
      <c r="RV76">
        <v>645.80726504300003</v>
      </c>
      <c r="RW76">
        <v>647.58440899799996</v>
      </c>
      <c r="RX76">
        <v>649.32823800999995</v>
      </c>
      <c r="RY76">
        <v>650.99714493800002</v>
      </c>
      <c r="RZ76">
        <v>652.682137012</v>
      </c>
      <c r="SA76">
        <v>654.35344290700004</v>
      </c>
      <c r="SB76">
        <v>656.03386187599995</v>
      </c>
      <c r="SC76">
        <v>657.69458198500001</v>
      </c>
      <c r="SD76">
        <v>659.41404390299999</v>
      </c>
      <c r="SE76">
        <v>661.00396585500005</v>
      </c>
    </row>
    <row r="77" spans="1:499" x14ac:dyDescent="0.25">
      <c r="A77" t="s">
        <v>0</v>
      </c>
      <c r="B77">
        <v>19</v>
      </c>
      <c r="C77" t="s">
        <v>1</v>
      </c>
      <c r="D77">
        <v>1</v>
      </c>
      <c r="E77" t="s">
        <v>2</v>
      </c>
      <c r="F77" t="s">
        <v>3</v>
      </c>
      <c r="G77" t="s">
        <v>4</v>
      </c>
      <c r="H77">
        <v>-330.07718941000002</v>
      </c>
      <c r="I77" t="s">
        <v>5</v>
      </c>
      <c r="J77">
        <v>610.60583996800005</v>
      </c>
      <c r="K77" t="s">
        <v>6</v>
      </c>
    </row>
    <row r="78" spans="1:499" x14ac:dyDescent="0.25">
      <c r="A78">
        <v>-1754</v>
      </c>
      <c r="B78">
        <v>-1754</v>
      </c>
      <c r="C78">
        <v>-1754</v>
      </c>
      <c r="D78">
        <v>-1720</v>
      </c>
      <c r="E78">
        <v>-1720</v>
      </c>
      <c r="F78">
        <v>-1720</v>
      </c>
      <c r="G78">
        <v>-1512</v>
      </c>
      <c r="H78">
        <v>-1512</v>
      </c>
      <c r="I78">
        <v>-1512</v>
      </c>
      <c r="J78">
        <v>-1494.76567269</v>
      </c>
      <c r="K78">
        <v>-1252</v>
      </c>
      <c r="L78">
        <v>-1252</v>
      </c>
      <c r="M78">
        <v>-1252</v>
      </c>
      <c r="N78">
        <v>-1055.04331753</v>
      </c>
      <c r="O78">
        <v>-835</v>
      </c>
      <c r="P78">
        <v>-829.77038810600004</v>
      </c>
      <c r="Q78">
        <v>-829.77038810600004</v>
      </c>
      <c r="R78">
        <v>-828.17889351199995</v>
      </c>
      <c r="S78">
        <v>-825.19500013699997</v>
      </c>
      <c r="T78">
        <v>-825.19500013699997</v>
      </c>
      <c r="U78">
        <v>-825.19500013699997</v>
      </c>
      <c r="V78">
        <v>-824.63649940100004</v>
      </c>
      <c r="W78">
        <v>-822.11714117099996</v>
      </c>
      <c r="X78">
        <v>-776.87498140100001</v>
      </c>
      <c r="Y78">
        <v>-776.87498140100001</v>
      </c>
      <c r="Z78">
        <v>-775.873979749</v>
      </c>
      <c r="AA78">
        <v>-775.873979749</v>
      </c>
      <c r="AB78">
        <v>-763.79853672900003</v>
      </c>
      <c r="AC78">
        <v>-748.954757492</v>
      </c>
      <c r="AD78">
        <v>-731</v>
      </c>
      <c r="AE78">
        <v>-731</v>
      </c>
      <c r="AF78">
        <v>-731</v>
      </c>
      <c r="AG78">
        <v>-724.88819851599999</v>
      </c>
      <c r="AH78">
        <v>-707.51182162099997</v>
      </c>
      <c r="AI78">
        <v>-705.95790859600004</v>
      </c>
      <c r="AJ78">
        <v>-702.39262169200003</v>
      </c>
      <c r="AK78">
        <v>-689.67434607200005</v>
      </c>
      <c r="AL78">
        <v>-684.03504000700002</v>
      </c>
      <c r="AM78">
        <v>-669.89152325299995</v>
      </c>
      <c r="AN78">
        <v>-650.86164721499995</v>
      </c>
      <c r="AO78">
        <v>-644.50715284800003</v>
      </c>
      <c r="AP78">
        <v>-641.67390642299995</v>
      </c>
      <c r="AQ78">
        <v>-640.16427623000004</v>
      </c>
      <c r="AR78">
        <v>-612.50770551000005</v>
      </c>
      <c r="AS78">
        <v>-604.41976063499999</v>
      </c>
      <c r="AT78">
        <v>-598.39608420100001</v>
      </c>
      <c r="AU78">
        <v>-577.02282206699999</v>
      </c>
      <c r="AV78">
        <v>-566.05249335899998</v>
      </c>
      <c r="AW78">
        <v>-533.42941406600005</v>
      </c>
      <c r="AX78">
        <v>-532.72439487300005</v>
      </c>
      <c r="AY78">
        <v>-531.45940567100001</v>
      </c>
      <c r="AZ78">
        <v>-526.21998868200001</v>
      </c>
      <c r="BA78">
        <v>-523.79746755199994</v>
      </c>
      <c r="BB78">
        <v>-521.70689163600002</v>
      </c>
      <c r="BC78">
        <v>-519.440113849</v>
      </c>
      <c r="BD78">
        <v>-510.97125029699998</v>
      </c>
      <c r="BE78">
        <v>-498.20111298799998</v>
      </c>
      <c r="BF78">
        <v>-497.23362991699997</v>
      </c>
      <c r="BG78">
        <v>-494.055585264</v>
      </c>
      <c r="BH78">
        <v>-488.89597318800003</v>
      </c>
      <c r="BI78">
        <v>-486.07966450100002</v>
      </c>
      <c r="BJ78">
        <v>-479.49789763000001</v>
      </c>
      <c r="BK78">
        <v>-470.84826860300001</v>
      </c>
      <c r="BL78">
        <v>-464.71257077600001</v>
      </c>
      <c r="BM78">
        <v>-450.75721821899998</v>
      </c>
      <c r="BN78">
        <v>-447.19006868399998</v>
      </c>
      <c r="BO78">
        <v>-443.68180567299999</v>
      </c>
      <c r="BP78">
        <v>-432.82105393199998</v>
      </c>
      <c r="BQ78">
        <v>-429.09647351799998</v>
      </c>
      <c r="BR78">
        <v>-424.60857502900001</v>
      </c>
      <c r="BS78">
        <v>-421.61485608999999</v>
      </c>
      <c r="BT78">
        <v>-418.10972385500003</v>
      </c>
      <c r="BU78">
        <v>-416.07710099000002</v>
      </c>
      <c r="BV78">
        <v>-413.95827963900001</v>
      </c>
      <c r="BW78">
        <v>-411.94353881500001</v>
      </c>
      <c r="BX78">
        <v>-409.21767967900001</v>
      </c>
      <c r="BY78">
        <v>-406.25282550700001</v>
      </c>
      <c r="BZ78">
        <v>-404.84295336700001</v>
      </c>
      <c r="CA78">
        <v>-402.53287150800003</v>
      </c>
      <c r="CB78">
        <v>-400.62695022000003</v>
      </c>
      <c r="CC78">
        <v>-397.59153988899999</v>
      </c>
      <c r="CD78">
        <v>-397.26160634299998</v>
      </c>
      <c r="CE78">
        <v>-396.74636213600002</v>
      </c>
      <c r="CF78">
        <v>-396.426960458</v>
      </c>
      <c r="CG78">
        <v>-396.30031574700001</v>
      </c>
      <c r="CH78">
        <v>-396.13453645200002</v>
      </c>
      <c r="CI78">
        <v>-394.01011528499998</v>
      </c>
      <c r="CJ78">
        <v>-388.88062671199998</v>
      </c>
      <c r="CK78">
        <v>-386.88811307399999</v>
      </c>
      <c r="CL78">
        <v>-384.94825062299998</v>
      </c>
      <c r="CM78">
        <v>-383.68412808900001</v>
      </c>
      <c r="CN78">
        <v>-373.83362244</v>
      </c>
      <c r="CO78">
        <v>-373.21123443200003</v>
      </c>
      <c r="CP78">
        <v>-370.39494740399999</v>
      </c>
      <c r="CQ78">
        <v>-367.83481583100001</v>
      </c>
      <c r="CR78">
        <v>-366.47172284999999</v>
      </c>
      <c r="CS78">
        <v>-366.06266221499999</v>
      </c>
      <c r="CT78">
        <v>-365.14796477099998</v>
      </c>
      <c r="CU78">
        <v>-363.71230375099998</v>
      </c>
      <c r="CV78">
        <v>-363.63835209699999</v>
      </c>
      <c r="CW78">
        <v>-363.01259539199998</v>
      </c>
      <c r="CX78">
        <v>-362.96627081499997</v>
      </c>
      <c r="CY78">
        <v>-362.29988229899999</v>
      </c>
      <c r="CZ78">
        <v>-360.88672415799999</v>
      </c>
      <c r="DA78">
        <v>-360.75921669000002</v>
      </c>
      <c r="DB78">
        <v>-359.10556498800003</v>
      </c>
      <c r="DC78">
        <v>-358.59929023000001</v>
      </c>
      <c r="DD78">
        <v>-356.74521482400002</v>
      </c>
      <c r="DE78">
        <v>-355.35932377900002</v>
      </c>
      <c r="DF78">
        <v>-355.16030643800002</v>
      </c>
      <c r="DG78">
        <v>-354.30417480099999</v>
      </c>
      <c r="DH78">
        <v>-353.298584963</v>
      </c>
      <c r="DI78">
        <v>-353.00260544600002</v>
      </c>
      <c r="DJ78">
        <v>-352.81873756499999</v>
      </c>
      <c r="DK78">
        <v>-352.38032856900003</v>
      </c>
      <c r="DL78">
        <v>-352.11556259100001</v>
      </c>
      <c r="DM78">
        <v>-351.19925068399999</v>
      </c>
      <c r="DN78">
        <v>-350.75259148200001</v>
      </c>
      <c r="DO78">
        <v>-349.55412736800002</v>
      </c>
      <c r="DP78">
        <v>-349.15031347600001</v>
      </c>
      <c r="DQ78">
        <v>-348.54145567699999</v>
      </c>
      <c r="DR78">
        <v>-347.960823275</v>
      </c>
      <c r="DS78">
        <v>-347.960823275</v>
      </c>
      <c r="DT78">
        <v>-347.92253320200001</v>
      </c>
      <c r="DU78">
        <v>-344.68529005200003</v>
      </c>
      <c r="DV78">
        <v>-344.645655143</v>
      </c>
      <c r="DW78">
        <v>-343.92083713300002</v>
      </c>
      <c r="DX78">
        <v>-343.69895509899999</v>
      </c>
      <c r="DY78">
        <v>-343.26331800000003</v>
      </c>
      <c r="DZ78">
        <v>-342.73203623500001</v>
      </c>
      <c r="EA78">
        <v>-342.52112432299998</v>
      </c>
      <c r="EB78">
        <v>-342.41279012000001</v>
      </c>
      <c r="EC78">
        <v>-341.51579640099999</v>
      </c>
      <c r="ED78">
        <v>-340.91831413900002</v>
      </c>
      <c r="EE78">
        <v>-340.84434628100001</v>
      </c>
      <c r="EF78">
        <v>-340.84098069100003</v>
      </c>
      <c r="EG78">
        <v>-340.745287561</v>
      </c>
      <c r="EH78">
        <v>-340.745287561</v>
      </c>
      <c r="EI78">
        <v>-340.745287561</v>
      </c>
      <c r="EJ78">
        <v>-340.64316579899997</v>
      </c>
      <c r="EK78">
        <v>-339.926694871</v>
      </c>
      <c r="EL78">
        <v>-339.90703295899999</v>
      </c>
      <c r="EM78">
        <v>-339.73845906899999</v>
      </c>
      <c r="EN78">
        <v>-339.193952685</v>
      </c>
      <c r="EO78">
        <v>-339.18882603700001</v>
      </c>
      <c r="EP78">
        <v>-339.04814044599999</v>
      </c>
      <c r="EQ78">
        <v>-338.55338956100002</v>
      </c>
      <c r="ER78">
        <v>-338.549842033</v>
      </c>
      <c r="ES78">
        <v>-338.53280552400003</v>
      </c>
      <c r="ET78">
        <v>-338.49645506399997</v>
      </c>
      <c r="EU78">
        <v>-338.16515963000001</v>
      </c>
      <c r="EV78">
        <v>-337.73993474999997</v>
      </c>
      <c r="EW78">
        <v>-337.41209112299998</v>
      </c>
      <c r="EX78">
        <v>-337.38483104699998</v>
      </c>
      <c r="EY78">
        <v>-337.28961431099998</v>
      </c>
      <c r="EZ78">
        <v>-337.28961431099998</v>
      </c>
      <c r="FA78">
        <v>-337.22798889900002</v>
      </c>
      <c r="FB78">
        <v>-335.79949997599999</v>
      </c>
      <c r="FC78">
        <v>-335.47627417899997</v>
      </c>
      <c r="FD78">
        <v>-335.008987918</v>
      </c>
      <c r="FE78">
        <v>-334.75200752199999</v>
      </c>
      <c r="FF78">
        <v>-334.66599727099998</v>
      </c>
      <c r="FG78">
        <v>-334.651130701</v>
      </c>
      <c r="FH78">
        <v>-334.57279946699998</v>
      </c>
      <c r="FI78">
        <v>-334.545586824</v>
      </c>
      <c r="FJ78">
        <v>-334.31713201600002</v>
      </c>
      <c r="FK78">
        <v>-334.28518337999998</v>
      </c>
      <c r="FL78">
        <v>-334.18073773899999</v>
      </c>
      <c r="FM78">
        <v>-334.14385811199998</v>
      </c>
      <c r="FN78">
        <v>-334.01866415699999</v>
      </c>
      <c r="FO78">
        <v>-333.39451517999998</v>
      </c>
      <c r="FP78">
        <v>-333.39451517999998</v>
      </c>
      <c r="FQ78">
        <v>-333.39451517999998</v>
      </c>
      <c r="FR78">
        <v>-333.34703407199999</v>
      </c>
      <c r="FS78">
        <v>-333.31082006299999</v>
      </c>
      <c r="FT78">
        <v>-333.31082006299999</v>
      </c>
      <c r="FU78">
        <v>-333.31082006299999</v>
      </c>
      <c r="FV78">
        <v>-333.31082006299999</v>
      </c>
      <c r="FW78">
        <v>-333.31082006299999</v>
      </c>
      <c r="FX78">
        <v>-333.23630154</v>
      </c>
      <c r="FY78">
        <v>-333.23630154</v>
      </c>
      <c r="FZ78">
        <v>-332.39470747299998</v>
      </c>
      <c r="GA78">
        <v>-332.372970925</v>
      </c>
      <c r="GB78">
        <v>-332.03324268400002</v>
      </c>
      <c r="GC78">
        <v>-331.89569526499997</v>
      </c>
      <c r="GD78">
        <v>-331.72499461199999</v>
      </c>
      <c r="GE78">
        <v>-331.71095563400002</v>
      </c>
      <c r="GF78">
        <v>-331.60225870099998</v>
      </c>
      <c r="GG78">
        <v>-331.57076112300001</v>
      </c>
      <c r="GH78">
        <v>-331.57076112300001</v>
      </c>
      <c r="GI78">
        <v>-331.57076112300001</v>
      </c>
      <c r="GJ78">
        <v>-331.57076112300001</v>
      </c>
      <c r="GK78">
        <v>-331.39889495900002</v>
      </c>
      <c r="GL78">
        <v>-331.39889495900002</v>
      </c>
      <c r="GM78">
        <v>-331.38467190900002</v>
      </c>
      <c r="GN78">
        <v>-331.29908204499998</v>
      </c>
      <c r="GO78">
        <v>-331.29908204499998</v>
      </c>
      <c r="GP78">
        <v>-331.22618507999999</v>
      </c>
      <c r="GQ78">
        <v>-331.22578866399999</v>
      </c>
      <c r="GR78">
        <v>-331.22578866399999</v>
      </c>
      <c r="GS78">
        <v>-331.22532516699999</v>
      </c>
      <c r="GT78">
        <v>-331.22532516699999</v>
      </c>
      <c r="GU78">
        <v>-331.22023771599999</v>
      </c>
      <c r="GV78">
        <v>-331.22023771599999</v>
      </c>
      <c r="GW78">
        <v>-331.22023771599999</v>
      </c>
      <c r="GX78">
        <v>-331.22023771599999</v>
      </c>
      <c r="GY78">
        <v>-331.207090096</v>
      </c>
      <c r="GZ78">
        <v>-331.18591959899999</v>
      </c>
      <c r="HA78">
        <v>-331.140288892</v>
      </c>
      <c r="HB78">
        <v>-331.09993138200002</v>
      </c>
      <c r="HC78">
        <v>-331.07767220599999</v>
      </c>
      <c r="HD78">
        <v>-331.07256362999999</v>
      </c>
      <c r="HE78">
        <v>-331.07256362999999</v>
      </c>
      <c r="HF78">
        <v>-331.07256362999999</v>
      </c>
      <c r="HG78">
        <v>-331.07256362999999</v>
      </c>
      <c r="HH78">
        <v>-331.055980482</v>
      </c>
      <c r="HI78">
        <v>-331.05555298100001</v>
      </c>
      <c r="HJ78">
        <v>-331.05555298100001</v>
      </c>
      <c r="HK78">
        <v>-331.05555298100001</v>
      </c>
      <c r="HL78">
        <v>-331.05555298100001</v>
      </c>
      <c r="HM78">
        <v>-331.02140637999997</v>
      </c>
      <c r="HN78">
        <v>-331.021406367</v>
      </c>
      <c r="HO78">
        <v>-330.27156100299999</v>
      </c>
      <c r="HP78">
        <v>-330.25930395</v>
      </c>
      <c r="HQ78">
        <v>-330.24651814999999</v>
      </c>
      <c r="HR78">
        <v>-330.24651814999999</v>
      </c>
      <c r="HS78">
        <v>-330.24651814999999</v>
      </c>
      <c r="HT78">
        <v>-330.24651814999999</v>
      </c>
      <c r="HU78">
        <v>-330.23873141799999</v>
      </c>
      <c r="HV78">
        <v>-330.23873141799999</v>
      </c>
      <c r="HW78">
        <v>-330.23261452100002</v>
      </c>
      <c r="HX78">
        <v>-330.23261452100002</v>
      </c>
      <c r="HY78">
        <v>-330.23261452100002</v>
      </c>
      <c r="HZ78">
        <v>-330.23261452100002</v>
      </c>
      <c r="IA78">
        <v>-330.221755433</v>
      </c>
      <c r="IB78">
        <v>-330.221755433</v>
      </c>
      <c r="IC78">
        <v>-330.221755433</v>
      </c>
      <c r="ID78">
        <v>-330.221755433</v>
      </c>
      <c r="IE78">
        <v>-330.221755433</v>
      </c>
      <c r="IF78">
        <v>-330.221755433</v>
      </c>
      <c r="IG78">
        <v>-330.21671901899998</v>
      </c>
      <c r="IH78">
        <v>-330.21671901899998</v>
      </c>
      <c r="II78">
        <v>-330.21539216399998</v>
      </c>
      <c r="IJ78">
        <v>-330.21487453700001</v>
      </c>
      <c r="IK78">
        <v>-330.21487453700001</v>
      </c>
      <c r="IL78">
        <v>-330.20759687100002</v>
      </c>
      <c r="IM78">
        <v>-330.20759687100002</v>
      </c>
      <c r="IN78">
        <v>-330.20759687100002</v>
      </c>
      <c r="IO78">
        <v>-330.20202938</v>
      </c>
      <c r="IP78">
        <v>-330.20202938</v>
      </c>
      <c r="IQ78">
        <v>-330.20202938</v>
      </c>
      <c r="IR78">
        <v>-330.20202938</v>
      </c>
      <c r="IS78">
        <v>-330.20202938</v>
      </c>
      <c r="IT78">
        <v>-330.17409058999999</v>
      </c>
      <c r="IU78">
        <v>-330.17409058999999</v>
      </c>
      <c r="IV78">
        <v>-330.17409058999999</v>
      </c>
      <c r="IW78">
        <v>-330.17409058999999</v>
      </c>
      <c r="IX78">
        <v>-330.16425756699999</v>
      </c>
      <c r="IY78">
        <v>-330.15327522899997</v>
      </c>
      <c r="IZ78">
        <v>-330.15100045000003</v>
      </c>
      <c r="JA78">
        <v>-330.13823998800001</v>
      </c>
      <c r="JB78">
        <v>-330.13823998800001</v>
      </c>
      <c r="JC78">
        <v>-330.13823998800001</v>
      </c>
      <c r="JD78">
        <v>-330.11388562000002</v>
      </c>
      <c r="JE78">
        <v>-330.11388562000002</v>
      </c>
      <c r="JF78">
        <v>-330.09801091200001</v>
      </c>
      <c r="JG78">
        <v>-330.09801091200001</v>
      </c>
      <c r="JH78">
        <v>-330.09801091200001</v>
      </c>
      <c r="JI78">
        <v>-330.09213447399998</v>
      </c>
      <c r="JJ78">
        <v>-330.09213447399998</v>
      </c>
      <c r="JK78">
        <v>-330.09039271699999</v>
      </c>
      <c r="JL78">
        <v>-330.07722418100002</v>
      </c>
      <c r="JM78">
        <v>-330.07722418100002</v>
      </c>
      <c r="JN78">
        <v>-330.07722418100002</v>
      </c>
      <c r="JO78">
        <v>-330.07722418100002</v>
      </c>
      <c r="JP78">
        <v>-330.07722418100002</v>
      </c>
      <c r="JQ78">
        <v>-330.07722418100002</v>
      </c>
      <c r="JR78">
        <v>-330.07722418100002</v>
      </c>
      <c r="JS78">
        <v>-330.07718941000002</v>
      </c>
      <c r="JT78">
        <v>-330.07718941000002</v>
      </c>
      <c r="JU78">
        <v>-330.07718941000002</v>
      </c>
      <c r="JV78">
        <v>-330.07718941000002</v>
      </c>
      <c r="JW78">
        <v>-330.07718941000002</v>
      </c>
      <c r="JX78">
        <v>-330.07718941000002</v>
      </c>
      <c r="JY78">
        <v>-330.07718941000002</v>
      </c>
      <c r="JZ78">
        <v>-330.07718941000002</v>
      </c>
      <c r="KA78">
        <v>-330.07718941000002</v>
      </c>
      <c r="KB78">
        <v>-330.07718941000002</v>
      </c>
      <c r="KC78">
        <v>-330.07718941000002</v>
      </c>
      <c r="KD78">
        <v>-330.07718941000002</v>
      </c>
      <c r="KE78">
        <v>-330.07718941000002</v>
      </c>
      <c r="KF78">
        <v>-330.07718941000002</v>
      </c>
      <c r="KG78">
        <v>-330.07718941000002</v>
      </c>
      <c r="KH78">
        <v>-330.07718941000002</v>
      </c>
      <c r="KI78">
        <v>-330.07718941000002</v>
      </c>
      <c r="KJ78">
        <v>-330.07718941000002</v>
      </c>
      <c r="KK78">
        <v>-330.07718941000002</v>
      </c>
      <c r="KL78">
        <v>-330.07718941000002</v>
      </c>
      <c r="KM78">
        <v>-330.07718941000002</v>
      </c>
      <c r="KN78">
        <v>-330.07718941000002</v>
      </c>
      <c r="KO78">
        <v>-330.07718941000002</v>
      </c>
      <c r="KP78">
        <v>-330.07718941000002</v>
      </c>
      <c r="KQ78">
        <v>-330.07718941000002</v>
      </c>
      <c r="KR78">
        <v>-330.07718941000002</v>
      </c>
      <c r="KS78">
        <v>-330.07718941000002</v>
      </c>
      <c r="KT78">
        <v>-330.07718941000002</v>
      </c>
      <c r="KU78">
        <v>-330.07718941000002</v>
      </c>
      <c r="KV78">
        <v>-330.07718941000002</v>
      </c>
      <c r="KW78">
        <v>-330.07718941000002</v>
      </c>
      <c r="KX78">
        <v>-330.07718941000002</v>
      </c>
      <c r="KY78">
        <v>-330.07718941000002</v>
      </c>
      <c r="KZ78">
        <v>-330.07718941000002</v>
      </c>
      <c r="LA78">
        <v>-330.07718941000002</v>
      </c>
      <c r="LB78">
        <v>-330.07718941000002</v>
      </c>
      <c r="LC78">
        <v>-330.07718941000002</v>
      </c>
      <c r="LD78">
        <v>-330.07718941000002</v>
      </c>
      <c r="LE78">
        <v>-330.07718941000002</v>
      </c>
      <c r="LF78">
        <v>-330.07718941000002</v>
      </c>
      <c r="LG78">
        <v>-330.07718941000002</v>
      </c>
      <c r="LH78">
        <v>-330.07718941000002</v>
      </c>
      <c r="LI78">
        <v>-330.07718941000002</v>
      </c>
      <c r="LJ78">
        <v>-330.07718941000002</v>
      </c>
      <c r="LK78">
        <v>-330.07718941000002</v>
      </c>
      <c r="LL78">
        <v>-330.07718941000002</v>
      </c>
      <c r="LM78">
        <v>-330.07718941000002</v>
      </c>
      <c r="LN78">
        <v>-330.07718941000002</v>
      </c>
      <c r="LO78">
        <v>-330.07718941000002</v>
      </c>
      <c r="LP78">
        <v>-330.07718941000002</v>
      </c>
      <c r="LQ78">
        <v>-330.07718941000002</v>
      </c>
      <c r="LR78">
        <v>-330.07718941000002</v>
      </c>
      <c r="LS78">
        <v>-330.07718941000002</v>
      </c>
      <c r="LT78">
        <v>-330.07718941000002</v>
      </c>
      <c r="LU78">
        <v>-330.07718941000002</v>
      </c>
      <c r="LV78">
        <v>-330.07718941000002</v>
      </c>
      <c r="LW78">
        <v>-330.07718941000002</v>
      </c>
      <c r="LX78">
        <v>-330.07718941000002</v>
      </c>
      <c r="LY78">
        <v>-330.07718941000002</v>
      </c>
      <c r="LZ78">
        <v>-330.07718941000002</v>
      </c>
      <c r="MA78">
        <v>-330.07718941000002</v>
      </c>
      <c r="MB78">
        <v>-330.07718941000002</v>
      </c>
      <c r="MC78">
        <v>-330.07718941000002</v>
      </c>
      <c r="MD78">
        <v>-330.07718941000002</v>
      </c>
      <c r="ME78">
        <v>-330.07718941000002</v>
      </c>
      <c r="MF78">
        <v>-330.07718941000002</v>
      </c>
      <c r="MG78">
        <v>-330.07718941000002</v>
      </c>
      <c r="MH78">
        <v>-330.07718941000002</v>
      </c>
      <c r="MI78">
        <v>-330.07718941000002</v>
      </c>
      <c r="MJ78">
        <v>-330.07718941000002</v>
      </c>
      <c r="MK78">
        <v>-330.07718941000002</v>
      </c>
      <c r="ML78">
        <v>-330.07718941000002</v>
      </c>
      <c r="MM78">
        <v>-330.07718941000002</v>
      </c>
      <c r="MN78">
        <v>-330.07718941000002</v>
      </c>
      <c r="MO78">
        <v>-330.07718941000002</v>
      </c>
      <c r="MP78">
        <v>-330.07718941000002</v>
      </c>
      <c r="MQ78">
        <v>-330.07718941000002</v>
      </c>
      <c r="MR78">
        <v>-330.07718941000002</v>
      </c>
      <c r="MS78">
        <v>-330.07718941000002</v>
      </c>
      <c r="MT78">
        <v>-330.07718941000002</v>
      </c>
      <c r="MU78">
        <v>-330.07718941000002</v>
      </c>
      <c r="MV78">
        <v>-330.07718941000002</v>
      </c>
      <c r="MW78">
        <v>-330.07718941000002</v>
      </c>
      <c r="MX78">
        <v>-330.07718941000002</v>
      </c>
      <c r="MY78">
        <v>-330.07718941000002</v>
      </c>
      <c r="MZ78">
        <v>-330.07718941000002</v>
      </c>
      <c r="NA78">
        <v>-330.07718941000002</v>
      </c>
      <c r="NB78">
        <v>-330.07718941000002</v>
      </c>
      <c r="NC78">
        <v>-330.07718941000002</v>
      </c>
      <c r="ND78">
        <v>-330.07718941000002</v>
      </c>
      <c r="NE78">
        <v>-330.07718941000002</v>
      </c>
      <c r="NF78">
        <v>-330.07718941000002</v>
      </c>
      <c r="NG78">
        <v>-330.07718941000002</v>
      </c>
      <c r="NH78">
        <v>-330.07718941000002</v>
      </c>
      <c r="NI78">
        <v>-330.07718941000002</v>
      </c>
      <c r="NJ78">
        <v>-330.07718941000002</v>
      </c>
      <c r="NK78">
        <v>-330.07718941000002</v>
      </c>
      <c r="NL78">
        <v>-330.07718941000002</v>
      </c>
      <c r="NM78">
        <v>-330.07718941000002</v>
      </c>
      <c r="NN78">
        <v>-330.07718941000002</v>
      </c>
      <c r="NO78">
        <v>-330.07718941000002</v>
      </c>
      <c r="NP78">
        <v>-330.07718941000002</v>
      </c>
      <c r="NQ78">
        <v>-330.07718941000002</v>
      </c>
      <c r="NR78">
        <v>-330.07718941000002</v>
      </c>
      <c r="NS78">
        <v>-330.07718941000002</v>
      </c>
      <c r="NT78">
        <v>-330.07718941000002</v>
      </c>
      <c r="NU78">
        <v>-330.07718941000002</v>
      </c>
      <c r="NV78">
        <v>-330.07718941000002</v>
      </c>
      <c r="NW78">
        <v>-330.07718941000002</v>
      </c>
      <c r="NX78">
        <v>-330.07718941000002</v>
      </c>
      <c r="NY78">
        <v>-330.07718941000002</v>
      </c>
      <c r="NZ78">
        <v>-330.07718941000002</v>
      </c>
      <c r="OA78">
        <v>-330.07718941000002</v>
      </c>
      <c r="OB78">
        <v>-330.07718941000002</v>
      </c>
      <c r="OC78">
        <v>-330.07718941000002</v>
      </c>
      <c r="OD78">
        <v>-330.07718941000002</v>
      </c>
      <c r="OE78">
        <v>-330.07718941000002</v>
      </c>
      <c r="OF78">
        <v>-330.07718941000002</v>
      </c>
      <c r="OG78">
        <v>-330.07718941000002</v>
      </c>
      <c r="OH78">
        <v>-330.07718941000002</v>
      </c>
      <c r="OI78">
        <v>-330.07718941000002</v>
      </c>
      <c r="OJ78">
        <v>-330.07718941000002</v>
      </c>
      <c r="OK78">
        <v>-330.07718941000002</v>
      </c>
      <c r="OL78">
        <v>-330.07718941000002</v>
      </c>
      <c r="OM78">
        <v>-330.07718941000002</v>
      </c>
      <c r="ON78">
        <v>-330.07718941000002</v>
      </c>
      <c r="OO78">
        <v>-330.07718941000002</v>
      </c>
      <c r="OP78">
        <v>-330.07718941000002</v>
      </c>
      <c r="OQ78">
        <v>-330.07718941000002</v>
      </c>
      <c r="OR78">
        <v>-330.07718941000002</v>
      </c>
      <c r="OS78">
        <v>-330.07718941000002</v>
      </c>
      <c r="OT78">
        <v>-330.07718941000002</v>
      </c>
      <c r="OU78">
        <v>-330.07718941000002</v>
      </c>
      <c r="OV78">
        <v>-330.07718941000002</v>
      </c>
      <c r="OW78">
        <v>-330.07718941000002</v>
      </c>
      <c r="OX78">
        <v>-330.07718941000002</v>
      </c>
      <c r="OY78">
        <v>-330.07718941000002</v>
      </c>
      <c r="OZ78">
        <v>-330.07718941000002</v>
      </c>
      <c r="PA78">
        <v>-330.07718941000002</v>
      </c>
      <c r="PB78">
        <v>-330.07718941000002</v>
      </c>
      <c r="PC78">
        <v>-330.07718941000002</v>
      </c>
      <c r="PD78">
        <v>-330.07718941000002</v>
      </c>
      <c r="PE78">
        <v>-330.07718941000002</v>
      </c>
      <c r="PF78">
        <v>-330.07718941000002</v>
      </c>
      <c r="PG78">
        <v>-330.07718941000002</v>
      </c>
      <c r="PH78">
        <v>-330.07718941000002</v>
      </c>
      <c r="PI78">
        <v>-330.07718941000002</v>
      </c>
      <c r="PJ78">
        <v>-330.07718941000002</v>
      </c>
      <c r="PK78">
        <v>-330.07718941000002</v>
      </c>
      <c r="PL78">
        <v>-330.07718941000002</v>
      </c>
      <c r="PM78">
        <v>-330.07718941000002</v>
      </c>
      <c r="PN78">
        <v>-330.07718941000002</v>
      </c>
      <c r="PO78">
        <v>-330.07718941000002</v>
      </c>
      <c r="PP78">
        <v>-330.07718941000002</v>
      </c>
      <c r="PQ78">
        <v>-330.07718941000002</v>
      </c>
      <c r="PR78">
        <v>-330.07718941000002</v>
      </c>
      <c r="PS78">
        <v>-330.07718941000002</v>
      </c>
      <c r="PT78">
        <v>-330.07718941000002</v>
      </c>
      <c r="PU78">
        <v>-330.07718941000002</v>
      </c>
      <c r="PV78">
        <v>-330.07718941000002</v>
      </c>
      <c r="PW78">
        <v>-330.07718941000002</v>
      </c>
      <c r="PX78">
        <v>-330.07718941000002</v>
      </c>
      <c r="PY78">
        <v>-330.07718941000002</v>
      </c>
      <c r="PZ78">
        <v>-330.07718941000002</v>
      </c>
      <c r="QA78">
        <v>-330.07718941000002</v>
      </c>
      <c r="QB78">
        <v>-330.07718941000002</v>
      </c>
      <c r="QC78">
        <v>-330.07718941000002</v>
      </c>
      <c r="QD78">
        <v>-330.07718941000002</v>
      </c>
      <c r="QE78">
        <v>-330.07718941000002</v>
      </c>
      <c r="QF78">
        <v>-330.07718941000002</v>
      </c>
      <c r="QG78">
        <v>-330.07718941000002</v>
      </c>
      <c r="QH78">
        <v>-330.07718941000002</v>
      </c>
      <c r="QI78">
        <v>-330.07718941000002</v>
      </c>
      <c r="QJ78">
        <v>-330.07718941000002</v>
      </c>
      <c r="QK78">
        <v>-330.07718941000002</v>
      </c>
      <c r="QL78">
        <v>-330.07718941000002</v>
      </c>
      <c r="QM78">
        <v>-330.07718941000002</v>
      </c>
      <c r="QN78">
        <v>-330.07718941000002</v>
      </c>
      <c r="QO78">
        <v>-330.07718941000002</v>
      </c>
      <c r="QP78">
        <v>-330.07718941000002</v>
      </c>
      <c r="QQ78">
        <v>-330.07718941000002</v>
      </c>
      <c r="QR78">
        <v>-330.07718941000002</v>
      </c>
      <c r="QS78">
        <v>-330.07718941000002</v>
      </c>
      <c r="QT78">
        <v>-330.07718941000002</v>
      </c>
      <c r="QU78">
        <v>-330.07718941000002</v>
      </c>
      <c r="QV78">
        <v>-330.07718941000002</v>
      </c>
      <c r="QW78">
        <v>-330.07718941000002</v>
      </c>
      <c r="QX78">
        <v>-330.07718941000002</v>
      </c>
      <c r="QY78">
        <v>-330.07718941000002</v>
      </c>
      <c r="QZ78">
        <v>-330.07718941000002</v>
      </c>
      <c r="RA78">
        <v>-330.07718941000002</v>
      </c>
      <c r="RB78">
        <v>-330.07718941000002</v>
      </c>
      <c r="RC78">
        <v>-330.07718941000002</v>
      </c>
      <c r="RD78">
        <v>-330.07718941000002</v>
      </c>
      <c r="RE78">
        <v>-330.07718941000002</v>
      </c>
      <c r="RF78">
        <v>-330.07718941000002</v>
      </c>
      <c r="RG78">
        <v>-330.07718941000002</v>
      </c>
      <c r="RH78">
        <v>-330.07718941000002</v>
      </c>
      <c r="RI78">
        <v>-330.07718941000002</v>
      </c>
      <c r="RJ78">
        <v>-330.07718941000002</v>
      </c>
      <c r="RK78">
        <v>-330.07718941000002</v>
      </c>
      <c r="RL78">
        <v>-330.07718941000002</v>
      </c>
      <c r="RM78">
        <v>-330.07718941000002</v>
      </c>
      <c r="RN78">
        <v>-330.07718941000002</v>
      </c>
      <c r="RO78">
        <v>-330.07718941000002</v>
      </c>
      <c r="RP78">
        <v>-330.07718941000002</v>
      </c>
      <c r="RQ78">
        <v>-330.07718941000002</v>
      </c>
      <c r="RR78">
        <v>-330.07718941000002</v>
      </c>
      <c r="RS78">
        <v>-330.07718941000002</v>
      </c>
      <c r="RT78">
        <v>-330.07718941000002</v>
      </c>
      <c r="RU78">
        <v>-330.07718941000002</v>
      </c>
      <c r="RV78">
        <v>-330.07718941000002</v>
      </c>
      <c r="RW78">
        <v>-330.07718941000002</v>
      </c>
      <c r="RX78">
        <v>-330.07718941000002</v>
      </c>
      <c r="RY78">
        <v>-330.07718941000002</v>
      </c>
      <c r="RZ78">
        <v>-330.07718941000002</v>
      </c>
      <c r="SA78">
        <v>-330.07718941000002</v>
      </c>
      <c r="SB78">
        <v>-330.07718941000002</v>
      </c>
      <c r="SC78">
        <v>-330.07718941000002</v>
      </c>
      <c r="SD78">
        <v>-330.07718941000002</v>
      </c>
      <c r="SE78">
        <v>-330.07718941000002</v>
      </c>
    </row>
    <row r="79" spans="1:499" x14ac:dyDescent="0.25">
      <c r="A79">
        <v>-1754</v>
      </c>
      <c r="B79">
        <v>-1754</v>
      </c>
      <c r="C79">
        <v>-1754</v>
      </c>
      <c r="D79">
        <v>-1720</v>
      </c>
      <c r="E79">
        <v>-1720</v>
      </c>
      <c r="F79">
        <v>-1720</v>
      </c>
      <c r="G79">
        <v>-1720</v>
      </c>
      <c r="H79">
        <v>-1720</v>
      </c>
      <c r="I79">
        <v>-1720</v>
      </c>
      <c r="J79">
        <v>-1720</v>
      </c>
      <c r="K79">
        <v>-1252</v>
      </c>
      <c r="L79">
        <v>-1252</v>
      </c>
      <c r="M79">
        <v>-1252</v>
      </c>
      <c r="N79">
        <v>-1252</v>
      </c>
      <c r="O79">
        <v>-835</v>
      </c>
      <c r="P79">
        <v>-829.77038810600004</v>
      </c>
      <c r="Q79">
        <v>-829.77038810600004</v>
      </c>
      <c r="R79">
        <v>-829.77038810600004</v>
      </c>
      <c r="S79">
        <v>-829.77038810600004</v>
      </c>
      <c r="T79">
        <v>-826.14259338800002</v>
      </c>
      <c r="U79">
        <v>-829.77038810600004</v>
      </c>
      <c r="V79">
        <v>-826.14259338800002</v>
      </c>
      <c r="W79">
        <v>-825.51983891299994</v>
      </c>
      <c r="X79">
        <v>-825.51983891299994</v>
      </c>
      <c r="Y79">
        <v>-825.51983891299994</v>
      </c>
      <c r="Z79">
        <v>-825.19500013699997</v>
      </c>
      <c r="AA79">
        <v>-825.19500013699997</v>
      </c>
      <c r="AB79">
        <v>-825.19500013699997</v>
      </c>
      <c r="AC79">
        <v>-825.19500013699997</v>
      </c>
      <c r="AD79">
        <v>-825.19500013699997</v>
      </c>
      <c r="AE79">
        <v>-825.19500013699997</v>
      </c>
      <c r="AF79">
        <v>-825.19500013699997</v>
      </c>
      <c r="AG79">
        <v>-773.62363175300004</v>
      </c>
      <c r="AH79">
        <v>-773.62363175300004</v>
      </c>
      <c r="AI79">
        <v>-773.62363175300004</v>
      </c>
      <c r="AJ79">
        <v>-773.62363175300004</v>
      </c>
      <c r="AK79">
        <v>-773.62363175300004</v>
      </c>
      <c r="AL79">
        <v>-773.62363175300004</v>
      </c>
      <c r="AM79">
        <v>-773.62363175300004</v>
      </c>
      <c r="AN79">
        <v>-773.62363175300004</v>
      </c>
      <c r="AO79">
        <v>-773.62363175300004</v>
      </c>
      <c r="AP79">
        <v>-825.12882782199995</v>
      </c>
      <c r="AQ79">
        <v>-825.12882782199995</v>
      </c>
      <c r="AR79">
        <v>-734.47847648100003</v>
      </c>
      <c r="AS79">
        <v>-734.47847648100003</v>
      </c>
      <c r="AT79">
        <v>-734.47847648100003</v>
      </c>
      <c r="AU79">
        <v>-760.34975846999998</v>
      </c>
      <c r="AV79">
        <v>-732.833110003</v>
      </c>
      <c r="AW79">
        <v>-732.50090562000003</v>
      </c>
      <c r="AX79">
        <v>-732.50090562000003</v>
      </c>
      <c r="AY79">
        <v>-732.50090562000003</v>
      </c>
      <c r="AZ79">
        <v>-732.50090562000003</v>
      </c>
      <c r="BA79">
        <v>-732.50090562000003</v>
      </c>
      <c r="BB79">
        <v>-732.50090562000003</v>
      </c>
      <c r="BC79">
        <v>-732.50090562000003</v>
      </c>
      <c r="BD79">
        <v>-732.50090562000003</v>
      </c>
      <c r="BE79">
        <v>-732.50090562000003</v>
      </c>
      <c r="BF79">
        <v>-732.50090562000003</v>
      </c>
      <c r="BG79">
        <v>-732.50090562000003</v>
      </c>
      <c r="BH79">
        <v>-732.50090562000003</v>
      </c>
      <c r="BI79">
        <v>-732.50090562000003</v>
      </c>
      <c r="BJ79">
        <v>-722.39736386599998</v>
      </c>
      <c r="BK79">
        <v>-658.72636857999998</v>
      </c>
      <c r="BL79">
        <v>-728.48965624300001</v>
      </c>
      <c r="BM79">
        <v>-538.72706401899995</v>
      </c>
      <c r="BN79">
        <v>-538.72706401899995</v>
      </c>
      <c r="BO79">
        <v>-538.72706401899995</v>
      </c>
      <c r="BP79">
        <v>-538.72706401899995</v>
      </c>
      <c r="BQ79">
        <v>-538.72706401899995</v>
      </c>
      <c r="BR79">
        <v>-538.72706401899995</v>
      </c>
      <c r="BS79">
        <v>-538.72706401899995</v>
      </c>
      <c r="BT79">
        <v>-538.72706401899995</v>
      </c>
      <c r="BU79">
        <v>-538.72706401899995</v>
      </c>
      <c r="BV79">
        <v>-538.72706401899995</v>
      </c>
      <c r="BW79">
        <v>-538.72706401899995</v>
      </c>
      <c r="BX79">
        <v>-538.72706401899995</v>
      </c>
      <c r="BY79">
        <v>-538.72706401899995</v>
      </c>
      <c r="BZ79">
        <v>-538.72706401899995</v>
      </c>
      <c r="CA79">
        <v>-538.72706401899995</v>
      </c>
      <c r="CB79">
        <v>-538.72706401899995</v>
      </c>
      <c r="CC79">
        <v>-530.91300511199995</v>
      </c>
      <c r="CD79">
        <v>-530.91300511199995</v>
      </c>
      <c r="CE79">
        <v>-530.91300511199995</v>
      </c>
      <c r="CF79">
        <v>-530.91300511199995</v>
      </c>
      <c r="CG79">
        <v>-530.91300511199995</v>
      </c>
      <c r="CH79">
        <v>-530.91300511199995</v>
      </c>
      <c r="CI79">
        <v>-590.27584080099996</v>
      </c>
      <c r="CJ79">
        <v>-523.45837806300005</v>
      </c>
      <c r="CK79">
        <v>-523.45837806300005</v>
      </c>
      <c r="CL79">
        <v>-523.45837806300005</v>
      </c>
      <c r="CM79">
        <v>-523.45837806300005</v>
      </c>
      <c r="CN79">
        <v>-502</v>
      </c>
      <c r="CO79">
        <v>-502</v>
      </c>
      <c r="CP79">
        <v>-492.88899519</v>
      </c>
      <c r="CQ79">
        <v>-492.88899519</v>
      </c>
      <c r="CR79">
        <v>-488.49271718199998</v>
      </c>
      <c r="CS79">
        <v>-492.88899519</v>
      </c>
      <c r="CT79">
        <v>-488.49271718199998</v>
      </c>
      <c r="CU79">
        <v>-488.49271718199998</v>
      </c>
      <c r="CV79">
        <v>-488.49271718199998</v>
      </c>
      <c r="CW79">
        <v>-488.49271718199998</v>
      </c>
      <c r="CX79">
        <v>-488.49271718199998</v>
      </c>
      <c r="CY79">
        <v>-488.49271718199998</v>
      </c>
      <c r="CZ79">
        <v>-488.49271718199998</v>
      </c>
      <c r="DA79">
        <v>-488.49271718199998</v>
      </c>
      <c r="DB79">
        <v>-488.49271718199998</v>
      </c>
      <c r="DC79">
        <v>-488.49271718199998</v>
      </c>
      <c r="DD79">
        <v>-488.49271718199998</v>
      </c>
      <c r="DE79">
        <v>-493.91306542500001</v>
      </c>
      <c r="DF79">
        <v>-488.49271718199998</v>
      </c>
      <c r="DG79">
        <v>-488.49271718199998</v>
      </c>
      <c r="DH79">
        <v>-493.91306542500001</v>
      </c>
      <c r="DI79">
        <v>-493.91306542500001</v>
      </c>
      <c r="DJ79">
        <v>-493.91306542500001</v>
      </c>
      <c r="DK79">
        <v>-493.91306542500001</v>
      </c>
      <c r="DL79">
        <v>-493.91306542500001</v>
      </c>
      <c r="DM79">
        <v>-493.91306542500001</v>
      </c>
      <c r="DN79">
        <v>-538.24556643899996</v>
      </c>
      <c r="DO79">
        <v>-538.24556643899996</v>
      </c>
      <c r="DP79">
        <v>-538.24556643899996</v>
      </c>
      <c r="DQ79">
        <v>-538.24556643899996</v>
      </c>
      <c r="DR79">
        <v>-538.24556643899996</v>
      </c>
      <c r="DS79">
        <v>-538.24556643899996</v>
      </c>
      <c r="DT79">
        <v>-538.24556643899996</v>
      </c>
      <c r="DU79">
        <v>-434.02979794999999</v>
      </c>
      <c r="DV79">
        <v>-434.02979794999999</v>
      </c>
      <c r="DW79">
        <v>-434.02979794999999</v>
      </c>
      <c r="DX79">
        <v>-434.02979794999999</v>
      </c>
      <c r="DY79">
        <v>-434.02979794999999</v>
      </c>
      <c r="DZ79">
        <v>-434.02979794999999</v>
      </c>
      <c r="EA79">
        <v>-434.02979794999999</v>
      </c>
      <c r="EB79">
        <v>-434.02979794999999</v>
      </c>
      <c r="EC79">
        <v>-434.02979794999999</v>
      </c>
      <c r="ED79">
        <v>-417.80389981899998</v>
      </c>
      <c r="EE79">
        <v>-417.80389981899998</v>
      </c>
      <c r="EF79">
        <v>-417.80389981899998</v>
      </c>
      <c r="EG79">
        <v>-417.80389981899998</v>
      </c>
      <c r="EH79">
        <v>-417.80389981899998</v>
      </c>
      <c r="EI79">
        <v>-417.80389981899998</v>
      </c>
      <c r="EJ79">
        <v>-417.80389981899998</v>
      </c>
      <c r="EK79">
        <v>-502.60496263900001</v>
      </c>
      <c r="EL79">
        <v>-502.60496263900001</v>
      </c>
      <c r="EM79">
        <v>-502.60496263900001</v>
      </c>
      <c r="EN79">
        <v>-502.60496263900001</v>
      </c>
      <c r="EO79">
        <v>-502.60496263900001</v>
      </c>
      <c r="EP79">
        <v>-502.60496263900001</v>
      </c>
      <c r="EQ79">
        <v>-502.60496263900001</v>
      </c>
      <c r="ER79">
        <v>-502.60496263900001</v>
      </c>
      <c r="ES79">
        <v>-448.560515259</v>
      </c>
      <c r="ET79">
        <v>-448.560515259</v>
      </c>
      <c r="EU79">
        <v>-448.560515259</v>
      </c>
      <c r="EV79">
        <v>-499.88421949999997</v>
      </c>
      <c r="EW79">
        <v>-499.88421949999997</v>
      </c>
      <c r="EX79">
        <v>-499.88421949999997</v>
      </c>
      <c r="EY79">
        <v>-499.88421949999997</v>
      </c>
      <c r="EZ79">
        <v>-499.88421949999997</v>
      </c>
      <c r="FA79">
        <v>-499.88421949999997</v>
      </c>
      <c r="FB79">
        <v>-437.99173084500001</v>
      </c>
      <c r="FC79">
        <v>-437.99173084500001</v>
      </c>
      <c r="FD79">
        <v>-437.99173084500001</v>
      </c>
      <c r="FE79">
        <v>-437.99173084500001</v>
      </c>
      <c r="FF79">
        <v>-437.99173084500001</v>
      </c>
      <c r="FG79">
        <v>-437.99173084500001</v>
      </c>
      <c r="FH79">
        <v>-437.99173084500001</v>
      </c>
      <c r="FI79">
        <v>-437.99173084500001</v>
      </c>
      <c r="FJ79">
        <v>-437.99173084500001</v>
      </c>
      <c r="FK79">
        <v>-437.99173084500001</v>
      </c>
      <c r="FL79">
        <v>-437.99173084500001</v>
      </c>
      <c r="FM79">
        <v>-437.99173084500001</v>
      </c>
      <c r="FN79">
        <v>-437.99173084500001</v>
      </c>
      <c r="FO79">
        <v>-437.99173084500001</v>
      </c>
      <c r="FP79">
        <v>-437.99173084500001</v>
      </c>
      <c r="FQ79">
        <v>-437.99173084500001</v>
      </c>
      <c r="FR79">
        <v>-437.99173084500001</v>
      </c>
      <c r="FS79">
        <v>-437.99173084500001</v>
      </c>
      <c r="FT79">
        <v>-437.99173084500001</v>
      </c>
      <c r="FU79">
        <v>-437.99173084500001</v>
      </c>
      <c r="FV79">
        <v>-437.99173084500001</v>
      </c>
      <c r="FW79">
        <v>-437.99173084500001</v>
      </c>
      <c r="FX79">
        <v>-437.99173084500001</v>
      </c>
      <c r="FY79">
        <v>-437.99173084500001</v>
      </c>
      <c r="FZ79">
        <v>-379.35002885099999</v>
      </c>
      <c r="GA79">
        <v>-379.35002885099999</v>
      </c>
      <c r="GB79">
        <v>-379.35002885099999</v>
      </c>
      <c r="GC79">
        <v>-379.35002885099999</v>
      </c>
      <c r="GD79">
        <v>-379.35002885099999</v>
      </c>
      <c r="GE79">
        <v>-379.35002885099999</v>
      </c>
      <c r="GF79">
        <v>-379.35002885099999</v>
      </c>
      <c r="GG79">
        <v>-379.35002885099999</v>
      </c>
      <c r="GH79">
        <v>-379.35002885099999</v>
      </c>
      <c r="GI79">
        <v>-379.35002885099999</v>
      </c>
      <c r="GJ79">
        <v>-379.35002885099999</v>
      </c>
      <c r="GK79">
        <v>-379.35002885099999</v>
      </c>
      <c r="GL79">
        <v>-379.35002885099999</v>
      </c>
      <c r="GM79">
        <v>-379.35002885099999</v>
      </c>
      <c r="GN79">
        <v>-379.35002885099999</v>
      </c>
      <c r="GO79">
        <v>-379.35002885099999</v>
      </c>
      <c r="GP79">
        <v>-379.35002885099999</v>
      </c>
      <c r="GQ79">
        <v>-379.35002885099999</v>
      </c>
      <c r="GR79">
        <v>-379.35002885099999</v>
      </c>
      <c r="GS79">
        <v>-379.35002885099999</v>
      </c>
      <c r="GT79">
        <v>-379.35002885099999</v>
      </c>
      <c r="GU79">
        <v>-379.35002885099999</v>
      </c>
      <c r="GV79">
        <v>-379.35002885099999</v>
      </c>
      <c r="GW79">
        <v>-379.35002885099999</v>
      </c>
      <c r="GX79">
        <v>-379.35002885099999</v>
      </c>
      <c r="GY79">
        <v>-379.35002885099999</v>
      </c>
      <c r="GZ79">
        <v>-379.35002885099999</v>
      </c>
      <c r="HA79">
        <v>-379.35002885099999</v>
      </c>
      <c r="HB79">
        <v>-379.35002885099999</v>
      </c>
      <c r="HC79">
        <v>-379.35002885099999</v>
      </c>
      <c r="HD79">
        <v>-379.35002885099999</v>
      </c>
      <c r="HE79">
        <v>-379.35002885099999</v>
      </c>
      <c r="HF79">
        <v>-379.35002885099999</v>
      </c>
      <c r="HG79">
        <v>-379.35002885099999</v>
      </c>
      <c r="HH79">
        <v>-379.35002885099999</v>
      </c>
      <c r="HI79">
        <v>-379.35002885099999</v>
      </c>
      <c r="HJ79">
        <v>-379.35002885099999</v>
      </c>
      <c r="HK79">
        <v>-379.35002885099999</v>
      </c>
      <c r="HL79">
        <v>-379.35002885099999</v>
      </c>
      <c r="HM79">
        <v>-379.35002885099999</v>
      </c>
      <c r="HN79">
        <v>-379.35002885099999</v>
      </c>
      <c r="HO79">
        <v>-378.43859704400001</v>
      </c>
      <c r="HP79">
        <v>-378.43859704400001</v>
      </c>
      <c r="HQ79">
        <v>-378.43859704400001</v>
      </c>
      <c r="HR79">
        <v>-378.43859704400001</v>
      </c>
      <c r="HS79">
        <v>-378.43859704400001</v>
      </c>
      <c r="HT79">
        <v>-378.43859704400001</v>
      </c>
      <c r="HU79">
        <v>-378.43859704400001</v>
      </c>
      <c r="HV79">
        <v>-378.43859704400001</v>
      </c>
      <c r="HW79">
        <v>-378.43859704400001</v>
      </c>
      <c r="HX79">
        <v>-378.43859704400001</v>
      </c>
      <c r="HY79">
        <v>-378.43859704400001</v>
      </c>
      <c r="HZ79">
        <v>-378.43859704400001</v>
      </c>
      <c r="IA79">
        <v>-378.43859704400001</v>
      </c>
      <c r="IB79">
        <v>-378.43859704400001</v>
      </c>
      <c r="IC79">
        <v>-378.43859704400001</v>
      </c>
      <c r="ID79">
        <v>-378.43859704400001</v>
      </c>
      <c r="IE79">
        <v>-378.43859704400001</v>
      </c>
      <c r="IF79">
        <v>-378.43859704400001</v>
      </c>
      <c r="IG79">
        <v>-378.43859704400001</v>
      </c>
      <c r="IH79">
        <v>-378.43859704400001</v>
      </c>
      <c r="II79">
        <v>-378.43859704400001</v>
      </c>
      <c r="IJ79">
        <v>-378.43859704400001</v>
      </c>
      <c r="IK79">
        <v>-378.43859704400001</v>
      </c>
      <c r="IL79">
        <v>-378.43859704400001</v>
      </c>
      <c r="IM79">
        <v>-378.43859704400001</v>
      </c>
      <c r="IN79">
        <v>-378.43859704400001</v>
      </c>
      <c r="IO79">
        <v>-378.43859704400001</v>
      </c>
      <c r="IP79">
        <v>-378.43859704400001</v>
      </c>
      <c r="IQ79">
        <v>-378.43859704400001</v>
      </c>
      <c r="IR79">
        <v>-378.43859704400001</v>
      </c>
      <c r="IS79">
        <v>-378.43859704400001</v>
      </c>
      <c r="IT79">
        <v>-378.43859704400001</v>
      </c>
      <c r="IU79">
        <v>-378.43859704400001</v>
      </c>
      <c r="IV79">
        <v>-378.43859704400001</v>
      </c>
      <c r="IW79">
        <v>-378.43859704400001</v>
      </c>
      <c r="IX79">
        <v>-378.43859704400001</v>
      </c>
      <c r="IY79">
        <v>-378.43859704400001</v>
      </c>
      <c r="IZ79">
        <v>-378.43859704400001</v>
      </c>
      <c r="JA79">
        <v>-378.43859704400001</v>
      </c>
      <c r="JB79">
        <v>-378.43859704400001</v>
      </c>
      <c r="JC79">
        <v>-378.43859704400001</v>
      </c>
      <c r="JD79">
        <v>-378.43859704400001</v>
      </c>
      <c r="JE79">
        <v>-378.43859704400001</v>
      </c>
      <c r="JF79">
        <v>-378.43859704400001</v>
      </c>
      <c r="JG79">
        <v>-378.43859704400001</v>
      </c>
      <c r="JH79">
        <v>-378.43859704400001</v>
      </c>
      <c r="JI79">
        <v>-378.43859704400001</v>
      </c>
      <c r="JJ79">
        <v>-378.43859704400001</v>
      </c>
      <c r="JK79">
        <v>-378.43859704400001</v>
      </c>
      <c r="JL79">
        <v>-378.43859704400001</v>
      </c>
      <c r="JM79">
        <v>-378.43859704400001</v>
      </c>
      <c r="JN79">
        <v>-378.43859704400001</v>
      </c>
      <c r="JO79">
        <v>-378.43859704400001</v>
      </c>
      <c r="JP79">
        <v>-378.43859704400001</v>
      </c>
      <c r="JQ79">
        <v>-378.43859704400001</v>
      </c>
      <c r="JR79">
        <v>-378.43859704400001</v>
      </c>
      <c r="JS79">
        <v>-378.43859704400001</v>
      </c>
      <c r="JT79">
        <v>-378.43859704400001</v>
      </c>
      <c r="JU79">
        <v>-378.43859704400001</v>
      </c>
      <c r="JV79">
        <v>-378.43859704400001</v>
      </c>
      <c r="JW79">
        <v>-378.43859704400001</v>
      </c>
      <c r="JX79">
        <v>-378.43859704400001</v>
      </c>
      <c r="JY79">
        <v>-378.43859704400001</v>
      </c>
      <c r="JZ79">
        <v>-378.43859704400001</v>
      </c>
      <c r="KA79">
        <v>-378.43859704400001</v>
      </c>
      <c r="KB79">
        <v>-378.43859704400001</v>
      </c>
      <c r="KC79">
        <v>-378.43859704400001</v>
      </c>
      <c r="KD79">
        <v>-378.43859704400001</v>
      </c>
      <c r="KE79">
        <v>-378.43859704400001</v>
      </c>
      <c r="KF79">
        <v>-378.43859704400001</v>
      </c>
      <c r="KG79">
        <v>-378.43859704400001</v>
      </c>
      <c r="KH79">
        <v>-378.43859704400001</v>
      </c>
      <c r="KI79">
        <v>-378.43859704400001</v>
      </c>
      <c r="KJ79">
        <v>-378.43859704400001</v>
      </c>
      <c r="KK79">
        <v>-378.43859704400001</v>
      </c>
      <c r="KL79">
        <v>-378.43859704400001</v>
      </c>
      <c r="KM79">
        <v>-378.43859704400001</v>
      </c>
      <c r="KN79">
        <v>-378.43859704400001</v>
      </c>
      <c r="KO79">
        <v>-378.43859704400001</v>
      </c>
      <c r="KP79">
        <v>-378.43859704400001</v>
      </c>
      <c r="KQ79">
        <v>-378.43859704400001</v>
      </c>
      <c r="KR79">
        <v>-378.43859704400001</v>
      </c>
      <c r="KS79">
        <v>-378.43859704400001</v>
      </c>
      <c r="KT79">
        <v>-378.43859704400001</v>
      </c>
      <c r="KU79">
        <v>-378.43859704400001</v>
      </c>
      <c r="KV79">
        <v>-378.43859704400001</v>
      </c>
      <c r="KW79">
        <v>-378.43859704400001</v>
      </c>
      <c r="KX79">
        <v>-378.43859704400001</v>
      </c>
      <c r="KY79">
        <v>-378.43859704400001</v>
      </c>
      <c r="KZ79">
        <v>-378.43859704400001</v>
      </c>
      <c r="LA79">
        <v>-378.43859704400001</v>
      </c>
      <c r="LB79">
        <v>-378.43859704400001</v>
      </c>
      <c r="LC79">
        <v>-378.43859704400001</v>
      </c>
      <c r="LD79">
        <v>-378.43859704400001</v>
      </c>
      <c r="LE79">
        <v>-378.43859704400001</v>
      </c>
      <c r="LF79">
        <v>-378.43859704400001</v>
      </c>
      <c r="LG79">
        <v>-378.43859704400001</v>
      </c>
      <c r="LH79">
        <v>-378.43859704400001</v>
      </c>
      <c r="LI79">
        <v>-378.43859704400001</v>
      </c>
      <c r="LJ79">
        <v>-378.43859704400001</v>
      </c>
      <c r="LK79">
        <v>-378.43859704400001</v>
      </c>
      <c r="LL79">
        <v>-378.43859704400001</v>
      </c>
      <c r="LM79">
        <v>-378.43859704400001</v>
      </c>
      <c r="LN79">
        <v>-378.43859704400001</v>
      </c>
      <c r="LO79">
        <v>-378.43859704400001</v>
      </c>
      <c r="LP79">
        <v>-378.43859704400001</v>
      </c>
      <c r="LQ79">
        <v>-378.43859704400001</v>
      </c>
      <c r="LR79">
        <v>-378.43859704400001</v>
      </c>
      <c r="LS79">
        <v>-378.43859704400001</v>
      </c>
      <c r="LT79">
        <v>-378.43859704400001</v>
      </c>
      <c r="LU79">
        <v>-378.43859704400001</v>
      </c>
      <c r="LV79">
        <v>-378.43859704400001</v>
      </c>
      <c r="LW79">
        <v>-378.43859704400001</v>
      </c>
      <c r="LX79">
        <v>-378.43859704400001</v>
      </c>
      <c r="LY79">
        <v>-378.43859704400001</v>
      </c>
      <c r="LZ79">
        <v>-378.43859704400001</v>
      </c>
      <c r="MA79">
        <v>-378.43859704400001</v>
      </c>
      <c r="MB79">
        <v>-378.43859704400001</v>
      </c>
      <c r="MC79">
        <v>-378.43859704400001</v>
      </c>
      <c r="MD79">
        <v>-378.43859704400001</v>
      </c>
      <c r="ME79">
        <v>-378.43859704400001</v>
      </c>
      <c r="MF79">
        <v>-378.43859704400001</v>
      </c>
      <c r="MG79">
        <v>-378.43859704400001</v>
      </c>
      <c r="MH79">
        <v>-378.43859704400001</v>
      </c>
      <c r="MI79">
        <v>-378.43859704400001</v>
      </c>
      <c r="MJ79">
        <v>-378.43859704400001</v>
      </c>
      <c r="MK79">
        <v>-378.43859704400001</v>
      </c>
      <c r="ML79">
        <v>-378.43859704400001</v>
      </c>
      <c r="MM79">
        <v>-378.43859704400001</v>
      </c>
      <c r="MN79">
        <v>-378.43859704400001</v>
      </c>
      <c r="MO79">
        <v>-378.43859704400001</v>
      </c>
      <c r="MP79">
        <v>-378.43859704400001</v>
      </c>
      <c r="MQ79">
        <v>-378.43859704400001</v>
      </c>
      <c r="MR79">
        <v>-378.43859704400001</v>
      </c>
      <c r="MS79">
        <v>-378.43859704400001</v>
      </c>
      <c r="MT79">
        <v>-378.43859704400001</v>
      </c>
      <c r="MU79">
        <v>-378.43859704400001</v>
      </c>
      <c r="MV79">
        <v>-378.43859704400001</v>
      </c>
      <c r="MW79">
        <v>-378.43859704400001</v>
      </c>
      <c r="MX79">
        <v>-378.43859704400001</v>
      </c>
      <c r="MY79">
        <v>-378.43859704400001</v>
      </c>
      <c r="MZ79">
        <v>-378.43859704400001</v>
      </c>
      <c r="NA79">
        <v>-378.43859704400001</v>
      </c>
      <c r="NB79">
        <v>-378.43859704400001</v>
      </c>
      <c r="NC79">
        <v>-378.43859704400001</v>
      </c>
      <c r="ND79">
        <v>-378.43859704400001</v>
      </c>
      <c r="NE79">
        <v>-378.43859704400001</v>
      </c>
      <c r="NF79">
        <v>-378.43859704400001</v>
      </c>
      <c r="NG79">
        <v>-378.43859704400001</v>
      </c>
      <c r="NH79">
        <v>-378.43859704400001</v>
      </c>
      <c r="NI79">
        <v>-378.43859704400001</v>
      </c>
      <c r="NJ79">
        <v>-378.43859704400001</v>
      </c>
      <c r="NK79">
        <v>-378.43859704400001</v>
      </c>
      <c r="NL79">
        <v>-378.43859704400001</v>
      </c>
      <c r="NM79">
        <v>-378.43859704400001</v>
      </c>
      <c r="NN79">
        <v>-378.43859704400001</v>
      </c>
      <c r="NO79">
        <v>-378.43859704400001</v>
      </c>
      <c r="NP79">
        <v>-378.43859704400001</v>
      </c>
      <c r="NQ79">
        <v>-378.43859704400001</v>
      </c>
      <c r="NR79">
        <v>-378.43859704400001</v>
      </c>
      <c r="NS79">
        <v>-378.43859704400001</v>
      </c>
      <c r="NT79">
        <v>-378.43859704400001</v>
      </c>
      <c r="NU79">
        <v>-378.43859704400001</v>
      </c>
      <c r="NV79">
        <v>-378.43859704400001</v>
      </c>
      <c r="NW79">
        <v>-378.43859704400001</v>
      </c>
      <c r="NX79">
        <v>-378.43859704400001</v>
      </c>
      <c r="NY79">
        <v>-378.43859704400001</v>
      </c>
      <c r="NZ79">
        <v>-378.43859704400001</v>
      </c>
      <c r="OA79">
        <v>-378.43859704400001</v>
      </c>
      <c r="OB79">
        <v>-378.43859704400001</v>
      </c>
      <c r="OC79">
        <v>-378.43859704400001</v>
      </c>
      <c r="OD79">
        <v>-378.43859704400001</v>
      </c>
      <c r="OE79">
        <v>-378.43859704400001</v>
      </c>
      <c r="OF79">
        <v>-378.43859704400001</v>
      </c>
      <c r="OG79">
        <v>-378.43859704400001</v>
      </c>
      <c r="OH79">
        <v>-378.43859704400001</v>
      </c>
      <c r="OI79">
        <v>-378.43859704400001</v>
      </c>
      <c r="OJ79">
        <v>-378.43859704400001</v>
      </c>
      <c r="OK79">
        <v>-378.43859704400001</v>
      </c>
      <c r="OL79">
        <v>-378.43859704400001</v>
      </c>
      <c r="OM79">
        <v>-378.43859704400001</v>
      </c>
      <c r="ON79">
        <v>-378.43859704400001</v>
      </c>
      <c r="OO79">
        <v>-378.43859704400001</v>
      </c>
      <c r="OP79">
        <v>-378.43859704400001</v>
      </c>
      <c r="OQ79">
        <v>-378.43859704400001</v>
      </c>
      <c r="OR79">
        <v>-378.43859704400001</v>
      </c>
      <c r="OS79">
        <v>-378.43859704400001</v>
      </c>
      <c r="OT79">
        <v>-378.43859704400001</v>
      </c>
      <c r="OU79">
        <v>-378.43859704400001</v>
      </c>
      <c r="OV79">
        <v>-378.43859704400001</v>
      </c>
      <c r="OW79">
        <v>-378.43859704400001</v>
      </c>
      <c r="OX79">
        <v>-378.43859704400001</v>
      </c>
      <c r="OY79">
        <v>-378.43859704400001</v>
      </c>
      <c r="OZ79">
        <v>-378.43859704400001</v>
      </c>
      <c r="PA79">
        <v>-378.43859704400001</v>
      </c>
      <c r="PB79">
        <v>-378.43859704400001</v>
      </c>
      <c r="PC79">
        <v>-378.43859704400001</v>
      </c>
      <c r="PD79">
        <v>-378.43859704400001</v>
      </c>
      <c r="PE79">
        <v>-378.43859704400001</v>
      </c>
      <c r="PF79">
        <v>-378.43859704400001</v>
      </c>
      <c r="PG79">
        <v>-378.43859704400001</v>
      </c>
      <c r="PH79">
        <v>-378.43859704400001</v>
      </c>
      <c r="PI79">
        <v>-378.43859704400001</v>
      </c>
      <c r="PJ79">
        <v>-378.43859704400001</v>
      </c>
      <c r="PK79">
        <v>-378.43859704400001</v>
      </c>
      <c r="PL79">
        <v>-378.43859704400001</v>
      </c>
      <c r="PM79">
        <v>-378.43859704400001</v>
      </c>
      <c r="PN79">
        <v>-378.43859704400001</v>
      </c>
      <c r="PO79">
        <v>-378.43859704400001</v>
      </c>
      <c r="PP79">
        <v>-378.43859704400001</v>
      </c>
      <c r="PQ79">
        <v>-378.43859704400001</v>
      </c>
      <c r="PR79">
        <v>-378.43859704400001</v>
      </c>
      <c r="PS79">
        <v>-378.43859704400001</v>
      </c>
      <c r="PT79">
        <v>-378.43859704400001</v>
      </c>
      <c r="PU79">
        <v>-378.43859704400001</v>
      </c>
      <c r="PV79">
        <v>-378.43859704400001</v>
      </c>
      <c r="PW79">
        <v>-378.43859704400001</v>
      </c>
      <c r="PX79">
        <v>-378.43859704400001</v>
      </c>
      <c r="PY79">
        <v>-378.43859704400001</v>
      </c>
      <c r="PZ79">
        <v>-378.43859704400001</v>
      </c>
      <c r="QA79">
        <v>-378.43859704400001</v>
      </c>
      <c r="QB79">
        <v>-378.43859704400001</v>
      </c>
      <c r="QC79">
        <v>-378.43859704400001</v>
      </c>
      <c r="QD79">
        <v>-378.43859704400001</v>
      </c>
      <c r="QE79">
        <v>-378.43859704400001</v>
      </c>
      <c r="QF79">
        <v>-378.43859704400001</v>
      </c>
      <c r="QG79">
        <v>-378.43859704400001</v>
      </c>
      <c r="QH79">
        <v>-378.43859704400001</v>
      </c>
      <c r="QI79">
        <v>-378.43859704400001</v>
      </c>
      <c r="QJ79">
        <v>-378.43859704400001</v>
      </c>
      <c r="QK79">
        <v>-378.43859704400001</v>
      </c>
      <c r="QL79">
        <v>-378.43859704400001</v>
      </c>
      <c r="QM79">
        <v>-378.43859704400001</v>
      </c>
      <c r="QN79">
        <v>-378.43859704400001</v>
      </c>
      <c r="QO79">
        <v>-378.43859704400001</v>
      </c>
      <c r="QP79">
        <v>-378.43859704400001</v>
      </c>
      <c r="QQ79">
        <v>-378.43859704400001</v>
      </c>
      <c r="QR79">
        <v>-378.43859704400001</v>
      </c>
      <c r="QS79">
        <v>-378.43859704400001</v>
      </c>
      <c r="QT79">
        <v>-378.43859704400001</v>
      </c>
      <c r="QU79">
        <v>-378.43859704400001</v>
      </c>
      <c r="QV79">
        <v>-378.43859704400001</v>
      </c>
      <c r="QW79">
        <v>-378.43859704400001</v>
      </c>
      <c r="QX79">
        <v>-378.43859704400001</v>
      </c>
      <c r="QY79">
        <v>-378.43859704400001</v>
      </c>
      <c r="QZ79">
        <v>-378.43859704400001</v>
      </c>
      <c r="RA79">
        <v>-378.43859704400001</v>
      </c>
      <c r="RB79">
        <v>-378.43859704400001</v>
      </c>
      <c r="RC79">
        <v>-378.43859704400001</v>
      </c>
      <c r="RD79">
        <v>-378.43859704400001</v>
      </c>
      <c r="RE79">
        <v>-378.43859704400001</v>
      </c>
      <c r="RF79">
        <v>-378.43859704400001</v>
      </c>
      <c r="RG79">
        <v>-378.43859704400001</v>
      </c>
      <c r="RH79">
        <v>-378.43859704400001</v>
      </c>
      <c r="RI79">
        <v>-378.43859704400001</v>
      </c>
      <c r="RJ79">
        <v>-378.43859704400001</v>
      </c>
      <c r="RK79">
        <v>-378.43859704400001</v>
      </c>
      <c r="RL79">
        <v>-378.43859704400001</v>
      </c>
      <c r="RM79">
        <v>-378.43859704400001</v>
      </c>
      <c r="RN79">
        <v>-378.43859704400001</v>
      </c>
      <c r="RO79">
        <v>-378.43859704400001</v>
      </c>
      <c r="RP79">
        <v>-378.43859704400001</v>
      </c>
      <c r="RQ79">
        <v>-378.43859704400001</v>
      </c>
      <c r="RR79">
        <v>-378.43859704400001</v>
      </c>
      <c r="RS79">
        <v>-378.43859704400001</v>
      </c>
      <c r="RT79">
        <v>-378.43859704400001</v>
      </c>
      <c r="RU79">
        <v>-378.43859704400001</v>
      </c>
      <c r="RV79">
        <v>-378.43859704400001</v>
      </c>
      <c r="RW79">
        <v>-378.43859704400001</v>
      </c>
      <c r="RX79">
        <v>-378.43859704400001</v>
      </c>
      <c r="RY79">
        <v>-378.43859704400001</v>
      </c>
      <c r="RZ79">
        <v>-378.43859704400001</v>
      </c>
      <c r="SA79">
        <v>-378.43859704400001</v>
      </c>
      <c r="SB79">
        <v>-378.43859704400001</v>
      </c>
      <c r="SC79">
        <v>-378.43859704400001</v>
      </c>
      <c r="SD79">
        <v>-378.43859704400001</v>
      </c>
      <c r="SE79">
        <v>-378.43859704400001</v>
      </c>
    </row>
    <row r="80" spans="1:499" x14ac:dyDescent="0.25">
      <c r="A80">
        <v>0.24982500076299999</v>
      </c>
      <c r="B80">
        <v>0.507678985596</v>
      </c>
      <c r="C80">
        <v>0.76959085464499999</v>
      </c>
      <c r="D80">
        <v>1.0538589954399999</v>
      </c>
      <c r="E80">
        <v>1.3195519447299999</v>
      </c>
      <c r="F80">
        <v>1.5892069339799999</v>
      </c>
      <c r="G80">
        <v>1.85747003555</v>
      </c>
      <c r="H80">
        <v>2.1263909339899998</v>
      </c>
      <c r="I80">
        <v>2.4063458442700001</v>
      </c>
      <c r="J80">
        <v>2.7010958194699999</v>
      </c>
      <c r="K80">
        <v>2.9823319912000001</v>
      </c>
      <c r="L80">
        <v>3.26322889328</v>
      </c>
      <c r="M80">
        <v>3.54660201073</v>
      </c>
      <c r="N80">
        <v>3.8259489536300002</v>
      </c>
      <c r="O80">
        <v>4.1136200428</v>
      </c>
      <c r="P80">
        <v>4.4011969566299998</v>
      </c>
      <c r="Q80">
        <v>4.6856648922000002</v>
      </c>
      <c r="R80">
        <v>4.98542404175</v>
      </c>
      <c r="S80">
        <v>5.2879879474599996</v>
      </c>
      <c r="T80">
        <v>5.5757749080699996</v>
      </c>
      <c r="U80">
        <v>5.8631358146699997</v>
      </c>
      <c r="V80">
        <v>6.1741769313799999</v>
      </c>
      <c r="W80">
        <v>6.6404938697800002</v>
      </c>
      <c r="X80">
        <v>7.0008628368399997</v>
      </c>
      <c r="Y80">
        <v>7.6428198814400004</v>
      </c>
      <c r="Z80">
        <v>8.34736394882</v>
      </c>
      <c r="AA80">
        <v>9.0066359043100004</v>
      </c>
      <c r="AB80">
        <v>9.7016170024899999</v>
      </c>
      <c r="AC80">
        <v>10.3715109825</v>
      </c>
      <c r="AD80">
        <v>11.038879871400001</v>
      </c>
      <c r="AE80">
        <v>11.341938018800001</v>
      </c>
      <c r="AF80">
        <v>11.6552939415</v>
      </c>
      <c r="AG80">
        <v>11.978224039100001</v>
      </c>
      <c r="AH80">
        <v>12.288360834100001</v>
      </c>
      <c r="AI80">
        <v>12.610343933099999</v>
      </c>
      <c r="AJ80">
        <v>12.9281668663</v>
      </c>
      <c r="AK80">
        <v>13.247191905999999</v>
      </c>
      <c r="AL80">
        <v>13.785487890200001</v>
      </c>
      <c r="AM80">
        <v>14.3029818535</v>
      </c>
      <c r="AN80">
        <v>14.9330029488</v>
      </c>
      <c r="AO80">
        <v>15.4091980457</v>
      </c>
      <c r="AP80">
        <v>15.750474929799999</v>
      </c>
      <c r="AQ80">
        <v>16.238260030700001</v>
      </c>
      <c r="AR80">
        <v>16.643916845300001</v>
      </c>
      <c r="AS80">
        <v>17.1395349503</v>
      </c>
      <c r="AT80">
        <v>17.985275983800001</v>
      </c>
      <c r="AU80">
        <v>19.0173399448</v>
      </c>
      <c r="AV80">
        <v>19.791846036900001</v>
      </c>
      <c r="AW80">
        <v>20.651832818999999</v>
      </c>
      <c r="AX80">
        <v>21.8708488941</v>
      </c>
      <c r="AY80">
        <v>22.837028026599999</v>
      </c>
      <c r="AZ80">
        <v>23.904032945600001</v>
      </c>
      <c r="BA80">
        <v>24.964244842500001</v>
      </c>
      <c r="BB80">
        <v>25.721772909199998</v>
      </c>
      <c r="BC80">
        <v>26.252741813699998</v>
      </c>
      <c r="BD80">
        <v>27.033768892299999</v>
      </c>
      <c r="BE80">
        <v>27.550146818200002</v>
      </c>
      <c r="BF80">
        <v>27.975898981099999</v>
      </c>
      <c r="BG80">
        <v>28.5763959885</v>
      </c>
      <c r="BH80">
        <v>29.36302495</v>
      </c>
      <c r="BI80">
        <v>29.9450340271</v>
      </c>
      <c r="BJ80">
        <v>30.607682943299999</v>
      </c>
      <c r="BK80">
        <v>31.287986040100002</v>
      </c>
      <c r="BL80">
        <v>31.718272924400001</v>
      </c>
      <c r="BM80">
        <v>32.427548885299998</v>
      </c>
      <c r="BN80">
        <v>33.286636829400003</v>
      </c>
      <c r="BO80">
        <v>33.753423929199997</v>
      </c>
      <c r="BP80">
        <v>34.452749967599999</v>
      </c>
      <c r="BQ80">
        <v>35.417309045800003</v>
      </c>
      <c r="BR80">
        <v>36.0964388847</v>
      </c>
      <c r="BS80">
        <v>37.095427036300002</v>
      </c>
      <c r="BT80">
        <v>38.065572977099997</v>
      </c>
      <c r="BU80">
        <v>38.874388933200002</v>
      </c>
      <c r="BV80">
        <v>39.572261810299999</v>
      </c>
      <c r="BW80">
        <v>40.654129982000001</v>
      </c>
      <c r="BX80">
        <v>41.509594917299999</v>
      </c>
      <c r="BY80">
        <v>42.253975868200001</v>
      </c>
      <c r="BZ80">
        <v>42.956053018600002</v>
      </c>
      <c r="CA80">
        <v>43.708930015599996</v>
      </c>
      <c r="CB80">
        <v>44.198514938400002</v>
      </c>
      <c r="CC80">
        <v>45.1308188438</v>
      </c>
      <c r="CD80">
        <v>45.907666921599997</v>
      </c>
      <c r="CE80">
        <v>46.807549953500001</v>
      </c>
      <c r="CF80">
        <v>47.969605922699998</v>
      </c>
      <c r="CG80">
        <v>49.003228902799997</v>
      </c>
      <c r="CH80">
        <v>50.106066942200002</v>
      </c>
      <c r="CI80">
        <v>50.874828815500003</v>
      </c>
      <c r="CJ80">
        <v>51.894502878200001</v>
      </c>
      <c r="CK80">
        <v>52.863265991200002</v>
      </c>
      <c r="CL80">
        <v>53.840204954100003</v>
      </c>
      <c r="CM80">
        <v>54.722396850599999</v>
      </c>
      <c r="CN80">
        <v>55.872221946700002</v>
      </c>
      <c r="CO80">
        <v>56.6340808868</v>
      </c>
      <c r="CP80">
        <v>57.636111020999998</v>
      </c>
      <c r="CQ80">
        <v>58.5159869194</v>
      </c>
      <c r="CR80">
        <v>59.489886999100001</v>
      </c>
      <c r="CS80">
        <v>60.350334882699997</v>
      </c>
      <c r="CT80">
        <v>61.1879668236</v>
      </c>
      <c r="CU80">
        <v>61.944814920399999</v>
      </c>
      <c r="CV80">
        <v>62.476008892099998</v>
      </c>
      <c r="CW80">
        <v>63.171069860499998</v>
      </c>
      <c r="CX80">
        <v>64.028658866900003</v>
      </c>
      <c r="CY80">
        <v>64.867746830000002</v>
      </c>
      <c r="CZ80">
        <v>65.711993932699997</v>
      </c>
      <c r="DA80">
        <v>66.690069913900004</v>
      </c>
      <c r="DB80">
        <v>67.961099863100003</v>
      </c>
      <c r="DC80">
        <v>68.779855966599996</v>
      </c>
      <c r="DD80">
        <v>69.598080873499995</v>
      </c>
      <c r="DE80">
        <v>70.379182815600004</v>
      </c>
      <c r="DF80">
        <v>71.735628843300006</v>
      </c>
      <c r="DG80">
        <v>72.839257955600004</v>
      </c>
      <c r="DH80">
        <v>73.744244813899996</v>
      </c>
      <c r="DI80">
        <v>74.8541948795</v>
      </c>
      <c r="DJ80">
        <v>75.777014970799996</v>
      </c>
      <c r="DK80">
        <v>76.7264668941</v>
      </c>
      <c r="DL80">
        <v>77.785902023299997</v>
      </c>
      <c r="DM80">
        <v>78.774132967</v>
      </c>
      <c r="DN80">
        <v>79.600167989699997</v>
      </c>
      <c r="DO80">
        <v>80.807122945800003</v>
      </c>
      <c r="DP80">
        <v>81.721470832799994</v>
      </c>
      <c r="DQ80">
        <v>82.630561828599994</v>
      </c>
      <c r="DR80">
        <v>83.784061908699996</v>
      </c>
      <c r="DS80">
        <v>84.748147010799997</v>
      </c>
      <c r="DT80">
        <v>85.604959011099993</v>
      </c>
      <c r="DU80">
        <v>86.769392013499996</v>
      </c>
      <c r="DV80">
        <v>87.871960878400003</v>
      </c>
      <c r="DW80">
        <v>88.904309987999994</v>
      </c>
      <c r="DX80">
        <v>90.049923896799996</v>
      </c>
      <c r="DY80">
        <v>91.124917984000007</v>
      </c>
      <c r="DZ80">
        <v>92.1073789597</v>
      </c>
      <c r="EA80">
        <v>93.129453897499999</v>
      </c>
      <c r="EB80">
        <v>94.125469922999997</v>
      </c>
      <c r="EC80">
        <v>95.058748960499997</v>
      </c>
      <c r="ED80">
        <v>96.083385944400007</v>
      </c>
      <c r="EE80">
        <v>96.866645813000005</v>
      </c>
      <c r="EF80">
        <v>97.880494833</v>
      </c>
      <c r="EG80">
        <v>98.879657983800001</v>
      </c>
      <c r="EH80">
        <v>99.702706813800006</v>
      </c>
      <c r="EI80">
        <v>100.598837852</v>
      </c>
      <c r="EJ80">
        <v>101.493124962</v>
      </c>
      <c r="EK80">
        <v>102.332072973</v>
      </c>
      <c r="EL80">
        <v>103.21073103000001</v>
      </c>
      <c r="EM80">
        <v>104.121330023</v>
      </c>
      <c r="EN80">
        <v>105.197587967</v>
      </c>
      <c r="EO80">
        <v>106.11626792</v>
      </c>
      <c r="EP80">
        <v>107.066603899</v>
      </c>
      <c r="EQ80">
        <v>108.191864014</v>
      </c>
      <c r="ER80">
        <v>109.271256924</v>
      </c>
      <c r="ES80">
        <v>110.41937494299999</v>
      </c>
      <c r="ET80">
        <v>111.449422836</v>
      </c>
      <c r="EU80">
        <v>112.849949837</v>
      </c>
      <c r="EV80">
        <v>113.913247824</v>
      </c>
      <c r="EW80">
        <v>115.01653599700001</v>
      </c>
      <c r="EX80">
        <v>116.08002686499999</v>
      </c>
      <c r="EY80">
        <v>117.20217895499999</v>
      </c>
      <c r="EZ80">
        <v>118.181217909</v>
      </c>
      <c r="FA80">
        <v>119.17775082599999</v>
      </c>
      <c r="FB80">
        <v>120.226666927</v>
      </c>
      <c r="FC80">
        <v>121.257622957</v>
      </c>
      <c r="FD80">
        <v>122.31800699199999</v>
      </c>
      <c r="FE80">
        <v>123.618844032</v>
      </c>
      <c r="FF80">
        <v>124.665064812</v>
      </c>
      <c r="FG80">
        <v>125.766628027</v>
      </c>
      <c r="FH80">
        <v>126.717020988</v>
      </c>
      <c r="FI80">
        <v>127.812234879</v>
      </c>
      <c r="FJ80">
        <v>128.82762599</v>
      </c>
      <c r="FK80">
        <v>129.93239998799999</v>
      </c>
      <c r="FL80">
        <v>130.93297481499999</v>
      </c>
      <c r="FM80">
        <v>131.946558952</v>
      </c>
      <c r="FN80">
        <v>132.993379831</v>
      </c>
      <c r="FO80">
        <v>133.98307585699999</v>
      </c>
      <c r="FP80">
        <v>135.08814597099999</v>
      </c>
      <c r="FQ80">
        <v>136.24292683600001</v>
      </c>
      <c r="FR80">
        <v>137.46888899800001</v>
      </c>
      <c r="FS80">
        <v>138.486989021</v>
      </c>
      <c r="FT80">
        <v>139.629226923</v>
      </c>
      <c r="FU80">
        <v>140.78195381200001</v>
      </c>
      <c r="FV80">
        <v>141.76084899899999</v>
      </c>
      <c r="FW80">
        <v>142.829931974</v>
      </c>
      <c r="FX80">
        <v>143.93405199099999</v>
      </c>
      <c r="FY80">
        <v>145.09103989600001</v>
      </c>
      <c r="FZ80">
        <v>146.473675966</v>
      </c>
      <c r="GA80">
        <v>147.53507185000001</v>
      </c>
      <c r="GB80">
        <v>148.42093491599999</v>
      </c>
      <c r="GC80">
        <v>149.662827015</v>
      </c>
      <c r="GD80">
        <v>150.785750866</v>
      </c>
      <c r="GE80">
        <v>151.80399203299999</v>
      </c>
      <c r="GF80">
        <v>153.05855298</v>
      </c>
      <c r="GG80">
        <v>154.273674011</v>
      </c>
      <c r="GH80">
        <v>155.230569839</v>
      </c>
      <c r="GI80">
        <v>156.34046196899999</v>
      </c>
      <c r="GJ80">
        <v>157.8114779</v>
      </c>
      <c r="GK80">
        <v>159.35253691700001</v>
      </c>
      <c r="GL80">
        <v>160.426614046</v>
      </c>
      <c r="GM80">
        <v>161.50432181400001</v>
      </c>
      <c r="GN80">
        <v>162.65732693699999</v>
      </c>
      <c r="GO80">
        <v>163.80536889999999</v>
      </c>
      <c r="GP80">
        <v>164.94327402100001</v>
      </c>
      <c r="GQ80">
        <v>166.091904879</v>
      </c>
      <c r="GR80">
        <v>167.26822185500001</v>
      </c>
      <c r="GS80">
        <v>168.92912888500001</v>
      </c>
      <c r="GT80">
        <v>170.30850195900001</v>
      </c>
      <c r="GU80">
        <v>171.55796289400001</v>
      </c>
      <c r="GV80">
        <v>173.092985868</v>
      </c>
      <c r="GW80">
        <v>174.461107016</v>
      </c>
      <c r="GX80">
        <v>175.506394863</v>
      </c>
      <c r="GY80">
        <v>176.88679385200001</v>
      </c>
      <c r="GZ80">
        <v>178.05996203399999</v>
      </c>
      <c r="HA80">
        <v>179.55004692099999</v>
      </c>
      <c r="HB80">
        <v>180.736716986</v>
      </c>
      <c r="HC80">
        <v>182.180821896</v>
      </c>
      <c r="HD80">
        <v>183.376121044</v>
      </c>
      <c r="HE80">
        <v>184.88434600799999</v>
      </c>
      <c r="HF80">
        <v>186.153800964</v>
      </c>
      <c r="HG80">
        <v>187.627907991</v>
      </c>
      <c r="HH80">
        <v>188.82732582099999</v>
      </c>
      <c r="HI80">
        <v>189.95781803099999</v>
      </c>
      <c r="HJ80">
        <v>191.21750783900001</v>
      </c>
      <c r="HK80">
        <v>192.35917782800001</v>
      </c>
      <c r="HL80">
        <v>193.63076090800001</v>
      </c>
      <c r="HM80">
        <v>194.86090493200001</v>
      </c>
      <c r="HN80">
        <v>196.263628006</v>
      </c>
      <c r="HO80">
        <v>197.618613958</v>
      </c>
      <c r="HP80">
        <v>198.682206869</v>
      </c>
      <c r="HQ80">
        <v>199.98208594299999</v>
      </c>
      <c r="HR80">
        <v>201.09512281400001</v>
      </c>
      <c r="HS80">
        <v>202.599577904</v>
      </c>
      <c r="HT80">
        <v>203.86409783400001</v>
      </c>
      <c r="HU80">
        <v>205.52932381599999</v>
      </c>
      <c r="HV80">
        <v>206.629108906</v>
      </c>
      <c r="HW80">
        <v>208.010391951</v>
      </c>
      <c r="HX80">
        <v>209.61925792700001</v>
      </c>
      <c r="HY80">
        <v>211.073498011</v>
      </c>
      <c r="HZ80">
        <v>212.361831903</v>
      </c>
      <c r="IA80">
        <v>213.74105787299999</v>
      </c>
      <c r="IB80">
        <v>214.833863974</v>
      </c>
      <c r="IC80">
        <v>216.26729702899999</v>
      </c>
      <c r="ID80">
        <v>217.53999686200001</v>
      </c>
      <c r="IE80">
        <v>218.79083395000001</v>
      </c>
      <c r="IF80">
        <v>220.17868089699999</v>
      </c>
      <c r="IG80">
        <v>221.550683975</v>
      </c>
      <c r="IH80">
        <v>222.87066102</v>
      </c>
      <c r="II80">
        <v>224.09599089599999</v>
      </c>
      <c r="IJ80">
        <v>225.431378841</v>
      </c>
      <c r="IK80">
        <v>226.824888945</v>
      </c>
      <c r="IL80">
        <v>228.368008852</v>
      </c>
      <c r="IM80">
        <v>229.75156188</v>
      </c>
      <c r="IN80">
        <v>231.118809938</v>
      </c>
      <c r="IO80">
        <v>232.44842600800001</v>
      </c>
      <c r="IP80">
        <v>233.775257826</v>
      </c>
      <c r="IQ80">
        <v>235.248697042</v>
      </c>
      <c r="IR80">
        <v>236.50431799899999</v>
      </c>
      <c r="IS80">
        <v>237.814491987</v>
      </c>
      <c r="IT80">
        <v>239.42410397500001</v>
      </c>
      <c r="IU80">
        <v>240.79134583499999</v>
      </c>
      <c r="IV80">
        <v>242.02733492900001</v>
      </c>
      <c r="IW80">
        <v>243.535182953</v>
      </c>
      <c r="IX80">
        <v>244.910828829</v>
      </c>
      <c r="IY80">
        <v>246.08288693399999</v>
      </c>
      <c r="IZ80">
        <v>247.30918884299999</v>
      </c>
      <c r="JA80">
        <v>248.79899382599999</v>
      </c>
      <c r="JB80">
        <v>250.537992954</v>
      </c>
      <c r="JC80">
        <v>252.10833001099999</v>
      </c>
      <c r="JD80">
        <v>253.744897842</v>
      </c>
      <c r="JE80">
        <v>255.02335500699999</v>
      </c>
      <c r="JF80">
        <v>256.42820692100003</v>
      </c>
      <c r="JG80">
        <v>257.74524593400002</v>
      </c>
      <c r="JH80">
        <v>259.32968091999999</v>
      </c>
      <c r="JI80">
        <v>260.96657586100002</v>
      </c>
      <c r="JJ80">
        <v>262.95627999300001</v>
      </c>
      <c r="JK80">
        <v>264.61696982400002</v>
      </c>
      <c r="JL80">
        <v>266.09584784499998</v>
      </c>
      <c r="JM80">
        <v>267.37044501299999</v>
      </c>
      <c r="JN80">
        <v>268.86489486699998</v>
      </c>
      <c r="JO80">
        <v>270.06186485299997</v>
      </c>
      <c r="JP80">
        <v>271.361001015</v>
      </c>
      <c r="JQ80">
        <v>272.69401788699997</v>
      </c>
      <c r="JR80">
        <v>274.017412901</v>
      </c>
      <c r="JS80">
        <v>275.58957385999997</v>
      </c>
      <c r="JT80">
        <v>277.066808939</v>
      </c>
      <c r="JU80">
        <v>278.73787903800002</v>
      </c>
      <c r="JV80">
        <v>280.04871892900002</v>
      </c>
      <c r="JW80">
        <v>281.47648501399999</v>
      </c>
      <c r="JX80">
        <v>283.30142593400001</v>
      </c>
      <c r="JY80">
        <v>284.62728381199997</v>
      </c>
      <c r="JZ80">
        <v>286.04094290699999</v>
      </c>
      <c r="KA80">
        <v>287.34702992400003</v>
      </c>
      <c r="KB80">
        <v>288.81635284399999</v>
      </c>
      <c r="KC80">
        <v>290.15304493899998</v>
      </c>
      <c r="KD80">
        <v>291.539829016</v>
      </c>
      <c r="KE80">
        <v>292.86949896800002</v>
      </c>
      <c r="KF80">
        <v>294.24291491499997</v>
      </c>
      <c r="KG80">
        <v>295.72783899299998</v>
      </c>
      <c r="KH80">
        <v>297.06015992200003</v>
      </c>
      <c r="KI80">
        <v>298.54505801200003</v>
      </c>
      <c r="KJ80">
        <v>299.89150690999998</v>
      </c>
      <c r="KK80">
        <v>301.318825006</v>
      </c>
      <c r="KL80">
        <v>302.73678588899998</v>
      </c>
      <c r="KM80">
        <v>304.16302490200002</v>
      </c>
      <c r="KN80">
        <v>305.53188395500001</v>
      </c>
      <c r="KO80">
        <v>306.82467985199997</v>
      </c>
      <c r="KP80">
        <v>308.31159782399999</v>
      </c>
      <c r="KQ80">
        <v>309.70255994799999</v>
      </c>
      <c r="KR80">
        <v>311.13783883999997</v>
      </c>
      <c r="KS80">
        <v>312.511059999</v>
      </c>
      <c r="KT80">
        <v>313.81283402399998</v>
      </c>
      <c r="KU80">
        <v>315.29192781400002</v>
      </c>
      <c r="KV80">
        <v>316.68092393900002</v>
      </c>
      <c r="KW80">
        <v>318.01062202499998</v>
      </c>
      <c r="KX80">
        <v>319.440814972</v>
      </c>
      <c r="KY80">
        <v>320.788370848</v>
      </c>
      <c r="KZ80">
        <v>322.18010401700002</v>
      </c>
      <c r="LA80">
        <v>323.70927786800002</v>
      </c>
      <c r="LB80">
        <v>325.05526185000002</v>
      </c>
      <c r="LC80">
        <v>326.49392485599998</v>
      </c>
      <c r="LD80">
        <v>327.86615586300002</v>
      </c>
      <c r="LE80">
        <v>329.27227282500002</v>
      </c>
      <c r="LF80">
        <v>330.651276827</v>
      </c>
      <c r="LG80">
        <v>332.04134392700001</v>
      </c>
      <c r="LH80">
        <v>333.48155593899997</v>
      </c>
      <c r="LI80">
        <v>334.99732685100003</v>
      </c>
      <c r="LJ80">
        <v>336.38240599599999</v>
      </c>
      <c r="LK80">
        <v>337.86841583299997</v>
      </c>
      <c r="LL80">
        <v>339.38726091400002</v>
      </c>
      <c r="LM80">
        <v>340.84296894099998</v>
      </c>
      <c r="LN80">
        <v>342.19357299799998</v>
      </c>
      <c r="LO80">
        <v>343.61740994500002</v>
      </c>
      <c r="LP80">
        <v>345.09246587799998</v>
      </c>
      <c r="LQ80">
        <v>346.457821846</v>
      </c>
      <c r="LR80">
        <v>347.90929293599999</v>
      </c>
      <c r="LS80">
        <v>349.288902044</v>
      </c>
      <c r="LT80">
        <v>350.65501689899997</v>
      </c>
      <c r="LU80">
        <v>352.044729948</v>
      </c>
      <c r="LV80">
        <v>353.37089395499999</v>
      </c>
      <c r="LW80">
        <v>354.740108013</v>
      </c>
      <c r="LX80">
        <v>356.26492690999999</v>
      </c>
      <c r="LY80">
        <v>357.61551594700001</v>
      </c>
      <c r="LZ80">
        <v>358.95661592499999</v>
      </c>
      <c r="MA80">
        <v>360.49082088500001</v>
      </c>
      <c r="MB80">
        <v>361.95771098099999</v>
      </c>
      <c r="MC80">
        <v>363.44744300799999</v>
      </c>
      <c r="MD80">
        <v>364.94343590699998</v>
      </c>
      <c r="ME80">
        <v>366.36975884399999</v>
      </c>
      <c r="MF80">
        <v>367.78517484700001</v>
      </c>
      <c r="MG80">
        <v>369.32306981099998</v>
      </c>
      <c r="MH80">
        <v>370.77939081199997</v>
      </c>
      <c r="MI80">
        <v>372.24554991700001</v>
      </c>
      <c r="MJ80">
        <v>373.66066598899999</v>
      </c>
      <c r="MK80">
        <v>375.13031387299998</v>
      </c>
      <c r="ML80">
        <v>376.51779103299998</v>
      </c>
      <c r="MM80">
        <v>377.915588856</v>
      </c>
      <c r="MN80">
        <v>379.39999103500003</v>
      </c>
      <c r="MO80">
        <v>380.82088589699998</v>
      </c>
      <c r="MP80">
        <v>382.20798587799999</v>
      </c>
      <c r="MQ80">
        <v>383.66740393600003</v>
      </c>
      <c r="MR80">
        <v>385.17530393599998</v>
      </c>
      <c r="MS80">
        <v>386.71883487700001</v>
      </c>
      <c r="MT80">
        <v>388.14828181299998</v>
      </c>
      <c r="MU80">
        <v>389.57453393899999</v>
      </c>
      <c r="MV80">
        <v>390.995626926</v>
      </c>
      <c r="MW80">
        <v>392.47178983700002</v>
      </c>
      <c r="MX80">
        <v>393.98359704000001</v>
      </c>
      <c r="MY80">
        <v>395.38862204600002</v>
      </c>
      <c r="MZ80">
        <v>396.95910191500002</v>
      </c>
      <c r="NA80">
        <v>398.43763589899999</v>
      </c>
      <c r="NB80">
        <v>399.96686697000001</v>
      </c>
      <c r="NC80">
        <v>401.49513101600002</v>
      </c>
      <c r="ND80">
        <v>403.00405788400002</v>
      </c>
      <c r="NE80">
        <v>404.408435822</v>
      </c>
      <c r="NF80">
        <v>405.95877790499998</v>
      </c>
      <c r="NG80">
        <v>407.51413583800002</v>
      </c>
      <c r="NH80">
        <v>409.00514698000001</v>
      </c>
      <c r="NI80">
        <v>410.50541281699998</v>
      </c>
      <c r="NJ80">
        <v>412.042434931</v>
      </c>
      <c r="NK80">
        <v>413.59123683000001</v>
      </c>
      <c r="NL80">
        <v>415.09791898700001</v>
      </c>
      <c r="NM80">
        <v>416.69744896899999</v>
      </c>
      <c r="NN80">
        <v>418.15841603299998</v>
      </c>
      <c r="NO80">
        <v>419.66641688300001</v>
      </c>
      <c r="NP80">
        <v>421.21595597300001</v>
      </c>
      <c r="NQ80">
        <v>422.76485490800002</v>
      </c>
      <c r="NR80">
        <v>424.17064499899999</v>
      </c>
      <c r="NS80">
        <v>425.77330183999999</v>
      </c>
      <c r="NT80">
        <v>427.31268382100001</v>
      </c>
      <c r="NU80">
        <v>428.87955093400001</v>
      </c>
      <c r="NV80">
        <v>430.45545387300001</v>
      </c>
      <c r="NW80">
        <v>431.925385952</v>
      </c>
      <c r="NX80">
        <v>433.49524283400001</v>
      </c>
      <c r="NY80">
        <v>434.95794081700001</v>
      </c>
      <c r="NZ80">
        <v>436.49164104499999</v>
      </c>
      <c r="OA80">
        <v>438.05690693899999</v>
      </c>
      <c r="OB80">
        <v>439.57203197500002</v>
      </c>
      <c r="OC80">
        <v>441.111865997</v>
      </c>
      <c r="OD80">
        <v>442.60648703599998</v>
      </c>
      <c r="OE80">
        <v>444.08982086200001</v>
      </c>
      <c r="OF80">
        <v>445.57386183699998</v>
      </c>
      <c r="OG80">
        <v>447.13694381699997</v>
      </c>
      <c r="OH80">
        <v>448.68098282800003</v>
      </c>
      <c r="OI80">
        <v>450.310257912</v>
      </c>
      <c r="OJ80">
        <v>451.81161403700003</v>
      </c>
      <c r="OK80">
        <v>453.28974795300002</v>
      </c>
      <c r="OL80">
        <v>454.79462599800001</v>
      </c>
      <c r="OM80">
        <v>456.37858486200003</v>
      </c>
      <c r="ON80">
        <v>457.86942601200002</v>
      </c>
      <c r="OO80">
        <v>459.44334101700002</v>
      </c>
      <c r="OP80">
        <v>460.93382883100003</v>
      </c>
      <c r="OQ80">
        <v>462.558328867</v>
      </c>
      <c r="OR80">
        <v>464.03016901000001</v>
      </c>
      <c r="OS80">
        <v>465.62785887699999</v>
      </c>
      <c r="OT80">
        <v>467.21762585599998</v>
      </c>
      <c r="OU80">
        <v>468.73506283799998</v>
      </c>
      <c r="OV80">
        <v>470.36274004000001</v>
      </c>
      <c r="OW80">
        <v>471.973984003</v>
      </c>
      <c r="OX80">
        <v>473.647567987</v>
      </c>
      <c r="OY80">
        <v>475.29276585600002</v>
      </c>
      <c r="OZ80">
        <v>476.80876183499998</v>
      </c>
      <c r="PA80">
        <v>478.430346966</v>
      </c>
      <c r="PB80">
        <v>479.91320204700003</v>
      </c>
      <c r="PC80">
        <v>481.50110387799998</v>
      </c>
      <c r="PD80">
        <v>483.014570951</v>
      </c>
      <c r="PE80">
        <v>484.50530600500002</v>
      </c>
      <c r="PF80">
        <v>486.12503981600003</v>
      </c>
      <c r="PG80">
        <v>487.65636897100001</v>
      </c>
      <c r="PH80">
        <v>489.18047595000002</v>
      </c>
      <c r="PI80">
        <v>490.775589943</v>
      </c>
      <c r="PJ80">
        <v>492.28057789799999</v>
      </c>
      <c r="PK80">
        <v>493.863174915</v>
      </c>
      <c r="PL80">
        <v>495.34951591499998</v>
      </c>
      <c r="PM80">
        <v>496.89317488699999</v>
      </c>
      <c r="PN80">
        <v>498.458290815</v>
      </c>
      <c r="PO80">
        <v>500.02601695099997</v>
      </c>
      <c r="PP80">
        <v>501.50760102300001</v>
      </c>
      <c r="PQ80">
        <v>503.09994888300002</v>
      </c>
      <c r="PR80">
        <v>504.64158988000003</v>
      </c>
      <c r="PS80">
        <v>506.16319394099997</v>
      </c>
      <c r="PT80">
        <v>507.82727885200001</v>
      </c>
      <c r="PU80">
        <v>509.46665191699998</v>
      </c>
      <c r="PV80">
        <v>511.01494598400001</v>
      </c>
      <c r="PW80">
        <v>512.48695301999999</v>
      </c>
      <c r="PX80">
        <v>514.04262089700001</v>
      </c>
      <c r="PY80">
        <v>515.71628904299996</v>
      </c>
      <c r="PZ80">
        <v>517.28421187399999</v>
      </c>
      <c r="QA80">
        <v>518.76486182199994</v>
      </c>
      <c r="QB80">
        <v>520.20092582699999</v>
      </c>
      <c r="QC80">
        <v>521.67832994499997</v>
      </c>
      <c r="QD80">
        <v>523.25495290799995</v>
      </c>
      <c r="QE80">
        <v>524.94925093699999</v>
      </c>
      <c r="QF80">
        <v>526.47019982300003</v>
      </c>
      <c r="QG80">
        <v>527.96760082200001</v>
      </c>
      <c r="QH80">
        <v>529.50724101100002</v>
      </c>
      <c r="QI80">
        <v>531.05975484800001</v>
      </c>
      <c r="QJ80">
        <v>532.58683896100001</v>
      </c>
      <c r="QK80">
        <v>534.28586888300003</v>
      </c>
      <c r="QL80">
        <v>535.9430089</v>
      </c>
      <c r="QM80">
        <v>537.57786488500005</v>
      </c>
      <c r="QN80">
        <v>539.25191593199997</v>
      </c>
      <c r="QO80">
        <v>540.94351196299999</v>
      </c>
      <c r="QP80">
        <v>542.56501984600004</v>
      </c>
      <c r="QQ80">
        <v>544.30676698699995</v>
      </c>
      <c r="QR80">
        <v>545.92629289599995</v>
      </c>
      <c r="QS80">
        <v>547.60192298899995</v>
      </c>
      <c r="QT80">
        <v>549.240803003</v>
      </c>
      <c r="QU80">
        <v>550.95376396200004</v>
      </c>
      <c r="QV80">
        <v>552.60853290600005</v>
      </c>
      <c r="QW80">
        <v>554.17642688800004</v>
      </c>
      <c r="QX80">
        <v>555.85041689900004</v>
      </c>
      <c r="QY80">
        <v>557.52829003299996</v>
      </c>
      <c r="QZ80">
        <v>559.08225202599999</v>
      </c>
      <c r="RA80">
        <v>560.61605000500003</v>
      </c>
      <c r="RB80">
        <v>562.31916284600004</v>
      </c>
      <c r="RC80">
        <v>563.95372486099996</v>
      </c>
      <c r="RD80">
        <v>565.63889002799999</v>
      </c>
      <c r="RE80">
        <v>567.29998183299995</v>
      </c>
      <c r="RF80">
        <v>568.98369383800002</v>
      </c>
      <c r="RG80">
        <v>570.53971695899997</v>
      </c>
      <c r="RH80">
        <v>572.25305294999998</v>
      </c>
      <c r="RI80">
        <v>573.88100981699995</v>
      </c>
      <c r="RJ80">
        <v>575.363497972</v>
      </c>
      <c r="RK80">
        <v>577.05697393399998</v>
      </c>
      <c r="RL80">
        <v>578.72788882299994</v>
      </c>
      <c r="RM80">
        <v>580.23258399999997</v>
      </c>
      <c r="RN80">
        <v>581.85828304300003</v>
      </c>
      <c r="RO80">
        <v>583.55999398200004</v>
      </c>
      <c r="RP80">
        <v>585.31129884699999</v>
      </c>
      <c r="RQ80">
        <v>586.86014390000003</v>
      </c>
      <c r="RR80">
        <v>588.48840284300002</v>
      </c>
      <c r="RS80">
        <v>590.08876681300001</v>
      </c>
      <c r="RT80">
        <v>591.77063584300004</v>
      </c>
      <c r="RU80">
        <v>593.47905683500005</v>
      </c>
      <c r="RV80">
        <v>595.07877302199995</v>
      </c>
      <c r="RW80">
        <v>596.73698401499996</v>
      </c>
      <c r="RX80">
        <v>598.34089803699999</v>
      </c>
      <c r="RY80">
        <v>599.94779682199999</v>
      </c>
      <c r="RZ80">
        <v>601.55776691400001</v>
      </c>
      <c r="SA80">
        <v>603.18131804500001</v>
      </c>
      <c r="SB80">
        <v>604.89272499100002</v>
      </c>
      <c r="SC80">
        <v>606.47660899200002</v>
      </c>
      <c r="SD80">
        <v>608.09526681900002</v>
      </c>
      <c r="SE80">
        <v>609.84927582700004</v>
      </c>
    </row>
    <row r="82" spans="1:499" x14ac:dyDescent="0.25">
      <c r="A82">
        <v>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22</v>
      </c>
      <c r="W82">
        <v>23</v>
      </c>
      <c r="X82">
        <v>24</v>
      </c>
      <c r="Y82">
        <v>25</v>
      </c>
      <c r="Z82">
        <v>26</v>
      </c>
      <c r="AA82">
        <v>27</v>
      </c>
      <c r="AB82">
        <v>28</v>
      </c>
      <c r="AC82">
        <v>29</v>
      </c>
      <c r="AD82">
        <v>30</v>
      </c>
      <c r="AE82">
        <v>31</v>
      </c>
      <c r="AF82">
        <v>32</v>
      </c>
      <c r="AG82">
        <v>33</v>
      </c>
      <c r="AH82">
        <v>34</v>
      </c>
      <c r="AI82">
        <v>35</v>
      </c>
      <c r="AJ82">
        <v>36</v>
      </c>
      <c r="AK82">
        <v>37</v>
      </c>
      <c r="AL82">
        <v>38</v>
      </c>
      <c r="AM82">
        <v>39</v>
      </c>
      <c r="AN82">
        <v>40</v>
      </c>
      <c r="AO82">
        <v>41</v>
      </c>
      <c r="AP82">
        <v>42</v>
      </c>
      <c r="AQ82">
        <v>43</v>
      </c>
      <c r="AR82">
        <v>44</v>
      </c>
      <c r="AS82">
        <v>45</v>
      </c>
      <c r="AT82">
        <v>46</v>
      </c>
      <c r="AU82">
        <v>47</v>
      </c>
      <c r="AV82">
        <v>48</v>
      </c>
      <c r="AW82">
        <v>49</v>
      </c>
      <c r="AX82">
        <v>50</v>
      </c>
      <c r="AY82">
        <v>51</v>
      </c>
      <c r="AZ82">
        <v>52</v>
      </c>
      <c r="BA82">
        <v>53</v>
      </c>
      <c r="BB82">
        <v>54</v>
      </c>
      <c r="BC82">
        <v>55</v>
      </c>
      <c r="BD82">
        <v>56</v>
      </c>
      <c r="BE82">
        <v>57</v>
      </c>
      <c r="BF82">
        <v>58</v>
      </c>
      <c r="BG82">
        <v>59</v>
      </c>
      <c r="BH82">
        <v>60</v>
      </c>
      <c r="BI82">
        <v>61</v>
      </c>
      <c r="BJ82">
        <v>62</v>
      </c>
      <c r="BK82">
        <v>63</v>
      </c>
      <c r="BL82">
        <v>64</v>
      </c>
      <c r="BM82">
        <v>65</v>
      </c>
      <c r="BN82">
        <v>66</v>
      </c>
      <c r="BO82">
        <v>67</v>
      </c>
      <c r="BP82">
        <v>68</v>
      </c>
      <c r="BQ82">
        <v>69</v>
      </c>
      <c r="BR82">
        <v>70</v>
      </c>
      <c r="BS82">
        <v>71</v>
      </c>
      <c r="BT82">
        <v>72</v>
      </c>
      <c r="BU82">
        <v>73</v>
      </c>
      <c r="BV82">
        <v>74</v>
      </c>
      <c r="BW82">
        <v>75</v>
      </c>
      <c r="BX82">
        <v>76</v>
      </c>
      <c r="BY82">
        <v>77</v>
      </c>
      <c r="BZ82">
        <v>78</v>
      </c>
      <c r="CA82">
        <v>79</v>
      </c>
      <c r="CB82">
        <v>80</v>
      </c>
      <c r="CC82">
        <v>81</v>
      </c>
      <c r="CD82">
        <v>82</v>
      </c>
      <c r="CE82">
        <v>83</v>
      </c>
      <c r="CF82">
        <v>84</v>
      </c>
      <c r="CG82">
        <v>85</v>
      </c>
      <c r="CH82">
        <v>86</v>
      </c>
      <c r="CI82">
        <v>87</v>
      </c>
      <c r="CJ82">
        <v>88</v>
      </c>
      <c r="CK82">
        <v>89</v>
      </c>
      <c r="CL82">
        <v>90</v>
      </c>
      <c r="CM82">
        <v>91</v>
      </c>
      <c r="CN82">
        <v>92</v>
      </c>
      <c r="CO82">
        <v>93</v>
      </c>
      <c r="CP82">
        <v>94</v>
      </c>
      <c r="CQ82">
        <v>95</v>
      </c>
      <c r="CR82">
        <v>96</v>
      </c>
      <c r="CS82">
        <v>97</v>
      </c>
      <c r="CT82">
        <v>98</v>
      </c>
      <c r="CU82">
        <v>99</v>
      </c>
      <c r="CV82">
        <v>100</v>
      </c>
      <c r="CW82">
        <v>101</v>
      </c>
      <c r="CX82">
        <v>102</v>
      </c>
      <c r="CY82">
        <v>103</v>
      </c>
      <c r="CZ82">
        <v>104</v>
      </c>
      <c r="DA82">
        <v>105</v>
      </c>
      <c r="DB82">
        <v>106</v>
      </c>
      <c r="DC82">
        <v>107</v>
      </c>
      <c r="DD82">
        <v>108</v>
      </c>
      <c r="DE82">
        <v>109</v>
      </c>
      <c r="DF82">
        <v>110</v>
      </c>
      <c r="DG82">
        <v>111</v>
      </c>
      <c r="DH82">
        <v>112</v>
      </c>
      <c r="DI82">
        <v>113</v>
      </c>
      <c r="DJ82">
        <v>114</v>
      </c>
      <c r="DK82">
        <v>115</v>
      </c>
      <c r="DL82">
        <v>116</v>
      </c>
      <c r="DM82">
        <v>117</v>
      </c>
      <c r="DN82">
        <v>118</v>
      </c>
      <c r="DO82">
        <v>119</v>
      </c>
      <c r="DP82">
        <v>120</v>
      </c>
      <c r="DQ82">
        <v>121</v>
      </c>
      <c r="DR82">
        <v>122</v>
      </c>
      <c r="DS82">
        <v>123</v>
      </c>
      <c r="DT82">
        <v>124</v>
      </c>
      <c r="DU82">
        <v>125</v>
      </c>
      <c r="DV82">
        <v>126</v>
      </c>
      <c r="DW82">
        <v>127</v>
      </c>
      <c r="DX82">
        <v>128</v>
      </c>
      <c r="DY82">
        <v>129</v>
      </c>
      <c r="DZ82">
        <v>130</v>
      </c>
      <c r="EA82">
        <v>131</v>
      </c>
      <c r="EB82">
        <v>132</v>
      </c>
      <c r="EC82">
        <v>133</v>
      </c>
      <c r="ED82">
        <v>134</v>
      </c>
      <c r="EE82">
        <v>135</v>
      </c>
      <c r="EF82">
        <v>136</v>
      </c>
      <c r="EG82">
        <v>137</v>
      </c>
      <c r="EH82">
        <v>138</v>
      </c>
      <c r="EI82">
        <v>139</v>
      </c>
      <c r="EJ82">
        <v>140</v>
      </c>
      <c r="EK82">
        <v>141</v>
      </c>
      <c r="EL82">
        <v>142</v>
      </c>
      <c r="EM82">
        <v>143</v>
      </c>
      <c r="EN82">
        <v>144</v>
      </c>
      <c r="EO82">
        <v>145</v>
      </c>
      <c r="EP82">
        <v>146</v>
      </c>
      <c r="EQ82">
        <v>147</v>
      </c>
      <c r="ER82">
        <v>148</v>
      </c>
      <c r="ES82">
        <v>149</v>
      </c>
      <c r="ET82">
        <v>150</v>
      </c>
      <c r="EU82">
        <v>151</v>
      </c>
      <c r="EV82">
        <v>152</v>
      </c>
      <c r="EW82">
        <v>153</v>
      </c>
      <c r="EX82">
        <v>154</v>
      </c>
      <c r="EY82">
        <v>155</v>
      </c>
      <c r="EZ82">
        <v>156</v>
      </c>
      <c r="FA82">
        <v>157</v>
      </c>
      <c r="FB82">
        <v>158</v>
      </c>
      <c r="FC82">
        <v>159</v>
      </c>
      <c r="FD82">
        <v>160</v>
      </c>
      <c r="FE82">
        <v>161</v>
      </c>
      <c r="FF82">
        <v>162</v>
      </c>
      <c r="FG82">
        <v>163</v>
      </c>
      <c r="FH82">
        <v>164</v>
      </c>
      <c r="FI82">
        <v>165</v>
      </c>
      <c r="FJ82">
        <v>166</v>
      </c>
      <c r="FK82">
        <v>167</v>
      </c>
      <c r="FL82">
        <v>168</v>
      </c>
      <c r="FM82">
        <v>169</v>
      </c>
      <c r="FN82">
        <v>170</v>
      </c>
      <c r="FO82">
        <v>171</v>
      </c>
      <c r="FP82">
        <v>172</v>
      </c>
      <c r="FQ82">
        <v>173</v>
      </c>
      <c r="FR82">
        <v>174</v>
      </c>
      <c r="FS82">
        <v>175</v>
      </c>
      <c r="FT82">
        <v>176</v>
      </c>
      <c r="FU82">
        <v>177</v>
      </c>
      <c r="FV82">
        <v>178</v>
      </c>
      <c r="FW82">
        <v>179</v>
      </c>
      <c r="FX82">
        <v>180</v>
      </c>
      <c r="FY82">
        <v>181</v>
      </c>
      <c r="FZ82">
        <v>182</v>
      </c>
      <c r="GA82">
        <v>183</v>
      </c>
      <c r="GB82">
        <v>184</v>
      </c>
      <c r="GC82">
        <v>185</v>
      </c>
      <c r="GD82">
        <v>186</v>
      </c>
      <c r="GE82">
        <v>187</v>
      </c>
      <c r="GF82">
        <v>188</v>
      </c>
      <c r="GG82">
        <v>189</v>
      </c>
      <c r="GH82">
        <v>190</v>
      </c>
      <c r="GI82">
        <v>191</v>
      </c>
      <c r="GJ82">
        <v>192</v>
      </c>
      <c r="GK82">
        <v>193</v>
      </c>
      <c r="GL82">
        <v>194</v>
      </c>
      <c r="GM82">
        <v>195</v>
      </c>
      <c r="GN82">
        <v>196</v>
      </c>
      <c r="GO82">
        <v>197</v>
      </c>
      <c r="GP82">
        <v>198</v>
      </c>
      <c r="GQ82">
        <v>199</v>
      </c>
      <c r="GR82">
        <v>200</v>
      </c>
      <c r="GS82">
        <v>201</v>
      </c>
      <c r="GT82">
        <v>202</v>
      </c>
      <c r="GU82">
        <v>203</v>
      </c>
      <c r="GV82">
        <v>204</v>
      </c>
      <c r="GW82">
        <v>205</v>
      </c>
      <c r="GX82">
        <v>206</v>
      </c>
      <c r="GY82">
        <v>207</v>
      </c>
      <c r="GZ82">
        <v>208</v>
      </c>
      <c r="HA82">
        <v>209</v>
      </c>
      <c r="HB82">
        <v>210</v>
      </c>
      <c r="HC82">
        <v>211</v>
      </c>
      <c r="HD82">
        <v>212</v>
      </c>
      <c r="HE82">
        <v>213</v>
      </c>
      <c r="HF82">
        <v>214</v>
      </c>
      <c r="HG82">
        <v>215</v>
      </c>
      <c r="HH82">
        <v>216</v>
      </c>
      <c r="HI82">
        <v>217</v>
      </c>
      <c r="HJ82">
        <v>218</v>
      </c>
      <c r="HK82">
        <v>219</v>
      </c>
      <c r="HL82">
        <v>220</v>
      </c>
      <c r="HM82">
        <v>221</v>
      </c>
      <c r="HN82">
        <v>222</v>
      </c>
      <c r="HO82">
        <v>223</v>
      </c>
      <c r="HP82">
        <v>224</v>
      </c>
      <c r="HQ82">
        <v>225</v>
      </c>
      <c r="HR82">
        <v>226</v>
      </c>
      <c r="HS82">
        <v>227</v>
      </c>
      <c r="HT82">
        <v>228</v>
      </c>
      <c r="HU82">
        <v>229</v>
      </c>
      <c r="HV82">
        <v>230</v>
      </c>
      <c r="HW82">
        <v>231</v>
      </c>
      <c r="HX82">
        <v>232</v>
      </c>
      <c r="HY82">
        <v>233</v>
      </c>
      <c r="HZ82">
        <v>234</v>
      </c>
      <c r="IA82">
        <v>235</v>
      </c>
      <c r="IB82">
        <v>236</v>
      </c>
      <c r="IC82">
        <v>237</v>
      </c>
      <c r="ID82">
        <v>238</v>
      </c>
      <c r="IE82">
        <v>239</v>
      </c>
      <c r="IF82">
        <v>240</v>
      </c>
      <c r="IG82">
        <v>241</v>
      </c>
      <c r="IH82">
        <v>242</v>
      </c>
      <c r="II82">
        <v>243</v>
      </c>
      <c r="IJ82">
        <v>244</v>
      </c>
      <c r="IK82">
        <v>245</v>
      </c>
      <c r="IL82">
        <v>246</v>
      </c>
      <c r="IM82">
        <v>247</v>
      </c>
      <c r="IN82">
        <v>248</v>
      </c>
      <c r="IO82">
        <v>249</v>
      </c>
      <c r="IP82">
        <v>250</v>
      </c>
      <c r="IQ82">
        <v>251</v>
      </c>
      <c r="IR82">
        <v>252</v>
      </c>
      <c r="IS82">
        <v>253</v>
      </c>
      <c r="IT82">
        <v>254</v>
      </c>
      <c r="IU82">
        <v>255</v>
      </c>
      <c r="IV82">
        <v>256</v>
      </c>
      <c r="IW82">
        <v>257</v>
      </c>
      <c r="IX82">
        <v>258</v>
      </c>
      <c r="IY82">
        <v>259</v>
      </c>
      <c r="IZ82">
        <v>260</v>
      </c>
      <c r="JA82">
        <v>261</v>
      </c>
      <c r="JB82">
        <v>262</v>
      </c>
      <c r="JC82">
        <v>263</v>
      </c>
      <c r="JD82">
        <v>264</v>
      </c>
      <c r="JE82">
        <v>265</v>
      </c>
      <c r="JF82">
        <v>266</v>
      </c>
      <c r="JG82">
        <v>267</v>
      </c>
      <c r="JH82">
        <v>268</v>
      </c>
      <c r="JI82">
        <v>269</v>
      </c>
      <c r="JJ82">
        <v>270</v>
      </c>
      <c r="JK82">
        <v>271</v>
      </c>
      <c r="JL82">
        <v>272</v>
      </c>
      <c r="JM82">
        <v>273</v>
      </c>
      <c r="JN82">
        <v>274</v>
      </c>
      <c r="JO82">
        <v>275</v>
      </c>
      <c r="JP82">
        <v>276</v>
      </c>
      <c r="JQ82">
        <v>277</v>
      </c>
      <c r="JR82">
        <v>278</v>
      </c>
      <c r="JS82">
        <v>279</v>
      </c>
      <c r="JT82">
        <v>280</v>
      </c>
      <c r="JU82">
        <v>281</v>
      </c>
      <c r="JV82">
        <v>282</v>
      </c>
      <c r="JW82">
        <v>283</v>
      </c>
      <c r="JX82">
        <v>284</v>
      </c>
      <c r="JY82">
        <v>285</v>
      </c>
      <c r="JZ82">
        <v>286</v>
      </c>
      <c r="KA82">
        <v>287</v>
      </c>
      <c r="KB82">
        <v>288</v>
      </c>
      <c r="KC82">
        <v>289</v>
      </c>
      <c r="KD82">
        <v>290</v>
      </c>
      <c r="KE82">
        <v>291</v>
      </c>
      <c r="KF82">
        <v>292</v>
      </c>
      <c r="KG82">
        <v>293</v>
      </c>
      <c r="KH82">
        <v>294</v>
      </c>
      <c r="KI82">
        <v>295</v>
      </c>
      <c r="KJ82">
        <v>296</v>
      </c>
      <c r="KK82">
        <v>297</v>
      </c>
      <c r="KL82">
        <v>298</v>
      </c>
      <c r="KM82">
        <v>299</v>
      </c>
      <c r="KN82">
        <v>300</v>
      </c>
      <c r="KO82">
        <v>301</v>
      </c>
      <c r="KP82">
        <v>302</v>
      </c>
      <c r="KQ82">
        <v>303</v>
      </c>
      <c r="KR82">
        <v>304</v>
      </c>
      <c r="KS82">
        <v>305</v>
      </c>
      <c r="KT82">
        <v>306</v>
      </c>
      <c r="KU82">
        <v>307</v>
      </c>
      <c r="KV82">
        <v>308</v>
      </c>
      <c r="KW82">
        <v>309</v>
      </c>
      <c r="KX82">
        <v>310</v>
      </c>
      <c r="KY82">
        <v>311</v>
      </c>
      <c r="KZ82">
        <v>312</v>
      </c>
      <c r="LA82">
        <v>313</v>
      </c>
      <c r="LB82">
        <v>314</v>
      </c>
      <c r="LC82">
        <v>315</v>
      </c>
      <c r="LD82">
        <v>316</v>
      </c>
      <c r="LE82">
        <v>317</v>
      </c>
      <c r="LF82">
        <v>318</v>
      </c>
      <c r="LG82">
        <v>319</v>
      </c>
      <c r="LH82">
        <v>320</v>
      </c>
      <c r="LI82">
        <v>321</v>
      </c>
      <c r="LJ82">
        <v>322</v>
      </c>
      <c r="LK82">
        <v>323</v>
      </c>
      <c r="LL82">
        <v>324</v>
      </c>
      <c r="LM82">
        <v>325</v>
      </c>
      <c r="LN82">
        <v>326</v>
      </c>
      <c r="LO82">
        <v>327</v>
      </c>
      <c r="LP82">
        <v>328</v>
      </c>
      <c r="LQ82">
        <v>329</v>
      </c>
      <c r="LR82">
        <v>330</v>
      </c>
      <c r="LS82">
        <v>331</v>
      </c>
      <c r="LT82">
        <v>332</v>
      </c>
      <c r="LU82">
        <v>333</v>
      </c>
      <c r="LV82">
        <v>334</v>
      </c>
      <c r="LW82">
        <v>335</v>
      </c>
      <c r="LX82">
        <v>336</v>
      </c>
      <c r="LY82">
        <v>337</v>
      </c>
      <c r="LZ82">
        <v>338</v>
      </c>
      <c r="MA82">
        <v>339</v>
      </c>
      <c r="MB82">
        <v>340</v>
      </c>
      <c r="MC82">
        <v>341</v>
      </c>
      <c r="MD82">
        <v>342</v>
      </c>
      <c r="ME82">
        <v>343</v>
      </c>
      <c r="MF82">
        <v>344</v>
      </c>
      <c r="MG82">
        <v>345</v>
      </c>
      <c r="MH82">
        <v>346</v>
      </c>
      <c r="MI82">
        <v>347</v>
      </c>
      <c r="MJ82">
        <v>348</v>
      </c>
      <c r="MK82">
        <v>349</v>
      </c>
      <c r="ML82">
        <v>350</v>
      </c>
      <c r="MM82">
        <v>351</v>
      </c>
      <c r="MN82">
        <v>352</v>
      </c>
      <c r="MO82">
        <v>353</v>
      </c>
      <c r="MP82">
        <v>354</v>
      </c>
      <c r="MQ82">
        <v>355</v>
      </c>
      <c r="MR82">
        <v>356</v>
      </c>
      <c r="MS82">
        <v>357</v>
      </c>
      <c r="MT82">
        <v>358</v>
      </c>
      <c r="MU82">
        <v>359</v>
      </c>
      <c r="MV82">
        <v>360</v>
      </c>
      <c r="MW82">
        <v>361</v>
      </c>
      <c r="MX82">
        <v>362</v>
      </c>
      <c r="MY82">
        <v>363</v>
      </c>
      <c r="MZ82">
        <v>364</v>
      </c>
      <c r="NA82">
        <v>365</v>
      </c>
      <c r="NB82">
        <v>366</v>
      </c>
      <c r="NC82">
        <v>367</v>
      </c>
      <c r="ND82">
        <v>368</v>
      </c>
      <c r="NE82">
        <v>369</v>
      </c>
      <c r="NF82">
        <v>370</v>
      </c>
      <c r="NG82">
        <v>371</v>
      </c>
      <c r="NH82">
        <v>372</v>
      </c>
      <c r="NI82">
        <v>373</v>
      </c>
      <c r="NJ82">
        <v>374</v>
      </c>
      <c r="NK82">
        <v>375</v>
      </c>
      <c r="NL82">
        <v>376</v>
      </c>
      <c r="NM82">
        <v>377</v>
      </c>
      <c r="NN82">
        <v>378</v>
      </c>
      <c r="NO82">
        <v>379</v>
      </c>
      <c r="NP82">
        <v>380</v>
      </c>
      <c r="NQ82">
        <v>381</v>
      </c>
      <c r="NR82">
        <v>382</v>
      </c>
      <c r="NS82">
        <v>383</v>
      </c>
      <c r="NT82">
        <v>384</v>
      </c>
      <c r="NU82">
        <v>385</v>
      </c>
      <c r="NV82">
        <v>386</v>
      </c>
      <c r="NW82">
        <v>387</v>
      </c>
      <c r="NX82">
        <v>388</v>
      </c>
      <c r="NY82">
        <v>389</v>
      </c>
      <c r="NZ82">
        <v>390</v>
      </c>
      <c r="OA82">
        <v>391</v>
      </c>
      <c r="OB82">
        <v>392</v>
      </c>
      <c r="OC82">
        <v>393</v>
      </c>
      <c r="OD82">
        <v>394</v>
      </c>
      <c r="OE82">
        <v>395</v>
      </c>
      <c r="OF82">
        <v>396</v>
      </c>
      <c r="OG82">
        <v>397</v>
      </c>
      <c r="OH82">
        <v>398</v>
      </c>
      <c r="OI82">
        <v>399</v>
      </c>
      <c r="OJ82">
        <v>400</v>
      </c>
      <c r="OK82">
        <v>401</v>
      </c>
      <c r="OL82">
        <v>402</v>
      </c>
      <c r="OM82">
        <v>403</v>
      </c>
      <c r="ON82">
        <v>404</v>
      </c>
      <c r="OO82">
        <v>405</v>
      </c>
      <c r="OP82">
        <v>406</v>
      </c>
      <c r="OQ82">
        <v>407</v>
      </c>
      <c r="OR82">
        <v>408</v>
      </c>
      <c r="OS82">
        <v>409</v>
      </c>
      <c r="OT82">
        <v>410</v>
      </c>
      <c r="OU82">
        <v>411</v>
      </c>
      <c r="OV82">
        <v>412</v>
      </c>
      <c r="OW82">
        <v>413</v>
      </c>
      <c r="OX82">
        <v>414</v>
      </c>
      <c r="OY82">
        <v>415</v>
      </c>
      <c r="OZ82">
        <v>416</v>
      </c>
      <c r="PA82">
        <v>417</v>
      </c>
      <c r="PB82">
        <v>418</v>
      </c>
      <c r="PC82">
        <v>419</v>
      </c>
      <c r="PD82">
        <v>420</v>
      </c>
      <c r="PE82">
        <v>421</v>
      </c>
      <c r="PF82">
        <v>422</v>
      </c>
      <c r="PG82">
        <v>423</v>
      </c>
      <c r="PH82">
        <v>424</v>
      </c>
      <c r="PI82">
        <v>425</v>
      </c>
      <c r="PJ82">
        <v>426</v>
      </c>
      <c r="PK82">
        <v>427</v>
      </c>
      <c r="PL82">
        <v>428</v>
      </c>
      <c r="PM82">
        <v>429</v>
      </c>
      <c r="PN82">
        <v>430</v>
      </c>
      <c r="PO82">
        <v>431</v>
      </c>
      <c r="PP82">
        <v>432</v>
      </c>
      <c r="PQ82">
        <v>433</v>
      </c>
      <c r="PR82">
        <v>434</v>
      </c>
      <c r="PS82">
        <v>435</v>
      </c>
      <c r="PT82">
        <v>436</v>
      </c>
      <c r="PU82">
        <v>437</v>
      </c>
      <c r="PV82">
        <v>438</v>
      </c>
      <c r="PW82">
        <v>439</v>
      </c>
      <c r="PX82">
        <v>440</v>
      </c>
      <c r="PY82">
        <v>441</v>
      </c>
      <c r="PZ82">
        <v>442</v>
      </c>
      <c r="QA82">
        <v>443</v>
      </c>
      <c r="QB82">
        <v>444</v>
      </c>
      <c r="QC82">
        <v>445</v>
      </c>
      <c r="QD82">
        <v>446</v>
      </c>
      <c r="QE82">
        <v>447</v>
      </c>
      <c r="QF82">
        <v>448</v>
      </c>
      <c r="QG82">
        <v>449</v>
      </c>
      <c r="QH82">
        <v>450</v>
      </c>
      <c r="QI82">
        <v>451</v>
      </c>
      <c r="QJ82">
        <v>452</v>
      </c>
      <c r="QK82">
        <v>453</v>
      </c>
      <c r="QL82">
        <v>454</v>
      </c>
      <c r="QM82">
        <v>455</v>
      </c>
      <c r="QN82">
        <v>456</v>
      </c>
      <c r="QO82">
        <v>457</v>
      </c>
      <c r="QP82">
        <v>458</v>
      </c>
      <c r="QQ82">
        <v>459</v>
      </c>
      <c r="QR82">
        <v>460</v>
      </c>
      <c r="QS82">
        <v>461</v>
      </c>
      <c r="QT82">
        <v>462</v>
      </c>
      <c r="QU82">
        <v>463</v>
      </c>
      <c r="QV82">
        <v>464</v>
      </c>
      <c r="QW82">
        <v>465</v>
      </c>
      <c r="QX82">
        <v>466</v>
      </c>
      <c r="QY82">
        <v>467</v>
      </c>
      <c r="QZ82">
        <v>468</v>
      </c>
      <c r="RA82">
        <v>469</v>
      </c>
      <c r="RB82">
        <v>470</v>
      </c>
      <c r="RC82">
        <v>471</v>
      </c>
      <c r="RD82">
        <v>472</v>
      </c>
      <c r="RE82">
        <v>473</v>
      </c>
      <c r="RF82">
        <v>474</v>
      </c>
      <c r="RG82">
        <v>475</v>
      </c>
      <c r="RH82">
        <v>476</v>
      </c>
      <c r="RI82">
        <v>477</v>
      </c>
      <c r="RJ82">
        <v>478</v>
      </c>
      <c r="RK82">
        <v>479</v>
      </c>
      <c r="RL82">
        <v>480</v>
      </c>
      <c r="RM82">
        <v>481</v>
      </c>
      <c r="RN82">
        <v>482</v>
      </c>
      <c r="RO82">
        <v>483</v>
      </c>
      <c r="RP82">
        <v>484</v>
      </c>
      <c r="RQ82">
        <v>485</v>
      </c>
      <c r="RR82">
        <v>486</v>
      </c>
      <c r="RS82">
        <v>487</v>
      </c>
      <c r="RT82">
        <v>488</v>
      </c>
      <c r="RU82">
        <v>489</v>
      </c>
      <c r="RV82">
        <v>490</v>
      </c>
      <c r="RW82">
        <v>491</v>
      </c>
      <c r="RX82">
        <v>492</v>
      </c>
      <c r="RY82">
        <v>493</v>
      </c>
      <c r="RZ82">
        <v>494</v>
      </c>
      <c r="SA82">
        <v>495</v>
      </c>
      <c r="SB82">
        <v>496</v>
      </c>
      <c r="SC82">
        <v>497</v>
      </c>
      <c r="SD82">
        <v>498</v>
      </c>
      <c r="SE82">
        <v>499</v>
      </c>
    </row>
    <row r="83" spans="1:499" x14ac:dyDescent="0.25">
      <c r="A83">
        <f>AVERAGE(A2,A6,A10,A14,A18,A22,A26,A30,A34,A38,A42,A46,A50,A54,A58,A62,A66,A70,A74,A78)</f>
        <v>-1801.7</v>
      </c>
      <c r="B83">
        <f>AVERAGE(B2,B6,B10,B14,B18,B22,B26,B30,B34,B38,B42,B46,B50,B54,B58,B62,B66,B70,B74,B78)</f>
        <v>-1798.55</v>
      </c>
      <c r="C83">
        <f t="shared" ref="C83:BN83" si="0">AVERAGE(C2,C6,C10,C14,C18,C22,C26,C30,C34,C38,C42,C46,C50,C54,C58,C62,C66,C70,C74,C78)</f>
        <v>-1798.55</v>
      </c>
      <c r="D83">
        <f t="shared" si="0"/>
        <v>-1687.3247078659999</v>
      </c>
      <c r="E83">
        <f t="shared" si="0"/>
        <v>-1559.4047681357499</v>
      </c>
      <c r="F83">
        <f t="shared" si="0"/>
        <v>-1498.6490898945999</v>
      </c>
      <c r="G83">
        <f t="shared" si="0"/>
        <v>-1372.37567162405</v>
      </c>
      <c r="H83">
        <f t="shared" si="0"/>
        <v>-1300.1961241444999</v>
      </c>
      <c r="I83">
        <f t="shared" si="0"/>
        <v>-1219.9106495731498</v>
      </c>
      <c r="J83">
        <f t="shared" si="0"/>
        <v>-1165.7035787169498</v>
      </c>
      <c r="K83">
        <f t="shared" si="0"/>
        <v>-1112.8858564432999</v>
      </c>
      <c r="L83">
        <f t="shared" si="0"/>
        <v>-1077.2503588662998</v>
      </c>
      <c r="M83">
        <f t="shared" si="0"/>
        <v>-1052.6205593762502</v>
      </c>
      <c r="N83">
        <f t="shared" si="0"/>
        <v>-1020.9868969254998</v>
      </c>
      <c r="O83">
        <f t="shared" si="0"/>
        <v>-985.44663615374998</v>
      </c>
      <c r="P83">
        <f t="shared" si="0"/>
        <v>-958.58373224114985</v>
      </c>
      <c r="Q83">
        <f t="shared" si="0"/>
        <v>-939.57309041710016</v>
      </c>
      <c r="R83">
        <f t="shared" si="0"/>
        <v>-921.71591548499998</v>
      </c>
      <c r="S83">
        <f t="shared" si="0"/>
        <v>-905.31481892755005</v>
      </c>
      <c r="T83">
        <f t="shared" si="0"/>
        <v>-885.74484116589974</v>
      </c>
      <c r="U83">
        <f t="shared" si="0"/>
        <v>-865.16763611615011</v>
      </c>
      <c r="V83">
        <f t="shared" si="0"/>
        <v>-844.98642100984978</v>
      </c>
      <c r="W83">
        <f t="shared" si="0"/>
        <v>-831.30986332274983</v>
      </c>
      <c r="X83">
        <f t="shared" si="0"/>
        <v>-822.00889052294986</v>
      </c>
      <c r="Y83">
        <f t="shared" si="0"/>
        <v>-810.36621190299991</v>
      </c>
      <c r="Z83">
        <f t="shared" si="0"/>
        <v>-803.96099172504989</v>
      </c>
      <c r="AA83">
        <f t="shared" si="0"/>
        <v>-799.33705277615002</v>
      </c>
      <c r="AB83">
        <f t="shared" si="0"/>
        <v>-790.90557576890001</v>
      </c>
      <c r="AC83">
        <f t="shared" si="0"/>
        <v>-783.86196521299985</v>
      </c>
      <c r="AD83">
        <f t="shared" si="0"/>
        <v>-778.34814485749996</v>
      </c>
      <c r="AE83">
        <f t="shared" si="0"/>
        <v>-769.49128232044995</v>
      </c>
      <c r="AF83">
        <f t="shared" si="0"/>
        <v>-763.44814025055007</v>
      </c>
      <c r="AG83">
        <f t="shared" si="0"/>
        <v>-759.51735249345006</v>
      </c>
      <c r="AH83">
        <f t="shared" si="0"/>
        <v>-754.23014600119996</v>
      </c>
      <c r="AI83">
        <f t="shared" si="0"/>
        <v>-750.66165506769983</v>
      </c>
      <c r="AJ83">
        <f t="shared" si="0"/>
        <v>-748.64205263179997</v>
      </c>
      <c r="AK83">
        <f t="shared" si="0"/>
        <v>-745.59666093465012</v>
      </c>
      <c r="AL83">
        <f t="shared" si="0"/>
        <v>-741.92493501115007</v>
      </c>
      <c r="AM83">
        <f t="shared" si="0"/>
        <v>-738.29650727944988</v>
      </c>
      <c r="AN83">
        <f t="shared" si="0"/>
        <v>-732.42924393479996</v>
      </c>
      <c r="AO83">
        <f t="shared" si="0"/>
        <v>-730.34094833239999</v>
      </c>
      <c r="AP83">
        <f t="shared" si="0"/>
        <v>-728.08163005885001</v>
      </c>
      <c r="AQ83">
        <f t="shared" si="0"/>
        <v>-726.32659702210003</v>
      </c>
      <c r="AR83">
        <f t="shared" si="0"/>
        <v>-723.9666686027</v>
      </c>
      <c r="AS83">
        <f t="shared" si="0"/>
        <v>-721.78610093550014</v>
      </c>
      <c r="AT83">
        <f t="shared" si="0"/>
        <v>-717.90449129504998</v>
      </c>
      <c r="AU83">
        <f t="shared" si="0"/>
        <v>-714.33497906274999</v>
      </c>
      <c r="AV83">
        <f t="shared" si="0"/>
        <v>-711.49228993965016</v>
      </c>
      <c r="AW83">
        <f t="shared" si="0"/>
        <v>-708.69792938085016</v>
      </c>
      <c r="AX83">
        <f t="shared" si="0"/>
        <v>-706.949612806</v>
      </c>
      <c r="AY83">
        <f t="shared" si="0"/>
        <v>-703.62945347904997</v>
      </c>
      <c r="AZ83">
        <f t="shared" si="0"/>
        <v>-702.02824426860002</v>
      </c>
      <c r="BA83">
        <f t="shared" si="0"/>
        <v>-698.79196340394992</v>
      </c>
      <c r="BB83">
        <f t="shared" si="0"/>
        <v>-697.02617376895012</v>
      </c>
      <c r="BC83">
        <f t="shared" si="0"/>
        <v>-695.31991436249996</v>
      </c>
      <c r="BD83">
        <f t="shared" si="0"/>
        <v>-693.44449924754986</v>
      </c>
      <c r="BE83">
        <f t="shared" si="0"/>
        <v>-691.37426462274993</v>
      </c>
      <c r="BF83">
        <f t="shared" si="0"/>
        <v>-689.89535703604986</v>
      </c>
      <c r="BG83">
        <f t="shared" si="0"/>
        <v>-687.64857182550008</v>
      </c>
      <c r="BH83">
        <f t="shared" si="0"/>
        <v>-686.48808156465009</v>
      </c>
      <c r="BI83">
        <f t="shared" si="0"/>
        <v>-685.46722626274993</v>
      </c>
      <c r="BJ83">
        <f t="shared" si="0"/>
        <v>-684.25749433440012</v>
      </c>
      <c r="BK83">
        <f t="shared" si="0"/>
        <v>-682.84661719345002</v>
      </c>
      <c r="BL83">
        <f t="shared" si="0"/>
        <v>-681.68891616560018</v>
      </c>
      <c r="BM83">
        <f t="shared" si="0"/>
        <v>-680.62705763509996</v>
      </c>
      <c r="BN83">
        <f t="shared" si="0"/>
        <v>-679.63623330604992</v>
      </c>
      <c r="BO83">
        <f t="shared" ref="BO83:DZ83" si="1">AVERAGE(BO2,BO6,BO10,BO14,BO18,BO22,BO26,BO30,BO34,BO38,BO42,BO46,BO50,BO54,BO58,BO62,BO66,BO70,BO74,BO78)</f>
        <v>-678.7155009434</v>
      </c>
      <c r="BP83">
        <f t="shared" si="1"/>
        <v>-677.95770928110005</v>
      </c>
      <c r="BQ83">
        <f t="shared" si="1"/>
        <v>-677.22917295805007</v>
      </c>
      <c r="BR83">
        <f t="shared" si="1"/>
        <v>-676.79154784690002</v>
      </c>
      <c r="BS83">
        <f t="shared" si="1"/>
        <v>-676.01622060785007</v>
      </c>
      <c r="BT83">
        <f t="shared" si="1"/>
        <v>-675.41633176129983</v>
      </c>
      <c r="BU83">
        <f t="shared" si="1"/>
        <v>-675.03144742074994</v>
      </c>
      <c r="BV83">
        <f t="shared" si="1"/>
        <v>-674.54109710615</v>
      </c>
      <c r="BW83">
        <f t="shared" si="1"/>
        <v>-673.79289576985002</v>
      </c>
      <c r="BX83">
        <f t="shared" si="1"/>
        <v>-673.14238006785001</v>
      </c>
      <c r="BY83">
        <f t="shared" si="1"/>
        <v>-672.43583761869991</v>
      </c>
      <c r="BZ83">
        <f t="shared" si="1"/>
        <v>-672.03406842890013</v>
      </c>
      <c r="CA83">
        <f t="shared" si="1"/>
        <v>-671.59312798745009</v>
      </c>
      <c r="CB83">
        <f t="shared" si="1"/>
        <v>-670.96118403195021</v>
      </c>
      <c r="CC83">
        <f t="shared" si="1"/>
        <v>-670.42142832039985</v>
      </c>
      <c r="CD83">
        <f t="shared" si="1"/>
        <v>-670.18961104489995</v>
      </c>
      <c r="CE83">
        <f t="shared" si="1"/>
        <v>-669.92080320915011</v>
      </c>
      <c r="CF83">
        <f t="shared" si="1"/>
        <v>-669.66666750600018</v>
      </c>
      <c r="CG83">
        <f t="shared" si="1"/>
        <v>-669.47861088854995</v>
      </c>
      <c r="CH83">
        <f t="shared" si="1"/>
        <v>-669.05825992430027</v>
      </c>
      <c r="CI83">
        <f t="shared" si="1"/>
        <v>-668.77234041335009</v>
      </c>
      <c r="CJ83">
        <f t="shared" si="1"/>
        <v>-668.37370839375023</v>
      </c>
      <c r="CK83">
        <f t="shared" si="1"/>
        <v>-668.09336907839997</v>
      </c>
      <c r="CL83">
        <f t="shared" si="1"/>
        <v>-667.47834581425002</v>
      </c>
      <c r="CM83">
        <f t="shared" si="1"/>
        <v>-667.1746460574501</v>
      </c>
      <c r="CN83">
        <f t="shared" si="1"/>
        <v>-666.47775419230015</v>
      </c>
      <c r="CO83">
        <f t="shared" si="1"/>
        <v>-666.10795718684994</v>
      </c>
      <c r="CP83">
        <f t="shared" si="1"/>
        <v>-665.77784696265019</v>
      </c>
      <c r="CQ83">
        <f t="shared" si="1"/>
        <v>-665.4910786936</v>
      </c>
      <c r="CR83">
        <f t="shared" si="1"/>
        <v>-665.3070665629001</v>
      </c>
      <c r="CS83">
        <f t="shared" si="1"/>
        <v>-665.21798693854987</v>
      </c>
      <c r="CT83">
        <f t="shared" si="1"/>
        <v>-665.07731908075004</v>
      </c>
      <c r="CU83">
        <f t="shared" si="1"/>
        <v>-664.91335549529992</v>
      </c>
      <c r="CV83">
        <f t="shared" si="1"/>
        <v>-664.83160134324976</v>
      </c>
      <c r="CW83">
        <f t="shared" si="1"/>
        <v>-664.72918395020008</v>
      </c>
      <c r="CX83">
        <f t="shared" si="1"/>
        <v>-664.67781983880002</v>
      </c>
      <c r="CY83">
        <f t="shared" si="1"/>
        <v>-664.57224302495001</v>
      </c>
      <c r="CZ83">
        <f t="shared" si="1"/>
        <v>-664.4223179162999</v>
      </c>
      <c r="DA83">
        <f t="shared" si="1"/>
        <v>-664.34813052594995</v>
      </c>
      <c r="DB83">
        <f t="shared" si="1"/>
        <v>-664.23425424514994</v>
      </c>
      <c r="DC83">
        <f t="shared" si="1"/>
        <v>-664.19660185224996</v>
      </c>
      <c r="DD83">
        <f t="shared" si="1"/>
        <v>-663.94812445740013</v>
      </c>
      <c r="DE83">
        <f t="shared" si="1"/>
        <v>-663.7545865377499</v>
      </c>
      <c r="DF83">
        <f t="shared" si="1"/>
        <v>-663.66909275335001</v>
      </c>
      <c r="DG83">
        <f t="shared" si="1"/>
        <v>-663.55931914355006</v>
      </c>
      <c r="DH83">
        <f t="shared" si="1"/>
        <v>-663.39727464435009</v>
      </c>
      <c r="DI83">
        <f t="shared" si="1"/>
        <v>-663.35365727699991</v>
      </c>
      <c r="DJ83">
        <f t="shared" si="1"/>
        <v>-663.21595785805016</v>
      </c>
      <c r="DK83">
        <f t="shared" si="1"/>
        <v>-663.11689126765009</v>
      </c>
      <c r="DL83">
        <f t="shared" si="1"/>
        <v>-663.01916040540004</v>
      </c>
      <c r="DM83">
        <f t="shared" si="1"/>
        <v>-662.94320607374993</v>
      </c>
      <c r="DN83">
        <f t="shared" si="1"/>
        <v>-662.88605006130001</v>
      </c>
      <c r="DO83">
        <f t="shared" si="1"/>
        <v>-662.7615438140499</v>
      </c>
      <c r="DP83">
        <f t="shared" si="1"/>
        <v>-662.72237847095016</v>
      </c>
      <c r="DQ83">
        <f t="shared" si="1"/>
        <v>-662.64543986145009</v>
      </c>
      <c r="DR83">
        <f t="shared" si="1"/>
        <v>-662.57507949055002</v>
      </c>
      <c r="DS83">
        <f t="shared" si="1"/>
        <v>-662.5588372909499</v>
      </c>
      <c r="DT83">
        <f t="shared" si="1"/>
        <v>-662.50519706099999</v>
      </c>
      <c r="DU83">
        <f t="shared" si="1"/>
        <v>-662.30117039800018</v>
      </c>
      <c r="DV83">
        <f t="shared" si="1"/>
        <v>-662.25230620865</v>
      </c>
      <c r="DW83">
        <f t="shared" si="1"/>
        <v>-662.11633962385008</v>
      </c>
      <c r="DX83">
        <f t="shared" si="1"/>
        <v>-662.07548135320008</v>
      </c>
      <c r="DY83">
        <f t="shared" si="1"/>
        <v>-662.00826294789999</v>
      </c>
      <c r="DZ83">
        <f t="shared" si="1"/>
        <v>-661.93573660530001</v>
      </c>
      <c r="EA83">
        <f t="shared" ref="EA83:GL83" si="2">AVERAGE(EA2,EA6,EA10,EA14,EA18,EA22,EA26,EA30,EA34,EA38,EA42,EA46,EA50,EA54,EA58,EA62,EA66,EA70,EA74,EA78)</f>
        <v>-661.89253735189993</v>
      </c>
      <c r="EB83">
        <f t="shared" si="2"/>
        <v>-661.85540376255017</v>
      </c>
      <c r="EC83">
        <f t="shared" si="2"/>
        <v>-661.79232088464994</v>
      </c>
      <c r="ED83">
        <f t="shared" si="2"/>
        <v>-661.69013157354993</v>
      </c>
      <c r="EE83">
        <f t="shared" si="2"/>
        <v>-661.64873123254984</v>
      </c>
      <c r="EF83">
        <f t="shared" si="2"/>
        <v>-661.63452941384992</v>
      </c>
      <c r="EG83">
        <f t="shared" si="2"/>
        <v>-661.6019263211499</v>
      </c>
      <c r="EH83">
        <f t="shared" si="2"/>
        <v>-661.59388463534992</v>
      </c>
      <c r="EI83">
        <f t="shared" si="2"/>
        <v>-661.57813499464976</v>
      </c>
      <c r="EJ83">
        <f t="shared" si="2"/>
        <v>-661.56472288769999</v>
      </c>
      <c r="EK83">
        <f t="shared" si="2"/>
        <v>-661.49505677179991</v>
      </c>
      <c r="EL83">
        <f t="shared" si="2"/>
        <v>-661.46088767144988</v>
      </c>
      <c r="EM83">
        <f t="shared" si="2"/>
        <v>-661.44025490004992</v>
      </c>
      <c r="EN83">
        <f t="shared" si="2"/>
        <v>-661.38218805054998</v>
      </c>
      <c r="EO83">
        <f t="shared" si="2"/>
        <v>-661.32585031434996</v>
      </c>
      <c r="EP83">
        <f t="shared" si="2"/>
        <v>-661.26165433245001</v>
      </c>
      <c r="EQ83">
        <f t="shared" si="2"/>
        <v>-661.23511556080007</v>
      </c>
      <c r="ER83">
        <f t="shared" si="2"/>
        <v>-661.22897695925008</v>
      </c>
      <c r="ES83">
        <f t="shared" si="2"/>
        <v>-661.18818337159996</v>
      </c>
      <c r="ET83">
        <f t="shared" si="2"/>
        <v>-661.16357715265008</v>
      </c>
      <c r="EU83">
        <f t="shared" si="2"/>
        <v>-661.07633708800006</v>
      </c>
      <c r="EV83">
        <f t="shared" si="2"/>
        <v>-660.97656646245014</v>
      </c>
      <c r="EW83">
        <f t="shared" si="2"/>
        <v>-660.90458815914997</v>
      </c>
      <c r="EX83">
        <f t="shared" si="2"/>
        <v>-660.87096723550007</v>
      </c>
      <c r="EY83">
        <f t="shared" si="2"/>
        <v>-660.83810658110008</v>
      </c>
      <c r="EZ83">
        <f t="shared" si="2"/>
        <v>-660.82591912129999</v>
      </c>
      <c r="FA83">
        <f t="shared" si="2"/>
        <v>-660.79191077730002</v>
      </c>
      <c r="FB83">
        <f t="shared" si="2"/>
        <v>-660.70739861360005</v>
      </c>
      <c r="FC83">
        <f t="shared" si="2"/>
        <v>-660.67599019759996</v>
      </c>
      <c r="FD83">
        <f t="shared" si="2"/>
        <v>-660.60301104424991</v>
      </c>
      <c r="FE83">
        <f t="shared" si="2"/>
        <v>-660.58577874094999</v>
      </c>
      <c r="FF83">
        <f t="shared" si="2"/>
        <v>-660.57529681635003</v>
      </c>
      <c r="FG83">
        <f t="shared" si="2"/>
        <v>-660.56968007455021</v>
      </c>
      <c r="FH83">
        <f t="shared" si="2"/>
        <v>-660.52517937125003</v>
      </c>
      <c r="FI83">
        <f t="shared" si="2"/>
        <v>-660.52278755915006</v>
      </c>
      <c r="FJ83">
        <f t="shared" si="2"/>
        <v>-660.50772323650017</v>
      </c>
      <c r="FK83">
        <f t="shared" si="2"/>
        <v>-660.49192365730005</v>
      </c>
      <c r="FL83">
        <f t="shared" si="2"/>
        <v>-660.47036561239997</v>
      </c>
      <c r="FM83">
        <f t="shared" si="2"/>
        <v>-660.46165935365013</v>
      </c>
      <c r="FN83">
        <f t="shared" si="2"/>
        <v>-660.45171109960006</v>
      </c>
      <c r="FO83">
        <f t="shared" si="2"/>
        <v>-660.41124382885005</v>
      </c>
      <c r="FP83">
        <f t="shared" si="2"/>
        <v>-660.39850709590007</v>
      </c>
      <c r="FQ83">
        <f t="shared" si="2"/>
        <v>-660.39285994515012</v>
      </c>
      <c r="FR83">
        <f t="shared" si="2"/>
        <v>-660.37664518734994</v>
      </c>
      <c r="FS83">
        <f t="shared" si="2"/>
        <v>-660.36419582284987</v>
      </c>
      <c r="FT83">
        <f t="shared" si="2"/>
        <v>-660.36304380624995</v>
      </c>
      <c r="FU83">
        <f t="shared" si="2"/>
        <v>-660.35751674760002</v>
      </c>
      <c r="FV83">
        <f t="shared" si="2"/>
        <v>-660.3539330038501</v>
      </c>
      <c r="FW83">
        <f t="shared" si="2"/>
        <v>-660.35215129850008</v>
      </c>
      <c r="FX83">
        <f t="shared" si="2"/>
        <v>-660.34685621860012</v>
      </c>
      <c r="FY83">
        <f t="shared" si="2"/>
        <v>-660.34056797520009</v>
      </c>
      <c r="FZ83">
        <f t="shared" si="2"/>
        <v>-660.29549154440019</v>
      </c>
      <c r="GA83">
        <f t="shared" si="2"/>
        <v>-660.29119533425023</v>
      </c>
      <c r="GB83">
        <f t="shared" si="2"/>
        <v>-660.27295207430018</v>
      </c>
      <c r="GC83">
        <f t="shared" si="2"/>
        <v>-660.26274750145024</v>
      </c>
      <c r="GD83">
        <f t="shared" si="2"/>
        <v>-660.20360926574995</v>
      </c>
      <c r="GE83">
        <f t="shared" si="2"/>
        <v>-660.19556209335008</v>
      </c>
      <c r="GF83">
        <f t="shared" si="2"/>
        <v>-660.18993715445004</v>
      </c>
      <c r="GG83">
        <f t="shared" si="2"/>
        <v>-660.18420128670004</v>
      </c>
      <c r="GH83">
        <f t="shared" si="2"/>
        <v>-660.18345800190002</v>
      </c>
      <c r="GI83">
        <f t="shared" si="2"/>
        <v>-660.18324008285003</v>
      </c>
      <c r="GJ83">
        <f t="shared" si="2"/>
        <v>-660.18318287035004</v>
      </c>
      <c r="GK83">
        <f t="shared" si="2"/>
        <v>-660.17397123900002</v>
      </c>
      <c r="GL83">
        <f t="shared" si="2"/>
        <v>-660.15456761550001</v>
      </c>
      <c r="GM83">
        <f t="shared" ref="GM83:IX83" si="3">AVERAGE(GM2,GM6,GM10,GM14,GM18,GM22,GM26,GM30,GM34,GM38,GM42,GM46,GM50,GM54,GM58,GM62,GM66,GM70,GM74,GM78)</f>
        <v>-660.15156940764996</v>
      </c>
      <c r="GN83">
        <f t="shared" si="3"/>
        <v>-660.14023172345003</v>
      </c>
      <c r="GO83">
        <f t="shared" si="3"/>
        <v>-660.13222032750002</v>
      </c>
      <c r="GP83">
        <f t="shared" si="3"/>
        <v>-660.12673644590006</v>
      </c>
      <c r="GQ83">
        <f t="shared" si="3"/>
        <v>-660.11524203465001</v>
      </c>
      <c r="GR83">
        <f t="shared" si="3"/>
        <v>-660.1125219078001</v>
      </c>
      <c r="GS83">
        <f t="shared" si="3"/>
        <v>-660.11160032200019</v>
      </c>
      <c r="GT83">
        <f t="shared" si="3"/>
        <v>-660.1112152674001</v>
      </c>
      <c r="GU83">
        <f t="shared" si="3"/>
        <v>-660.11024309690004</v>
      </c>
      <c r="GV83">
        <f t="shared" si="3"/>
        <v>-660.10948325775007</v>
      </c>
      <c r="GW83">
        <f t="shared" si="3"/>
        <v>-660.10669289849989</v>
      </c>
      <c r="GX83">
        <f t="shared" si="3"/>
        <v>-660.0899904841001</v>
      </c>
      <c r="GY83">
        <f t="shared" si="3"/>
        <v>-660.08429488390004</v>
      </c>
      <c r="GZ83">
        <f t="shared" si="3"/>
        <v>-660.08206221540001</v>
      </c>
      <c r="HA83">
        <f t="shared" si="3"/>
        <v>-660.06966934380011</v>
      </c>
      <c r="HB83">
        <f t="shared" si="3"/>
        <v>-660.06022912290007</v>
      </c>
      <c r="HC83">
        <f t="shared" si="3"/>
        <v>-660.0456119283001</v>
      </c>
      <c r="HD83">
        <f t="shared" si="3"/>
        <v>-660.03583810875</v>
      </c>
      <c r="HE83">
        <f t="shared" si="3"/>
        <v>-660.0341264540001</v>
      </c>
      <c r="HF83">
        <f t="shared" si="3"/>
        <v>-660.02822496005001</v>
      </c>
      <c r="HG83">
        <f t="shared" si="3"/>
        <v>-660.02359070895011</v>
      </c>
      <c r="HH83">
        <f t="shared" si="3"/>
        <v>-660.01559887880012</v>
      </c>
      <c r="HI83">
        <f t="shared" si="3"/>
        <v>-660.00555615100006</v>
      </c>
      <c r="HJ83">
        <f t="shared" si="3"/>
        <v>-660.0053113816</v>
      </c>
      <c r="HK83">
        <f t="shared" si="3"/>
        <v>-660.0053113816</v>
      </c>
      <c r="HL83">
        <f t="shared" si="3"/>
        <v>-659.99130575795004</v>
      </c>
      <c r="HM83">
        <f t="shared" si="3"/>
        <v>-659.9883102993</v>
      </c>
      <c r="HN83">
        <f t="shared" si="3"/>
        <v>-659.96493657820008</v>
      </c>
      <c r="HO83">
        <f t="shared" si="3"/>
        <v>-659.92549984515006</v>
      </c>
      <c r="HP83">
        <f t="shared" si="3"/>
        <v>-659.92154418414998</v>
      </c>
      <c r="HQ83">
        <f t="shared" si="3"/>
        <v>-659.92090489415</v>
      </c>
      <c r="HR83">
        <f t="shared" si="3"/>
        <v>-659.91459123585003</v>
      </c>
      <c r="HS83">
        <f t="shared" si="3"/>
        <v>-659.90530193984989</v>
      </c>
      <c r="HT83">
        <f t="shared" si="3"/>
        <v>-659.9007967934499</v>
      </c>
      <c r="HU83">
        <f t="shared" si="3"/>
        <v>-659.89901044625014</v>
      </c>
      <c r="HV83">
        <f t="shared" si="3"/>
        <v>-659.89760347314996</v>
      </c>
      <c r="HW83">
        <f t="shared" si="3"/>
        <v>-659.89351157570013</v>
      </c>
      <c r="HX83">
        <f t="shared" si="3"/>
        <v>-659.89242096065016</v>
      </c>
      <c r="HY83">
        <f t="shared" si="3"/>
        <v>-659.89098028295007</v>
      </c>
      <c r="HZ83">
        <f t="shared" si="3"/>
        <v>-659.89004055270004</v>
      </c>
      <c r="IA83">
        <f t="shared" si="3"/>
        <v>-659.88928818685008</v>
      </c>
      <c r="IB83">
        <f t="shared" si="3"/>
        <v>-659.88910270139991</v>
      </c>
      <c r="IC83">
        <f t="shared" si="3"/>
        <v>-659.88830521454997</v>
      </c>
      <c r="ID83">
        <f t="shared" si="3"/>
        <v>-659.88830521454997</v>
      </c>
      <c r="IE83">
        <f t="shared" si="3"/>
        <v>-659.88821342245001</v>
      </c>
      <c r="IF83">
        <f t="shared" si="3"/>
        <v>-659.88821342245001</v>
      </c>
      <c r="IG83">
        <f t="shared" si="3"/>
        <v>-659.88796160175002</v>
      </c>
      <c r="IH83">
        <f t="shared" si="3"/>
        <v>-659.88754065714988</v>
      </c>
      <c r="II83">
        <f t="shared" si="3"/>
        <v>-659.88484151684997</v>
      </c>
      <c r="IJ83">
        <f t="shared" si="3"/>
        <v>-659.88477040939995</v>
      </c>
      <c r="IK83">
        <f t="shared" si="3"/>
        <v>-659.88456698744994</v>
      </c>
      <c r="IL83">
        <f t="shared" si="3"/>
        <v>-659.8774145811999</v>
      </c>
      <c r="IM83">
        <f t="shared" si="3"/>
        <v>-659.8774145811999</v>
      </c>
      <c r="IN83">
        <f t="shared" si="3"/>
        <v>-659.87712073454998</v>
      </c>
      <c r="IO83">
        <f t="shared" si="3"/>
        <v>-659.86901789715</v>
      </c>
      <c r="IP83">
        <f t="shared" si="3"/>
        <v>-659.85313011410005</v>
      </c>
      <c r="IQ83">
        <f t="shared" si="3"/>
        <v>-659.84739932280002</v>
      </c>
      <c r="IR83">
        <f t="shared" si="3"/>
        <v>-659.84709219114984</v>
      </c>
      <c r="IS83">
        <f t="shared" si="3"/>
        <v>-659.84382782499983</v>
      </c>
      <c r="IT83">
        <f t="shared" si="3"/>
        <v>-659.84200640389986</v>
      </c>
      <c r="IU83">
        <f t="shared" si="3"/>
        <v>-659.84200640389986</v>
      </c>
      <c r="IV83">
        <f t="shared" si="3"/>
        <v>-659.83997146834986</v>
      </c>
      <c r="IW83">
        <f t="shared" si="3"/>
        <v>-659.83708035575</v>
      </c>
      <c r="IX83">
        <f t="shared" si="3"/>
        <v>-659.83126318759992</v>
      </c>
      <c r="IY83">
        <f t="shared" ref="IY83:LJ83" si="4">AVERAGE(IY2,IY6,IY10,IY14,IY18,IY22,IY26,IY30,IY34,IY38,IY42,IY46,IY50,IY54,IY58,IY62,IY66,IY70,IY74,IY78)</f>
        <v>-659.83071407069997</v>
      </c>
      <c r="IZ83">
        <f t="shared" si="4"/>
        <v>-659.8295220179499</v>
      </c>
      <c r="JA83">
        <f t="shared" si="4"/>
        <v>-659.8286387126999</v>
      </c>
      <c r="JB83">
        <f t="shared" si="4"/>
        <v>-659.82839906749984</v>
      </c>
      <c r="JC83">
        <f t="shared" si="4"/>
        <v>-659.82523964469988</v>
      </c>
      <c r="JD83">
        <f t="shared" si="4"/>
        <v>-659.82010548159985</v>
      </c>
      <c r="JE83">
        <f t="shared" si="4"/>
        <v>-659.81970404969991</v>
      </c>
      <c r="JF83">
        <f t="shared" si="4"/>
        <v>-659.81629206869979</v>
      </c>
      <c r="JG83">
        <f t="shared" si="4"/>
        <v>-659.81544923189995</v>
      </c>
      <c r="JH83">
        <f t="shared" si="4"/>
        <v>-659.81538579669996</v>
      </c>
      <c r="JI83">
        <f t="shared" si="4"/>
        <v>-659.8150919748</v>
      </c>
      <c r="JJ83">
        <f t="shared" si="4"/>
        <v>-659.81071061540001</v>
      </c>
      <c r="JK83">
        <f t="shared" si="4"/>
        <v>-659.80477858804989</v>
      </c>
      <c r="JL83">
        <f t="shared" si="4"/>
        <v>-659.80175797474999</v>
      </c>
      <c r="JM83">
        <f t="shared" si="4"/>
        <v>-659.77654076745</v>
      </c>
      <c r="JN83">
        <f t="shared" si="4"/>
        <v>-659.77643776330001</v>
      </c>
      <c r="JO83">
        <f t="shared" si="4"/>
        <v>-659.77626692055003</v>
      </c>
      <c r="JP83">
        <f t="shared" si="4"/>
        <v>-659.77626692055003</v>
      </c>
      <c r="JQ83">
        <f t="shared" si="4"/>
        <v>-659.77209543080005</v>
      </c>
      <c r="JR83">
        <f t="shared" si="4"/>
        <v>-659.77122680405012</v>
      </c>
      <c r="JS83">
        <f t="shared" si="4"/>
        <v>-659.77068063235004</v>
      </c>
      <c r="JT83">
        <f t="shared" si="4"/>
        <v>-659.7699267226501</v>
      </c>
      <c r="JU83">
        <f t="shared" si="4"/>
        <v>-659.74241979585008</v>
      </c>
      <c r="JV83">
        <f t="shared" si="4"/>
        <v>-659.73472268989985</v>
      </c>
      <c r="JW83">
        <f t="shared" si="4"/>
        <v>-659.73420997640005</v>
      </c>
      <c r="JX83">
        <f t="shared" si="4"/>
        <v>-659.73359889530002</v>
      </c>
      <c r="JY83">
        <f t="shared" si="4"/>
        <v>-659.7330148126</v>
      </c>
      <c r="JZ83">
        <f t="shared" si="4"/>
        <v>-659.7330148126</v>
      </c>
      <c r="KA83">
        <f t="shared" si="4"/>
        <v>-659.72916191264994</v>
      </c>
      <c r="KB83">
        <f t="shared" si="4"/>
        <v>-659.72915860909995</v>
      </c>
      <c r="KC83">
        <f t="shared" si="4"/>
        <v>-659.72915860909995</v>
      </c>
      <c r="KD83">
        <f t="shared" si="4"/>
        <v>-659.72904712000002</v>
      </c>
      <c r="KE83">
        <f t="shared" si="4"/>
        <v>-659.72806400249988</v>
      </c>
      <c r="KF83">
        <f t="shared" si="4"/>
        <v>-659.72791018049998</v>
      </c>
      <c r="KG83">
        <f t="shared" si="4"/>
        <v>-659.72549645694994</v>
      </c>
      <c r="KH83">
        <f t="shared" si="4"/>
        <v>-659.72549645694994</v>
      </c>
      <c r="KI83">
        <f t="shared" si="4"/>
        <v>-659.71847967525014</v>
      </c>
      <c r="KJ83">
        <f t="shared" si="4"/>
        <v>-659.70065811379993</v>
      </c>
      <c r="KK83">
        <f t="shared" si="4"/>
        <v>-659.70065811379993</v>
      </c>
      <c r="KL83">
        <f t="shared" si="4"/>
        <v>-659.70065811379993</v>
      </c>
      <c r="KM83">
        <f t="shared" si="4"/>
        <v>-659.68636167394993</v>
      </c>
      <c r="KN83">
        <f t="shared" si="4"/>
        <v>-659.68402693439998</v>
      </c>
      <c r="KO83">
        <f t="shared" si="4"/>
        <v>-659.68402693439998</v>
      </c>
      <c r="KP83">
        <f t="shared" si="4"/>
        <v>-659.68111065209996</v>
      </c>
      <c r="KQ83">
        <f t="shared" si="4"/>
        <v>-659.68091774950005</v>
      </c>
      <c r="KR83">
        <f t="shared" si="4"/>
        <v>-659.68091774950005</v>
      </c>
      <c r="KS83">
        <f t="shared" si="4"/>
        <v>-659.68073988455001</v>
      </c>
      <c r="KT83">
        <f t="shared" si="4"/>
        <v>-659.68073988455001</v>
      </c>
      <c r="KU83">
        <f t="shared" si="4"/>
        <v>-659.68073988455001</v>
      </c>
      <c r="KV83">
        <f t="shared" si="4"/>
        <v>-659.67592834394998</v>
      </c>
      <c r="KW83">
        <f t="shared" si="4"/>
        <v>-659.67592834394998</v>
      </c>
      <c r="KX83">
        <f t="shared" si="4"/>
        <v>-659.67592834394998</v>
      </c>
      <c r="KY83">
        <f t="shared" si="4"/>
        <v>-659.67592834394998</v>
      </c>
      <c r="KZ83">
        <f t="shared" si="4"/>
        <v>-659.67592834394998</v>
      </c>
      <c r="LA83">
        <f t="shared" si="4"/>
        <v>-659.67592834394998</v>
      </c>
      <c r="LB83">
        <f t="shared" si="4"/>
        <v>-659.67379752800002</v>
      </c>
      <c r="LC83">
        <f t="shared" si="4"/>
        <v>-659.67379752800002</v>
      </c>
      <c r="LD83">
        <f t="shared" si="4"/>
        <v>-659.67344912060003</v>
      </c>
      <c r="LE83">
        <f t="shared" si="4"/>
        <v>-659.67153113325003</v>
      </c>
      <c r="LF83">
        <f t="shared" si="4"/>
        <v>-659.6713575227501</v>
      </c>
      <c r="LG83">
        <f t="shared" si="4"/>
        <v>-659.6713575227501</v>
      </c>
      <c r="LH83">
        <f t="shared" si="4"/>
        <v>-659.66892814895004</v>
      </c>
      <c r="LI83">
        <f t="shared" si="4"/>
        <v>-659.66892814895004</v>
      </c>
      <c r="LJ83">
        <f t="shared" si="4"/>
        <v>-659.66875290434996</v>
      </c>
      <c r="LK83">
        <f t="shared" ref="LK83:NV83" si="5">AVERAGE(LK2,LK6,LK10,LK14,LK18,LK22,LK26,LK30,LK34,LK38,LK42,LK46,LK50,LK54,LK58,LK62,LK66,LK70,LK74,LK78)</f>
        <v>-659.66875290434996</v>
      </c>
      <c r="LL83">
        <f t="shared" si="5"/>
        <v>-659.66861407854992</v>
      </c>
      <c r="LM83">
        <f t="shared" si="5"/>
        <v>-659.66808931185005</v>
      </c>
      <c r="LN83">
        <f t="shared" si="5"/>
        <v>-659.66785154035006</v>
      </c>
      <c r="LO83">
        <f t="shared" si="5"/>
        <v>-659.66785154035006</v>
      </c>
      <c r="LP83">
        <f t="shared" si="5"/>
        <v>-659.66785154035006</v>
      </c>
      <c r="LQ83">
        <f t="shared" si="5"/>
        <v>-659.66785154035006</v>
      </c>
      <c r="LR83">
        <f t="shared" si="5"/>
        <v>-659.66785154035006</v>
      </c>
      <c r="LS83">
        <f t="shared" si="5"/>
        <v>-659.66748602594998</v>
      </c>
      <c r="LT83">
        <f t="shared" si="5"/>
        <v>-659.66625280480002</v>
      </c>
      <c r="LU83">
        <f t="shared" si="5"/>
        <v>-659.66625280480002</v>
      </c>
      <c r="LV83">
        <f t="shared" si="5"/>
        <v>-659.66625280480002</v>
      </c>
      <c r="LW83">
        <f t="shared" si="5"/>
        <v>-659.66625280480002</v>
      </c>
      <c r="LX83">
        <f t="shared" si="5"/>
        <v>-659.66442408934995</v>
      </c>
      <c r="LY83">
        <f t="shared" si="5"/>
        <v>-659.66410489909993</v>
      </c>
      <c r="LZ83">
        <f t="shared" si="5"/>
        <v>-659.66151018059986</v>
      </c>
      <c r="MA83">
        <f t="shared" si="5"/>
        <v>-659.6590788492</v>
      </c>
      <c r="MB83">
        <f t="shared" si="5"/>
        <v>-659.6590788492</v>
      </c>
      <c r="MC83">
        <f t="shared" si="5"/>
        <v>-659.6590788492</v>
      </c>
      <c r="MD83">
        <f t="shared" si="5"/>
        <v>-659.6590788492</v>
      </c>
      <c r="ME83">
        <f t="shared" si="5"/>
        <v>-659.65792989274996</v>
      </c>
      <c r="MF83">
        <f t="shared" si="5"/>
        <v>-659.65792989274996</v>
      </c>
      <c r="MG83">
        <f t="shared" si="5"/>
        <v>-659.65792989274996</v>
      </c>
      <c r="MH83">
        <f t="shared" si="5"/>
        <v>-659.65501118614998</v>
      </c>
      <c r="MI83">
        <f t="shared" si="5"/>
        <v>-659.64609352094999</v>
      </c>
      <c r="MJ83">
        <f t="shared" si="5"/>
        <v>-659.64609352094999</v>
      </c>
      <c r="MK83">
        <f t="shared" si="5"/>
        <v>-659.64563726515007</v>
      </c>
      <c r="ML83">
        <f t="shared" si="5"/>
        <v>-659.64536448029992</v>
      </c>
      <c r="MM83">
        <f t="shared" si="5"/>
        <v>-659.64483807900001</v>
      </c>
      <c r="MN83">
        <f t="shared" si="5"/>
        <v>-659.64483807900001</v>
      </c>
      <c r="MO83">
        <f t="shared" si="5"/>
        <v>-659.64483807900001</v>
      </c>
      <c r="MP83">
        <f t="shared" si="5"/>
        <v>-659.64149972395012</v>
      </c>
      <c r="MQ83">
        <f t="shared" si="5"/>
        <v>-659.64059804655005</v>
      </c>
      <c r="MR83">
        <f t="shared" si="5"/>
        <v>-659.64059804655005</v>
      </c>
      <c r="MS83">
        <f t="shared" si="5"/>
        <v>-659.63167890375007</v>
      </c>
      <c r="MT83">
        <f t="shared" si="5"/>
        <v>-659.63125612295005</v>
      </c>
      <c r="MU83">
        <f t="shared" si="5"/>
        <v>-659.6251942189499</v>
      </c>
      <c r="MV83">
        <f t="shared" si="5"/>
        <v>-659.62327429190009</v>
      </c>
      <c r="MW83">
        <f t="shared" si="5"/>
        <v>-659.62326498255004</v>
      </c>
      <c r="MX83">
        <f t="shared" si="5"/>
        <v>-659.62326498255004</v>
      </c>
      <c r="MY83">
        <f t="shared" si="5"/>
        <v>-659.61942024270013</v>
      </c>
      <c r="MZ83">
        <f t="shared" si="5"/>
        <v>-659.61888128195005</v>
      </c>
      <c r="NA83">
        <f t="shared" si="5"/>
        <v>-659.61858514310006</v>
      </c>
      <c r="NB83">
        <f t="shared" si="5"/>
        <v>-659.61814372615004</v>
      </c>
      <c r="NC83">
        <f t="shared" si="5"/>
        <v>-659.61658618680008</v>
      </c>
      <c r="ND83">
        <f t="shared" si="5"/>
        <v>-659.61562018354994</v>
      </c>
      <c r="NE83">
        <f t="shared" si="5"/>
        <v>-659.61561574660004</v>
      </c>
      <c r="NF83">
        <f t="shared" si="5"/>
        <v>-659.61561574660004</v>
      </c>
      <c r="NG83">
        <f t="shared" si="5"/>
        <v>-659.61531103770017</v>
      </c>
      <c r="NH83">
        <f t="shared" si="5"/>
        <v>-659.61527359785009</v>
      </c>
      <c r="NI83">
        <f t="shared" si="5"/>
        <v>-659.61177749730018</v>
      </c>
      <c r="NJ83">
        <f t="shared" si="5"/>
        <v>-659.61177749730018</v>
      </c>
      <c r="NK83">
        <f t="shared" si="5"/>
        <v>-659.60866007665004</v>
      </c>
      <c r="NL83">
        <f t="shared" si="5"/>
        <v>-659.60842898210012</v>
      </c>
      <c r="NM83">
        <f t="shared" si="5"/>
        <v>-659.60842898210012</v>
      </c>
      <c r="NN83">
        <f t="shared" si="5"/>
        <v>-659.60842516829996</v>
      </c>
      <c r="NO83">
        <f t="shared" si="5"/>
        <v>-659.60842516829996</v>
      </c>
      <c r="NP83">
        <f t="shared" si="5"/>
        <v>-659.60842516829996</v>
      </c>
      <c r="NQ83">
        <f t="shared" si="5"/>
        <v>-659.60842516829996</v>
      </c>
      <c r="NR83">
        <f t="shared" si="5"/>
        <v>-659.6084234417001</v>
      </c>
      <c r="NS83">
        <f t="shared" si="5"/>
        <v>-659.60677477190006</v>
      </c>
      <c r="NT83">
        <f t="shared" si="5"/>
        <v>-659.6058109467001</v>
      </c>
      <c r="NU83">
        <f t="shared" si="5"/>
        <v>-659.60205066725007</v>
      </c>
      <c r="NV83">
        <f t="shared" si="5"/>
        <v>-659.59997651865012</v>
      </c>
      <c r="NW83">
        <f t="shared" ref="NW83:QH83" si="6">AVERAGE(NW2,NW6,NW10,NW14,NW18,NW22,NW26,NW30,NW34,NW38,NW42,NW46,NW50,NW54,NW58,NW62,NW66,NW70,NW74,NW78)</f>
        <v>-659.59973428640001</v>
      </c>
      <c r="NX83">
        <f t="shared" si="6"/>
        <v>-659.59965586185012</v>
      </c>
      <c r="NY83">
        <f t="shared" si="6"/>
        <v>-659.59965586185012</v>
      </c>
      <c r="NZ83">
        <f t="shared" si="6"/>
        <v>-659.59262302485001</v>
      </c>
      <c r="OA83">
        <f t="shared" si="6"/>
        <v>-659.59262302485001</v>
      </c>
      <c r="OB83">
        <f t="shared" si="6"/>
        <v>-659.59262302485001</v>
      </c>
      <c r="OC83">
        <f t="shared" si="6"/>
        <v>-659.59262302485001</v>
      </c>
      <c r="OD83">
        <f t="shared" si="6"/>
        <v>-659.59262302485001</v>
      </c>
      <c r="OE83">
        <f t="shared" si="6"/>
        <v>-659.59262302485001</v>
      </c>
      <c r="OF83">
        <f t="shared" si="6"/>
        <v>-659.59262302485001</v>
      </c>
      <c r="OG83">
        <f t="shared" si="6"/>
        <v>-659.59262302485001</v>
      </c>
      <c r="OH83">
        <f t="shared" si="6"/>
        <v>-659.59262302485001</v>
      </c>
      <c r="OI83">
        <f t="shared" si="6"/>
        <v>-659.59262302485001</v>
      </c>
      <c r="OJ83">
        <f t="shared" si="6"/>
        <v>-659.59262302485001</v>
      </c>
      <c r="OK83">
        <f t="shared" si="6"/>
        <v>-659.59262302485001</v>
      </c>
      <c r="OL83">
        <f t="shared" si="6"/>
        <v>-659.59262302485001</v>
      </c>
      <c r="OM83">
        <f t="shared" si="6"/>
        <v>-659.59193367964997</v>
      </c>
      <c r="ON83">
        <f t="shared" si="6"/>
        <v>-659.59193367964997</v>
      </c>
      <c r="OO83">
        <f t="shared" si="6"/>
        <v>-659.58934759010003</v>
      </c>
      <c r="OP83">
        <f t="shared" si="6"/>
        <v>-659.58934759010003</v>
      </c>
      <c r="OQ83">
        <f t="shared" si="6"/>
        <v>-659.58934759010003</v>
      </c>
      <c r="OR83">
        <f t="shared" si="6"/>
        <v>-659.58934759010003</v>
      </c>
      <c r="OS83">
        <f t="shared" si="6"/>
        <v>-659.58874861660001</v>
      </c>
      <c r="OT83">
        <f t="shared" si="6"/>
        <v>-659.58874861660001</v>
      </c>
      <c r="OU83">
        <f t="shared" si="6"/>
        <v>-659.58874861660001</v>
      </c>
      <c r="OV83">
        <f t="shared" si="6"/>
        <v>-659.58874861660001</v>
      </c>
      <c r="OW83">
        <f t="shared" si="6"/>
        <v>-659.58870577084997</v>
      </c>
      <c r="OX83">
        <f t="shared" si="6"/>
        <v>-659.58870577084997</v>
      </c>
      <c r="OY83">
        <f t="shared" si="6"/>
        <v>-659.58832145225006</v>
      </c>
      <c r="OZ83">
        <f t="shared" si="6"/>
        <v>-659.58832145225006</v>
      </c>
      <c r="PA83">
        <f t="shared" si="6"/>
        <v>-659.57775865504993</v>
      </c>
      <c r="PB83">
        <f t="shared" si="6"/>
        <v>-659.57590851865007</v>
      </c>
      <c r="PC83">
        <f t="shared" si="6"/>
        <v>-659.57421758764997</v>
      </c>
      <c r="PD83">
        <f t="shared" si="6"/>
        <v>-659.57273585144992</v>
      </c>
      <c r="PE83">
        <f t="shared" si="6"/>
        <v>-659.57273585144992</v>
      </c>
      <c r="PF83">
        <f t="shared" si="6"/>
        <v>-659.57273585144992</v>
      </c>
      <c r="PG83">
        <f t="shared" si="6"/>
        <v>-659.57273585144992</v>
      </c>
      <c r="PH83">
        <f t="shared" si="6"/>
        <v>-659.57273585144992</v>
      </c>
      <c r="PI83">
        <f t="shared" si="6"/>
        <v>-659.57273585144992</v>
      </c>
      <c r="PJ83">
        <f t="shared" si="6"/>
        <v>-659.57273585144992</v>
      </c>
      <c r="PK83">
        <f t="shared" si="6"/>
        <v>-659.57273585144992</v>
      </c>
      <c r="PL83">
        <f t="shared" si="6"/>
        <v>-659.57273585144992</v>
      </c>
      <c r="PM83">
        <f t="shared" si="6"/>
        <v>-659.57273585144992</v>
      </c>
      <c r="PN83">
        <f t="shared" si="6"/>
        <v>-659.57273585144992</v>
      </c>
      <c r="PO83">
        <f t="shared" si="6"/>
        <v>-659.57273585144992</v>
      </c>
      <c r="PP83">
        <f t="shared" si="6"/>
        <v>-659.57273585144992</v>
      </c>
      <c r="PQ83">
        <f t="shared" si="6"/>
        <v>-659.57273585144992</v>
      </c>
      <c r="PR83">
        <f t="shared" si="6"/>
        <v>-659.56774898900005</v>
      </c>
      <c r="PS83">
        <f t="shared" si="6"/>
        <v>-659.56414209044999</v>
      </c>
      <c r="PT83">
        <f t="shared" si="6"/>
        <v>-659.56414209044999</v>
      </c>
      <c r="PU83">
        <f t="shared" si="6"/>
        <v>-659.56414209044999</v>
      </c>
      <c r="PV83">
        <f t="shared" si="6"/>
        <v>-659.56414209044999</v>
      </c>
      <c r="PW83">
        <f t="shared" si="6"/>
        <v>-659.56414209044999</v>
      </c>
      <c r="PX83">
        <f t="shared" si="6"/>
        <v>-659.56414209044999</v>
      </c>
      <c r="PY83">
        <f t="shared" si="6"/>
        <v>-659.56103695924992</v>
      </c>
      <c r="PZ83">
        <f t="shared" si="6"/>
        <v>-659.56103695924992</v>
      </c>
      <c r="QA83">
        <f t="shared" si="6"/>
        <v>-659.56101614679994</v>
      </c>
      <c r="QB83">
        <f t="shared" si="6"/>
        <v>-659.56101614679994</v>
      </c>
      <c r="QC83">
        <f t="shared" si="6"/>
        <v>-659.56101614679994</v>
      </c>
      <c r="QD83">
        <f t="shared" si="6"/>
        <v>-659.56101614679994</v>
      </c>
      <c r="QE83">
        <f t="shared" si="6"/>
        <v>-659.56028653355008</v>
      </c>
      <c r="QF83">
        <f t="shared" si="6"/>
        <v>-659.55987200769994</v>
      </c>
      <c r="QG83">
        <f t="shared" si="6"/>
        <v>-659.55962489135004</v>
      </c>
      <c r="QH83">
        <f t="shared" si="6"/>
        <v>-659.55962489135004</v>
      </c>
      <c r="QI83">
        <f t="shared" ref="QI83:SE83" si="7">AVERAGE(QI2,QI6,QI10,QI14,QI18,QI22,QI26,QI30,QI34,QI38,QI42,QI46,QI50,QI54,QI58,QI62,QI66,QI70,QI74,QI78)</f>
        <v>-659.55825185084996</v>
      </c>
      <c r="QJ83">
        <f t="shared" si="7"/>
        <v>-659.55825185084996</v>
      </c>
      <c r="QK83">
        <f t="shared" si="7"/>
        <v>-659.55825185084996</v>
      </c>
      <c r="QL83">
        <f t="shared" si="7"/>
        <v>-659.55825185084996</v>
      </c>
      <c r="QM83">
        <f t="shared" si="7"/>
        <v>-659.55825185084996</v>
      </c>
      <c r="QN83">
        <f t="shared" si="7"/>
        <v>-659.55825185084996</v>
      </c>
      <c r="QO83">
        <f t="shared" si="7"/>
        <v>-659.55823592299998</v>
      </c>
      <c r="QP83">
        <f t="shared" si="7"/>
        <v>-659.55823592299998</v>
      </c>
      <c r="QQ83">
        <f t="shared" si="7"/>
        <v>-659.55823592299998</v>
      </c>
      <c r="QR83">
        <f t="shared" si="7"/>
        <v>-659.55823592299998</v>
      </c>
      <c r="QS83">
        <f t="shared" si="7"/>
        <v>-659.55823592299998</v>
      </c>
      <c r="QT83">
        <f t="shared" si="7"/>
        <v>-659.55823592299998</v>
      </c>
      <c r="QU83">
        <f t="shared" si="7"/>
        <v>-659.55823592299998</v>
      </c>
      <c r="QV83">
        <f t="shared" si="7"/>
        <v>-659.55823592299998</v>
      </c>
      <c r="QW83">
        <f t="shared" si="7"/>
        <v>-659.55823592299998</v>
      </c>
      <c r="QX83">
        <f t="shared" si="7"/>
        <v>-659.55823592299998</v>
      </c>
      <c r="QY83">
        <f t="shared" si="7"/>
        <v>-659.55823592299998</v>
      </c>
      <c r="QZ83">
        <f t="shared" si="7"/>
        <v>-659.55823592299998</v>
      </c>
      <c r="RA83">
        <f t="shared" si="7"/>
        <v>-659.55823592299998</v>
      </c>
      <c r="RB83">
        <f t="shared" si="7"/>
        <v>-659.55564701954995</v>
      </c>
      <c r="RC83">
        <f t="shared" si="7"/>
        <v>-659.55497771414991</v>
      </c>
      <c r="RD83">
        <f t="shared" si="7"/>
        <v>-659.55497771414991</v>
      </c>
      <c r="RE83">
        <f t="shared" si="7"/>
        <v>-659.55497771414991</v>
      </c>
      <c r="RF83">
        <f t="shared" si="7"/>
        <v>-659.55322061599998</v>
      </c>
      <c r="RG83">
        <f t="shared" si="7"/>
        <v>-659.55321908839994</v>
      </c>
      <c r="RH83">
        <f t="shared" si="7"/>
        <v>-659.55321908839994</v>
      </c>
      <c r="RI83">
        <f t="shared" si="7"/>
        <v>-659.55321908839994</v>
      </c>
      <c r="RJ83">
        <f t="shared" si="7"/>
        <v>-659.55321908839994</v>
      </c>
      <c r="RK83">
        <f t="shared" si="7"/>
        <v>-659.55216780930004</v>
      </c>
      <c r="RL83">
        <f t="shared" si="7"/>
        <v>-659.55037136244994</v>
      </c>
      <c r="RM83">
        <f t="shared" si="7"/>
        <v>-659.55037136244994</v>
      </c>
      <c r="RN83">
        <f t="shared" si="7"/>
        <v>-659.55037136244994</v>
      </c>
      <c r="RO83">
        <f t="shared" si="7"/>
        <v>-659.5414303389</v>
      </c>
      <c r="RP83">
        <f t="shared" si="7"/>
        <v>-659.5414303389</v>
      </c>
      <c r="RQ83">
        <f t="shared" si="7"/>
        <v>-659.54124704095011</v>
      </c>
      <c r="RR83">
        <f t="shared" si="7"/>
        <v>-659.54124704095011</v>
      </c>
      <c r="RS83">
        <f t="shared" si="7"/>
        <v>-659.54124704095011</v>
      </c>
      <c r="RT83">
        <f t="shared" si="7"/>
        <v>-659.54124704095011</v>
      </c>
      <c r="RU83">
        <f t="shared" si="7"/>
        <v>-659.54124704095011</v>
      </c>
      <c r="RV83">
        <f t="shared" si="7"/>
        <v>-659.54096237289991</v>
      </c>
      <c r="RW83">
        <f t="shared" si="7"/>
        <v>-659.54096237289991</v>
      </c>
      <c r="RX83">
        <f t="shared" si="7"/>
        <v>-659.53910662119995</v>
      </c>
      <c r="RY83">
        <f t="shared" si="7"/>
        <v>-659.53725816434996</v>
      </c>
      <c r="RZ83">
        <f t="shared" si="7"/>
        <v>-659.53725816434996</v>
      </c>
      <c r="SA83">
        <f t="shared" si="7"/>
        <v>-659.53725816434996</v>
      </c>
      <c r="SB83">
        <f t="shared" si="7"/>
        <v>-659.53725816434996</v>
      </c>
      <c r="SC83">
        <f t="shared" si="7"/>
        <v>-659.53725816434996</v>
      </c>
      <c r="SD83">
        <f t="shared" si="7"/>
        <v>-659.53725816434996</v>
      </c>
      <c r="SE83">
        <f t="shared" si="7"/>
        <v>-659.53725816434996</v>
      </c>
    </row>
    <row r="84" spans="1:499" x14ac:dyDescent="0.25">
      <c r="A84">
        <f>AVERAGE(A3,A7,A11,A15,A19,A23,A27,A31,A35,A39,A43,A47,A51,A55,A59,A63,A67,A71,A75,A79)</f>
        <v>-1801.7</v>
      </c>
      <c r="B84">
        <f>AVERAGE(B3,B7,B11,B15,B19,B23,B27,B31,B35,B39,B43,B47,B51,B55,B59,B63,B67,B71,B75,B79)</f>
        <v>-1798.55</v>
      </c>
      <c r="C84">
        <f t="shared" ref="C84:BN84" si="8">AVERAGE(C3,C7,C11,C15,C19,C23,C27,C31,C35,C39,C43,C47,C51,C55,C59,C63,C67,C71,C75,C79)</f>
        <v>-1798.55</v>
      </c>
      <c r="D84">
        <f t="shared" si="8"/>
        <v>-1688.1497585005</v>
      </c>
      <c r="E84">
        <f t="shared" si="8"/>
        <v>-1569.6774530452999</v>
      </c>
      <c r="F84">
        <f t="shared" si="8"/>
        <v>-1505.1390055826</v>
      </c>
      <c r="G84">
        <f t="shared" si="8"/>
        <v>-1401.5133714170499</v>
      </c>
      <c r="H84">
        <f t="shared" si="8"/>
        <v>-1328.1944338537501</v>
      </c>
      <c r="I84">
        <f t="shared" si="8"/>
        <v>-1263.6281709170501</v>
      </c>
      <c r="J84">
        <f t="shared" si="8"/>
        <v>-1221.01254231485</v>
      </c>
      <c r="K84">
        <f t="shared" si="8"/>
        <v>-1174.7687361129501</v>
      </c>
      <c r="L84">
        <f t="shared" si="8"/>
        <v>-1163.7979625198</v>
      </c>
      <c r="M84">
        <f t="shared" si="8"/>
        <v>-1162.2180609295503</v>
      </c>
      <c r="N84">
        <f t="shared" si="8"/>
        <v>-1126.6377722629502</v>
      </c>
      <c r="O84">
        <f t="shared" si="8"/>
        <v>-1080.3277153242502</v>
      </c>
      <c r="P84">
        <f t="shared" si="8"/>
        <v>-1060.4082813608502</v>
      </c>
      <c r="Q84">
        <f t="shared" si="8"/>
        <v>-1030.9807465449999</v>
      </c>
      <c r="R84">
        <f t="shared" si="8"/>
        <v>-1018.9292028104001</v>
      </c>
      <c r="S84">
        <f t="shared" si="8"/>
        <v>-1019.7941970852002</v>
      </c>
      <c r="T84">
        <f t="shared" si="8"/>
        <v>-990.70008203079999</v>
      </c>
      <c r="U84">
        <f t="shared" si="8"/>
        <v>-985.54755177175014</v>
      </c>
      <c r="V84">
        <f t="shared" si="8"/>
        <v>-952.74078874789996</v>
      </c>
      <c r="W84">
        <f t="shared" si="8"/>
        <v>-953.62209896449986</v>
      </c>
      <c r="X84">
        <f t="shared" si="8"/>
        <v>-954.2380745419498</v>
      </c>
      <c r="Y84">
        <f t="shared" si="8"/>
        <v>-931.58896936954989</v>
      </c>
      <c r="Z84">
        <f t="shared" si="8"/>
        <v>-926.28621504204966</v>
      </c>
      <c r="AA84">
        <f t="shared" si="8"/>
        <v>-931.27010508634976</v>
      </c>
      <c r="AB84">
        <f t="shared" si="8"/>
        <v>-926.3459214139499</v>
      </c>
      <c r="AC84">
        <f t="shared" si="8"/>
        <v>-913.05571864509989</v>
      </c>
      <c r="AD84">
        <f t="shared" si="8"/>
        <v>-907.86863693899977</v>
      </c>
      <c r="AE84">
        <f t="shared" si="8"/>
        <v>-902.13038470529989</v>
      </c>
      <c r="AF84">
        <f t="shared" si="8"/>
        <v>-906.77913620819982</v>
      </c>
      <c r="AG84">
        <f t="shared" si="8"/>
        <v>-904.73089240389982</v>
      </c>
      <c r="AH84">
        <f t="shared" si="8"/>
        <v>-904.19411905129982</v>
      </c>
      <c r="AI84">
        <f t="shared" si="8"/>
        <v>-903.77961446364975</v>
      </c>
      <c r="AJ84">
        <f t="shared" si="8"/>
        <v>-889.46703553889984</v>
      </c>
      <c r="AK84">
        <f t="shared" si="8"/>
        <v>-888.91710589899992</v>
      </c>
      <c r="AL84">
        <f t="shared" si="8"/>
        <v>-878.18606956814983</v>
      </c>
      <c r="AM84">
        <f t="shared" si="8"/>
        <v>-863.72554809149983</v>
      </c>
      <c r="AN84">
        <f t="shared" si="8"/>
        <v>-882.58655087304976</v>
      </c>
      <c r="AO84">
        <f t="shared" si="8"/>
        <v>-878.51767210134983</v>
      </c>
      <c r="AP84">
        <f t="shared" si="8"/>
        <v>-884.45540734040003</v>
      </c>
      <c r="AQ84">
        <f t="shared" si="8"/>
        <v>-875.54741997540009</v>
      </c>
      <c r="AR84">
        <f t="shared" si="8"/>
        <v>-887.00402270794984</v>
      </c>
      <c r="AS84">
        <f t="shared" si="8"/>
        <v>-860.71054263464976</v>
      </c>
      <c r="AT84">
        <f t="shared" si="8"/>
        <v>-849.37932414919999</v>
      </c>
      <c r="AU84">
        <f t="shared" si="8"/>
        <v>-852.85319808689985</v>
      </c>
      <c r="AV84">
        <f t="shared" si="8"/>
        <v>-854.19801632580004</v>
      </c>
      <c r="AW84">
        <f t="shared" si="8"/>
        <v>-860.44801163814975</v>
      </c>
      <c r="AX84">
        <f t="shared" si="8"/>
        <v>-879.54437041884989</v>
      </c>
      <c r="AY84">
        <f t="shared" si="8"/>
        <v>-864.42454156704991</v>
      </c>
      <c r="AZ84">
        <f t="shared" si="8"/>
        <v>-859.69061010420012</v>
      </c>
      <c r="BA84">
        <f t="shared" si="8"/>
        <v>-850.16199162269982</v>
      </c>
      <c r="BB84">
        <f t="shared" si="8"/>
        <v>-855.58654309644987</v>
      </c>
      <c r="BC84">
        <f t="shared" si="8"/>
        <v>-843.99636565694982</v>
      </c>
      <c r="BD84">
        <f t="shared" si="8"/>
        <v>-855.59650066235008</v>
      </c>
      <c r="BE84">
        <f t="shared" si="8"/>
        <v>-845.2472739491501</v>
      </c>
      <c r="BF84">
        <f t="shared" si="8"/>
        <v>-837.89449427295006</v>
      </c>
      <c r="BG84">
        <f t="shared" si="8"/>
        <v>-825.34698109905003</v>
      </c>
      <c r="BH84">
        <f t="shared" si="8"/>
        <v>-819.88102018690006</v>
      </c>
      <c r="BI84">
        <f t="shared" si="8"/>
        <v>-842.44021295844993</v>
      </c>
      <c r="BJ84">
        <f t="shared" si="8"/>
        <v>-833.96321908315008</v>
      </c>
      <c r="BK84">
        <f t="shared" si="8"/>
        <v>-822.4392296876498</v>
      </c>
      <c r="BL84">
        <f t="shared" si="8"/>
        <v>-828.35683992379984</v>
      </c>
      <c r="BM84">
        <f t="shared" si="8"/>
        <v>-812.2389439207999</v>
      </c>
      <c r="BN84">
        <f t="shared" si="8"/>
        <v>-811.90255783064993</v>
      </c>
      <c r="BO84">
        <f t="shared" ref="BO84:DZ84" si="9">AVERAGE(BO3,BO7,BO11,BO15,BO19,BO23,BO27,BO31,BO35,BO39,BO43,BO47,BO51,BO55,BO59,BO63,BO67,BO71,BO75,BO79)</f>
        <v>-819.36169660989981</v>
      </c>
      <c r="BP84">
        <f t="shared" si="9"/>
        <v>-819.34424698719999</v>
      </c>
      <c r="BQ84">
        <f t="shared" si="9"/>
        <v>-813.87061481919989</v>
      </c>
      <c r="BR84">
        <f t="shared" si="9"/>
        <v>-810.18223991125001</v>
      </c>
      <c r="BS84">
        <f t="shared" si="9"/>
        <v>-810.86445765954988</v>
      </c>
      <c r="BT84">
        <f t="shared" si="9"/>
        <v>-814.12936185684998</v>
      </c>
      <c r="BU84">
        <f t="shared" si="9"/>
        <v>-819.61235821339983</v>
      </c>
      <c r="BV84">
        <f t="shared" si="9"/>
        <v>-814.31325091364977</v>
      </c>
      <c r="BW84">
        <f t="shared" si="9"/>
        <v>-801.72025028729979</v>
      </c>
      <c r="BX84">
        <f t="shared" si="9"/>
        <v>-798.06100021215002</v>
      </c>
      <c r="BY84">
        <f t="shared" si="9"/>
        <v>-793.84349572454994</v>
      </c>
      <c r="BZ84">
        <f t="shared" si="9"/>
        <v>-802.85800152854995</v>
      </c>
      <c r="CA84">
        <f t="shared" si="9"/>
        <v>-792.29826182989996</v>
      </c>
      <c r="CB84">
        <f t="shared" si="9"/>
        <v>-797.26224680820008</v>
      </c>
      <c r="CC84">
        <f t="shared" si="9"/>
        <v>-804.50571301084983</v>
      </c>
      <c r="CD84">
        <f t="shared" si="9"/>
        <v>-805.16863713524992</v>
      </c>
      <c r="CE84">
        <f t="shared" si="9"/>
        <v>-801.0124544140499</v>
      </c>
      <c r="CF84">
        <f t="shared" si="9"/>
        <v>-810.57565907289995</v>
      </c>
      <c r="CG84">
        <f t="shared" si="9"/>
        <v>-797.84371674534987</v>
      </c>
      <c r="CH84">
        <f t="shared" si="9"/>
        <v>-797.09843887739976</v>
      </c>
      <c r="CI84">
        <f t="shared" si="9"/>
        <v>-802.67522154779988</v>
      </c>
      <c r="CJ84">
        <f t="shared" si="9"/>
        <v>-802.85261548369988</v>
      </c>
      <c r="CK84">
        <f t="shared" si="9"/>
        <v>-800.1809505473999</v>
      </c>
      <c r="CL84">
        <f t="shared" si="9"/>
        <v>-801.26313381714988</v>
      </c>
      <c r="CM84">
        <f t="shared" si="9"/>
        <v>-800.3444283494498</v>
      </c>
      <c r="CN84">
        <f t="shared" si="9"/>
        <v>-793.71505689454989</v>
      </c>
      <c r="CO84">
        <f t="shared" si="9"/>
        <v>-791.64091687764983</v>
      </c>
      <c r="CP84">
        <f t="shared" si="9"/>
        <v>-793.90212474779992</v>
      </c>
      <c r="CQ84">
        <f t="shared" si="9"/>
        <v>-791.5234112014499</v>
      </c>
      <c r="CR84">
        <f t="shared" si="9"/>
        <v>-791.30359730104988</v>
      </c>
      <c r="CS84">
        <f t="shared" si="9"/>
        <v>-808.2945095901498</v>
      </c>
      <c r="CT84">
        <f t="shared" si="9"/>
        <v>-796.84186055514988</v>
      </c>
      <c r="CU84">
        <f t="shared" si="9"/>
        <v>-794.58801869469994</v>
      </c>
      <c r="CV84">
        <f t="shared" si="9"/>
        <v>-776.62507099714992</v>
      </c>
      <c r="CW84">
        <f t="shared" si="9"/>
        <v>-787.44320734224993</v>
      </c>
      <c r="CX84">
        <f t="shared" si="9"/>
        <v>-789.20433685554985</v>
      </c>
      <c r="CY84">
        <f t="shared" si="9"/>
        <v>-790.99622495914991</v>
      </c>
      <c r="CZ84">
        <f t="shared" si="9"/>
        <v>-781.74782225554986</v>
      </c>
      <c r="DA84">
        <f t="shared" si="9"/>
        <v>-781.56218128360001</v>
      </c>
      <c r="DB84">
        <f t="shared" si="9"/>
        <v>-780.55476080489984</v>
      </c>
      <c r="DC84">
        <f t="shared" si="9"/>
        <v>-779.3750393900998</v>
      </c>
      <c r="DD84">
        <f t="shared" si="9"/>
        <v>-779.36607742554975</v>
      </c>
      <c r="DE84">
        <f t="shared" si="9"/>
        <v>-801.8116230185999</v>
      </c>
      <c r="DF84">
        <f t="shared" si="9"/>
        <v>-801.92160651669985</v>
      </c>
      <c r="DG84">
        <f t="shared" si="9"/>
        <v>-796.00254587079985</v>
      </c>
      <c r="DH84">
        <f t="shared" si="9"/>
        <v>-803.18301395684989</v>
      </c>
      <c r="DI84">
        <f t="shared" si="9"/>
        <v>-794.78744412899982</v>
      </c>
      <c r="DJ84">
        <f t="shared" si="9"/>
        <v>-790.18554563839984</v>
      </c>
      <c r="DK84">
        <f t="shared" si="9"/>
        <v>-792.5620800777499</v>
      </c>
      <c r="DL84">
        <f t="shared" si="9"/>
        <v>-791.77513773634996</v>
      </c>
      <c r="DM84">
        <f t="shared" si="9"/>
        <v>-792.44323352280003</v>
      </c>
      <c r="DN84">
        <f t="shared" si="9"/>
        <v>-794.64921433099994</v>
      </c>
      <c r="DO84">
        <f t="shared" si="9"/>
        <v>-796.7503095129</v>
      </c>
      <c r="DP84">
        <f t="shared" si="9"/>
        <v>-792.00221751334982</v>
      </c>
      <c r="DQ84">
        <f t="shared" si="9"/>
        <v>-776.79189523034995</v>
      </c>
      <c r="DR84">
        <f t="shared" si="9"/>
        <v>-777.97161664514999</v>
      </c>
      <c r="DS84">
        <f t="shared" si="9"/>
        <v>-778.3545496459999</v>
      </c>
      <c r="DT84">
        <f t="shared" si="9"/>
        <v>-771.62096367884976</v>
      </c>
      <c r="DU84">
        <f t="shared" si="9"/>
        <v>-774.49953768979981</v>
      </c>
      <c r="DV84">
        <f t="shared" si="9"/>
        <v>-772.86207760759976</v>
      </c>
      <c r="DW84">
        <f t="shared" si="9"/>
        <v>-781.46598250624982</v>
      </c>
      <c r="DX84">
        <f t="shared" si="9"/>
        <v>-783.77642570159992</v>
      </c>
      <c r="DY84">
        <f t="shared" si="9"/>
        <v>-785.04527505754993</v>
      </c>
      <c r="DZ84">
        <f t="shared" si="9"/>
        <v>-783.48262064189987</v>
      </c>
      <c r="EA84">
        <f t="shared" ref="EA84:GL84" si="10">AVERAGE(EA3,EA7,EA11,EA15,EA19,EA23,EA27,EA31,EA35,EA39,EA43,EA47,EA51,EA55,EA59,EA63,EA67,EA71,EA75,EA79)</f>
        <v>-786.05552142914985</v>
      </c>
      <c r="EB84">
        <f t="shared" si="10"/>
        <v>-778.45980791014983</v>
      </c>
      <c r="EC84">
        <f t="shared" si="10"/>
        <v>-765.93765509754985</v>
      </c>
      <c r="ED84">
        <f t="shared" si="10"/>
        <v>-767.28755667244991</v>
      </c>
      <c r="EE84">
        <f t="shared" si="10"/>
        <v>-773.18065439190002</v>
      </c>
      <c r="EF84">
        <f t="shared" si="10"/>
        <v>-766.56752920135</v>
      </c>
      <c r="EG84">
        <f t="shared" si="10"/>
        <v>-768.29062785129986</v>
      </c>
      <c r="EH84">
        <f t="shared" si="10"/>
        <v>-769.36045997324993</v>
      </c>
      <c r="EI84">
        <f t="shared" si="10"/>
        <v>-768.98600472344992</v>
      </c>
      <c r="EJ84">
        <f t="shared" si="10"/>
        <v>-768.80454917144993</v>
      </c>
      <c r="EK84">
        <f t="shared" si="10"/>
        <v>-770.47308968314985</v>
      </c>
      <c r="EL84">
        <f t="shared" si="10"/>
        <v>-767.35654537969992</v>
      </c>
      <c r="EM84">
        <f t="shared" si="10"/>
        <v>-772.01642319324992</v>
      </c>
      <c r="EN84">
        <f t="shared" si="10"/>
        <v>-775.81953831769999</v>
      </c>
      <c r="EO84">
        <f t="shared" si="10"/>
        <v>-775.88889740435002</v>
      </c>
      <c r="EP84">
        <f t="shared" si="10"/>
        <v>-777.79798170524987</v>
      </c>
      <c r="EQ84">
        <f t="shared" si="10"/>
        <v>-777.79798170524987</v>
      </c>
      <c r="ER84">
        <f t="shared" si="10"/>
        <v>-777.79798170524987</v>
      </c>
      <c r="ES84">
        <f t="shared" si="10"/>
        <v>-775.73778903214986</v>
      </c>
      <c r="ET84">
        <f t="shared" si="10"/>
        <v>-776.69711394204978</v>
      </c>
      <c r="EU84">
        <f t="shared" si="10"/>
        <v>-771.96902467894984</v>
      </c>
      <c r="EV84">
        <f t="shared" si="10"/>
        <v>-776.85642241814992</v>
      </c>
      <c r="EW84">
        <f t="shared" si="10"/>
        <v>-779.84641631229999</v>
      </c>
      <c r="EX84">
        <f t="shared" si="10"/>
        <v>-780.26434879780004</v>
      </c>
      <c r="EY84">
        <f t="shared" si="10"/>
        <v>-778.35662679375014</v>
      </c>
      <c r="EZ84">
        <f t="shared" si="10"/>
        <v>-771.56351777514999</v>
      </c>
      <c r="FA84">
        <f t="shared" si="10"/>
        <v>-776.06186475970003</v>
      </c>
      <c r="FB84">
        <f t="shared" si="10"/>
        <v>-770.12362331574991</v>
      </c>
      <c r="FC84">
        <f t="shared" si="10"/>
        <v>-767.09197117970007</v>
      </c>
      <c r="FD84">
        <f t="shared" si="10"/>
        <v>-776.65707000820009</v>
      </c>
      <c r="FE84">
        <f t="shared" si="10"/>
        <v>-772.85395488375002</v>
      </c>
      <c r="FF84">
        <f t="shared" si="10"/>
        <v>-774.83302025835007</v>
      </c>
      <c r="FG84">
        <f t="shared" si="10"/>
        <v>-777.25642115120002</v>
      </c>
      <c r="FH84">
        <f t="shared" si="10"/>
        <v>-777.25642115120002</v>
      </c>
      <c r="FI84">
        <f t="shared" si="10"/>
        <v>-775.27735577659996</v>
      </c>
      <c r="FJ84">
        <f t="shared" si="10"/>
        <v>-775.27735577659996</v>
      </c>
      <c r="FK84">
        <f t="shared" si="10"/>
        <v>-769.88728611005013</v>
      </c>
      <c r="FL84">
        <f t="shared" si="10"/>
        <v>-769.88728611005013</v>
      </c>
      <c r="FM84">
        <f t="shared" si="10"/>
        <v>-771.52743809720016</v>
      </c>
      <c r="FN84">
        <f t="shared" si="10"/>
        <v>-773.50650347179999</v>
      </c>
      <c r="FO84">
        <f t="shared" si="10"/>
        <v>-773.43952927204998</v>
      </c>
      <c r="FP84">
        <f t="shared" si="10"/>
        <v>-773.43952927204998</v>
      </c>
      <c r="FQ84">
        <f t="shared" si="10"/>
        <v>-771.52743809720016</v>
      </c>
      <c r="FR84">
        <f t="shared" si="10"/>
        <v>-762.04139029435009</v>
      </c>
      <c r="FS84">
        <f t="shared" si="10"/>
        <v>-761.35263995715013</v>
      </c>
      <c r="FT84">
        <f t="shared" si="10"/>
        <v>-758.23827516990002</v>
      </c>
      <c r="FU84">
        <f t="shared" si="10"/>
        <v>-764.38322688719995</v>
      </c>
      <c r="FV84">
        <f t="shared" si="10"/>
        <v>-764.38322688719995</v>
      </c>
      <c r="FW84">
        <f t="shared" si="10"/>
        <v>-762.37148944024989</v>
      </c>
      <c r="FX84">
        <f t="shared" si="10"/>
        <v>-758.56837431580004</v>
      </c>
      <c r="FY84">
        <f t="shared" si="10"/>
        <v>-762.37449631419997</v>
      </c>
      <c r="FZ84">
        <f t="shared" si="10"/>
        <v>-755.63929609005004</v>
      </c>
      <c r="GA84">
        <f t="shared" si="10"/>
        <v>-759.88771325749997</v>
      </c>
      <c r="GB84">
        <f t="shared" si="10"/>
        <v>-759.88771325749997</v>
      </c>
      <c r="GC84">
        <f t="shared" si="10"/>
        <v>-759.43940434054991</v>
      </c>
      <c r="GD84">
        <f t="shared" si="10"/>
        <v>-751.89465882654997</v>
      </c>
      <c r="GE84">
        <f t="shared" si="10"/>
        <v>-755.69777395100004</v>
      </c>
      <c r="GF84">
        <f t="shared" si="10"/>
        <v>-755.69777395100004</v>
      </c>
      <c r="GG84">
        <f t="shared" si="10"/>
        <v>-755.69777395100004</v>
      </c>
      <c r="GH84">
        <f t="shared" si="10"/>
        <v>-759.94619111844997</v>
      </c>
      <c r="GI84">
        <f t="shared" si="10"/>
        <v>-759.94619111844997</v>
      </c>
      <c r="GJ84">
        <f t="shared" si="10"/>
        <v>-759.94619111844997</v>
      </c>
      <c r="GK84">
        <f t="shared" si="10"/>
        <v>-759.94619111844997</v>
      </c>
      <c r="GL84">
        <f t="shared" si="10"/>
        <v>-758.4821305861999</v>
      </c>
      <c r="GM84">
        <f t="shared" ref="GM84:IX84" si="11">AVERAGE(GM3,GM7,GM11,GM15,GM19,GM23,GM27,GM31,GM35,GM39,GM43,GM47,GM51,GM55,GM59,GM63,GM67,GM71,GM75,GM79)</f>
        <v>-756.59110663659987</v>
      </c>
      <c r="GN84">
        <f t="shared" si="11"/>
        <v>-755.7746236982</v>
      </c>
      <c r="GO84">
        <f t="shared" si="11"/>
        <v>-755.63323005649988</v>
      </c>
      <c r="GP84">
        <f t="shared" si="11"/>
        <v>-757.97483395425002</v>
      </c>
      <c r="GQ84">
        <f t="shared" si="11"/>
        <v>-757.52726088004988</v>
      </c>
      <c r="GR84">
        <f t="shared" si="11"/>
        <v>-759.43634518094996</v>
      </c>
      <c r="GS84">
        <f t="shared" si="11"/>
        <v>-755.7746236982</v>
      </c>
      <c r="GT84">
        <f t="shared" si="11"/>
        <v>-757.52726088004988</v>
      </c>
      <c r="GU84">
        <f t="shared" si="11"/>
        <v>-759.43634518094996</v>
      </c>
      <c r="GV84">
        <f t="shared" si="11"/>
        <v>-757.52726088004988</v>
      </c>
      <c r="GW84">
        <f t="shared" si="11"/>
        <v>-755.8435642047499</v>
      </c>
      <c r="GX84">
        <f t="shared" si="11"/>
        <v>-759.50528568749985</v>
      </c>
      <c r="GY84">
        <f t="shared" si="11"/>
        <v>-759.50528568749985</v>
      </c>
      <c r="GZ84">
        <f t="shared" si="11"/>
        <v>-759.50528568749985</v>
      </c>
      <c r="HA84">
        <f t="shared" si="11"/>
        <v>-759.50528568749985</v>
      </c>
      <c r="HB84">
        <f t="shared" si="11"/>
        <v>-757.59620138659989</v>
      </c>
      <c r="HC84">
        <f t="shared" si="11"/>
        <v>-759.50528568749985</v>
      </c>
      <c r="HD84">
        <f t="shared" si="11"/>
        <v>-759.50829256144993</v>
      </c>
      <c r="HE84">
        <f t="shared" si="11"/>
        <v>-759.60242972509991</v>
      </c>
      <c r="HF84">
        <f t="shared" si="11"/>
        <v>-761.54128196359977</v>
      </c>
      <c r="HG84">
        <f t="shared" si="11"/>
        <v>-761.51880586169989</v>
      </c>
      <c r="HH84">
        <f t="shared" si="11"/>
        <v>-761.51880586169989</v>
      </c>
      <c r="HI84">
        <f t="shared" si="11"/>
        <v>-763.42789016259997</v>
      </c>
      <c r="HJ84">
        <f t="shared" si="11"/>
        <v>-763.43089703654982</v>
      </c>
      <c r="HK84">
        <f t="shared" si="11"/>
        <v>-759.62477503814989</v>
      </c>
      <c r="HL84">
        <f t="shared" si="11"/>
        <v>-761.60655361374995</v>
      </c>
      <c r="HM84">
        <f t="shared" si="11"/>
        <v>-759.60032527524993</v>
      </c>
      <c r="HN84">
        <f t="shared" si="11"/>
        <v>-759.12039346594986</v>
      </c>
      <c r="HO84">
        <f t="shared" si="11"/>
        <v>-756.36940124529985</v>
      </c>
      <c r="HP84">
        <f t="shared" si="11"/>
        <v>-760.16950949579973</v>
      </c>
      <c r="HQ84">
        <f t="shared" si="11"/>
        <v>-758.26042519489977</v>
      </c>
      <c r="HR84">
        <f t="shared" si="11"/>
        <v>-754.96582185509965</v>
      </c>
      <c r="HS84">
        <f t="shared" si="11"/>
        <v>-753.57243326369996</v>
      </c>
      <c r="HT84">
        <f t="shared" si="11"/>
        <v>-756.4319335117998</v>
      </c>
      <c r="HU84">
        <f t="shared" si="11"/>
        <v>-756.73434074394982</v>
      </c>
      <c r="HV84">
        <f t="shared" si="11"/>
        <v>-757.18191381814984</v>
      </c>
      <c r="HW84">
        <f t="shared" si="11"/>
        <v>-757.18191381814984</v>
      </c>
      <c r="HX84">
        <f t="shared" si="11"/>
        <v>-760.87110935194983</v>
      </c>
      <c r="HY84">
        <f t="shared" si="11"/>
        <v>-757.18191381814984</v>
      </c>
      <c r="HZ84">
        <f t="shared" si="11"/>
        <v>-757.18191381814984</v>
      </c>
      <c r="IA84">
        <f t="shared" si="11"/>
        <v>-755.70804690620002</v>
      </c>
      <c r="IB84">
        <f t="shared" si="11"/>
        <v>-752.04632542344996</v>
      </c>
      <c r="IC84">
        <f t="shared" si="11"/>
        <v>-751.72144208939994</v>
      </c>
      <c r="ID84">
        <f t="shared" si="11"/>
        <v>-753.78250025129989</v>
      </c>
      <c r="IE84">
        <f t="shared" si="11"/>
        <v>-751.8884694277499</v>
      </c>
      <c r="IF84">
        <f t="shared" si="11"/>
        <v>-753.57051362669995</v>
      </c>
      <c r="IG84">
        <f t="shared" si="11"/>
        <v>-755.38617044609987</v>
      </c>
      <c r="IH84">
        <f t="shared" si="11"/>
        <v>-751.58004844769994</v>
      </c>
      <c r="II84">
        <f t="shared" si="11"/>
        <v>-755.38316357215001</v>
      </c>
      <c r="IJ84">
        <f t="shared" si="11"/>
        <v>-753.56750675274986</v>
      </c>
      <c r="IK84">
        <f t="shared" si="11"/>
        <v>-749.46198439614989</v>
      </c>
      <c r="IL84">
        <f t="shared" si="11"/>
        <v>-749.90578526999991</v>
      </c>
      <c r="IM84">
        <f t="shared" si="11"/>
        <v>-751.88546255379993</v>
      </c>
      <c r="IN84">
        <f t="shared" si="11"/>
        <v>-757.23004737569988</v>
      </c>
      <c r="IO84">
        <f t="shared" si="11"/>
        <v>-757.26790469674984</v>
      </c>
      <c r="IP84">
        <f t="shared" si="11"/>
        <v>-755.14884488104985</v>
      </c>
      <c r="IQ84">
        <f t="shared" si="11"/>
        <v>-756.81561669034977</v>
      </c>
      <c r="IR84">
        <f t="shared" si="11"/>
        <v>-754.69153889089989</v>
      </c>
      <c r="IS84">
        <f t="shared" si="11"/>
        <v>-757.1180239224999</v>
      </c>
      <c r="IT84">
        <f t="shared" si="11"/>
        <v>-756.81561669034977</v>
      </c>
      <c r="IU84">
        <f t="shared" si="11"/>
        <v>-757.12103079644987</v>
      </c>
      <c r="IV84">
        <f t="shared" si="11"/>
        <v>-752.45463887994993</v>
      </c>
      <c r="IW84">
        <f t="shared" si="11"/>
        <v>-752.45463887994993</v>
      </c>
      <c r="IX84">
        <f t="shared" si="11"/>
        <v>-752.76005298604991</v>
      </c>
      <c r="IY84">
        <f t="shared" ref="IY84:LJ84" si="12">AVERAGE(IY3,IY7,IY11,IY15,IY19,IY23,IY27,IY31,IY35,IY39,IY43,IY47,IY51,IY55,IY59,IY63,IY67,IY71,IY75,IY79)</f>
        <v>-752.75704611209983</v>
      </c>
      <c r="IZ84">
        <f t="shared" si="12"/>
        <v>-754.17215570245003</v>
      </c>
      <c r="JA84">
        <f t="shared" si="12"/>
        <v>-750.20502011359997</v>
      </c>
      <c r="JB84">
        <f t="shared" si="12"/>
        <v>-754.17215570245003</v>
      </c>
      <c r="JC84">
        <f t="shared" si="12"/>
        <v>-750.20502011359997</v>
      </c>
      <c r="JD84">
        <f t="shared" si="12"/>
        <v>-750.44010888054993</v>
      </c>
      <c r="JE84">
        <f t="shared" si="12"/>
        <v>-754.86095742039993</v>
      </c>
      <c r="JF84">
        <f t="shared" si="12"/>
        <v>-758.55015295420003</v>
      </c>
      <c r="JG84">
        <f t="shared" si="12"/>
        <v>-753.0266040713999</v>
      </c>
      <c r="JH84">
        <f t="shared" si="12"/>
        <v>-750.81210566439984</v>
      </c>
      <c r="JI84">
        <f t="shared" si="12"/>
        <v>-749.06247535649993</v>
      </c>
      <c r="JJ84">
        <f t="shared" si="12"/>
        <v>-752.79452217839992</v>
      </c>
      <c r="JK84">
        <f t="shared" si="12"/>
        <v>-749.43821480174995</v>
      </c>
      <c r="JL84">
        <f t="shared" si="12"/>
        <v>-750.97016091859996</v>
      </c>
      <c r="JM84">
        <f t="shared" si="12"/>
        <v>-750.84453712774985</v>
      </c>
      <c r="JN84">
        <f t="shared" si="12"/>
        <v>-750.39772937994985</v>
      </c>
      <c r="JO84">
        <f t="shared" si="12"/>
        <v>-754.50325173654983</v>
      </c>
      <c r="JP84">
        <f t="shared" si="12"/>
        <v>-754.50325173654983</v>
      </c>
      <c r="JQ84">
        <f t="shared" si="12"/>
        <v>-750.62680439899998</v>
      </c>
      <c r="JR84">
        <f t="shared" si="12"/>
        <v>-750.53912302164986</v>
      </c>
      <c r="JS84">
        <f t="shared" si="12"/>
        <v>-757.88703316424994</v>
      </c>
      <c r="JT84">
        <f t="shared" si="12"/>
        <v>-754.66964242524978</v>
      </c>
      <c r="JU84">
        <f t="shared" si="12"/>
        <v>-750.68157261219994</v>
      </c>
      <c r="JV84">
        <f t="shared" si="12"/>
        <v>-754.67343297394996</v>
      </c>
      <c r="JW84">
        <f t="shared" si="12"/>
        <v>-754.67343297394996</v>
      </c>
      <c r="JX84">
        <f t="shared" si="12"/>
        <v>-754.60537154534984</v>
      </c>
      <c r="JY84">
        <f t="shared" si="12"/>
        <v>-758.71390077589979</v>
      </c>
      <c r="JZ84">
        <f t="shared" si="12"/>
        <v>-755.05217929314972</v>
      </c>
      <c r="KA84">
        <f t="shared" si="12"/>
        <v>-758.64056856279979</v>
      </c>
      <c r="KB84">
        <f t="shared" si="12"/>
        <v>-754.59631021214977</v>
      </c>
      <c r="KC84">
        <f t="shared" si="12"/>
        <v>-754.59931708609986</v>
      </c>
      <c r="KD84">
        <f t="shared" si="12"/>
        <v>-750.98698671829993</v>
      </c>
      <c r="KE84">
        <f t="shared" si="12"/>
        <v>-754.29390297999987</v>
      </c>
      <c r="KF84">
        <f t="shared" si="12"/>
        <v>-754.29390297999987</v>
      </c>
      <c r="KG84">
        <f t="shared" si="12"/>
        <v>-754.29089610605001</v>
      </c>
      <c r="KH84">
        <f t="shared" si="12"/>
        <v>-754.29390297999987</v>
      </c>
      <c r="KI84">
        <f t="shared" si="12"/>
        <v>-758.33816133064988</v>
      </c>
      <c r="KJ84">
        <f t="shared" si="12"/>
        <v>-763.03369322684978</v>
      </c>
      <c r="KK84">
        <f t="shared" si="12"/>
        <v>-763.03369322684978</v>
      </c>
      <c r="KL84">
        <f t="shared" si="12"/>
        <v>-763.03369322684978</v>
      </c>
      <c r="KM84">
        <f t="shared" si="12"/>
        <v>-767.08625005719978</v>
      </c>
      <c r="KN84">
        <f t="shared" si="12"/>
        <v>-765.27059323779986</v>
      </c>
      <c r="KO84">
        <f t="shared" si="12"/>
        <v>-768.65738153944972</v>
      </c>
      <c r="KP84">
        <f t="shared" si="12"/>
        <v>-768.65437466549986</v>
      </c>
      <c r="KQ84">
        <f t="shared" si="12"/>
        <v>-764.26425687539984</v>
      </c>
      <c r="KR84">
        <f t="shared" si="12"/>
        <v>-757.22176083889985</v>
      </c>
      <c r="KS84">
        <f t="shared" si="12"/>
        <v>-761.09246207229978</v>
      </c>
      <c r="KT84">
        <f t="shared" si="12"/>
        <v>-758.97139114679987</v>
      </c>
      <c r="KU84">
        <f t="shared" si="12"/>
        <v>-760.78704796619979</v>
      </c>
      <c r="KV84">
        <f t="shared" si="12"/>
        <v>-765.18017263024967</v>
      </c>
      <c r="KW84">
        <f t="shared" si="12"/>
        <v>-767.08625005719978</v>
      </c>
      <c r="KX84">
        <f t="shared" si="12"/>
        <v>-771.08085969709987</v>
      </c>
      <c r="KY84">
        <f t="shared" si="12"/>
        <v>-761.3558556378498</v>
      </c>
      <c r="KZ84">
        <f t="shared" si="12"/>
        <v>-763.42452857444982</v>
      </c>
      <c r="LA84">
        <f t="shared" si="12"/>
        <v>-761.1620640072498</v>
      </c>
      <c r="LB84">
        <f t="shared" si="12"/>
        <v>-765.48558673634966</v>
      </c>
      <c r="LC84">
        <f t="shared" si="12"/>
        <v>-763.05609483079979</v>
      </c>
      <c r="LD84">
        <f t="shared" si="12"/>
        <v>-765.27618178099988</v>
      </c>
      <c r="LE84">
        <f t="shared" si="12"/>
        <v>-763.06168337399981</v>
      </c>
      <c r="LF84">
        <f t="shared" si="12"/>
        <v>-770.7810341341999</v>
      </c>
      <c r="LG84">
        <f t="shared" si="12"/>
        <v>-765.48816840559982</v>
      </c>
      <c r="LH84">
        <f t="shared" si="12"/>
        <v>-763.06168337399981</v>
      </c>
      <c r="LI84">
        <f t="shared" si="12"/>
        <v>-763.37010435404977</v>
      </c>
      <c r="LJ84">
        <f t="shared" si="12"/>
        <v>-765.48816840559982</v>
      </c>
      <c r="LK84">
        <f t="shared" ref="LK84:NV84" si="13">AVERAGE(LK3,LK7,LK11,LK15,LK19,LK23,LK27,LK31,LK35,LK39,LK43,LK47,LK51,LK55,LK59,LK63,LK67,LK71,LK75,LK79)</f>
        <v>-761.66685828714992</v>
      </c>
      <c r="LL84">
        <f t="shared" si="13"/>
        <v>-757.44261032189979</v>
      </c>
      <c r="LM84">
        <f t="shared" si="13"/>
        <v>-757.6956264390999</v>
      </c>
      <c r="LN84">
        <f t="shared" si="13"/>
        <v>-759.55193234339981</v>
      </c>
      <c r="LO84">
        <f t="shared" si="13"/>
        <v>-757.43086141789979</v>
      </c>
      <c r="LP84">
        <f t="shared" si="13"/>
        <v>-757.12845418574966</v>
      </c>
      <c r="LQ84">
        <f t="shared" si="13"/>
        <v>-757.12845418574966</v>
      </c>
      <c r="LR84">
        <f t="shared" si="13"/>
        <v>-757.21015420599974</v>
      </c>
      <c r="LS84">
        <f t="shared" si="13"/>
        <v>-757.34381164649983</v>
      </c>
      <c r="LT84">
        <f t="shared" si="13"/>
        <v>-761.31094723534989</v>
      </c>
      <c r="LU84">
        <f t="shared" si="13"/>
        <v>-757.70162374149982</v>
      </c>
      <c r="LV84">
        <f t="shared" si="13"/>
        <v>-761.38921286134985</v>
      </c>
      <c r="LW84">
        <f t="shared" si="13"/>
        <v>-763.50727691289978</v>
      </c>
      <c r="LX84">
        <f t="shared" si="13"/>
        <v>-759.9218945171998</v>
      </c>
      <c r="LY84">
        <f t="shared" si="13"/>
        <v>-760.98891196354975</v>
      </c>
      <c r="LZ84">
        <f t="shared" si="13"/>
        <v>-757.24892485479984</v>
      </c>
      <c r="MA84">
        <f t="shared" si="13"/>
        <v>-757.30324938264971</v>
      </c>
      <c r="MB84">
        <f t="shared" si="13"/>
        <v>-761.26062055269972</v>
      </c>
      <c r="MC84">
        <f t="shared" si="13"/>
        <v>-757.2309975045498</v>
      </c>
      <c r="MD84">
        <f t="shared" si="13"/>
        <v>-757.10945775204971</v>
      </c>
      <c r="ME84">
        <f t="shared" si="13"/>
        <v>-757.10753121309983</v>
      </c>
      <c r="MF84">
        <f t="shared" si="13"/>
        <v>-757.18278996514971</v>
      </c>
      <c r="MG84">
        <f t="shared" si="13"/>
        <v>-761.19789171419973</v>
      </c>
      <c r="MH84">
        <f t="shared" si="13"/>
        <v>-761.84703647684978</v>
      </c>
      <c r="MI84">
        <f t="shared" si="13"/>
        <v>-763.68086202569987</v>
      </c>
      <c r="MJ84">
        <f t="shared" si="13"/>
        <v>-767.06464345339987</v>
      </c>
      <c r="MK84">
        <f t="shared" si="13"/>
        <v>-765.32424538604982</v>
      </c>
      <c r="ML84">
        <f t="shared" si="13"/>
        <v>-759.72596555134976</v>
      </c>
      <c r="MM84">
        <f t="shared" si="13"/>
        <v>-759.64779037504991</v>
      </c>
      <c r="MN84">
        <f t="shared" si="13"/>
        <v>-761.25437699409986</v>
      </c>
      <c r="MO84">
        <f t="shared" si="13"/>
        <v>-762.08364407859983</v>
      </c>
      <c r="MP84">
        <f t="shared" si="13"/>
        <v>-765.32424538604982</v>
      </c>
      <c r="MQ84">
        <f t="shared" si="13"/>
        <v>-759.65070679929988</v>
      </c>
      <c r="MR84">
        <f t="shared" si="13"/>
        <v>-767.44531631154973</v>
      </c>
      <c r="MS84">
        <f t="shared" si="13"/>
        <v>-766.54431753619974</v>
      </c>
      <c r="MT84">
        <f t="shared" si="13"/>
        <v>-759.19039364569971</v>
      </c>
      <c r="MU84">
        <f t="shared" si="13"/>
        <v>-757.04646195704981</v>
      </c>
      <c r="MV84">
        <f t="shared" si="13"/>
        <v>-756.74405472489968</v>
      </c>
      <c r="MW84">
        <f t="shared" si="13"/>
        <v>-763.18521866239985</v>
      </c>
      <c r="MX84">
        <f t="shared" si="13"/>
        <v>-758.67133401979981</v>
      </c>
      <c r="MY84">
        <f t="shared" si="13"/>
        <v>-757.06932272019981</v>
      </c>
      <c r="MZ84">
        <f t="shared" si="13"/>
        <v>-758.81272766149971</v>
      </c>
      <c r="NA84">
        <f t="shared" si="13"/>
        <v>-759.11221846939975</v>
      </c>
      <c r="NB84">
        <f t="shared" si="13"/>
        <v>-759.28636077239969</v>
      </c>
      <c r="NC84">
        <f t="shared" si="13"/>
        <v>-757.43853273484979</v>
      </c>
      <c r="ND84">
        <f t="shared" si="13"/>
        <v>-761.54078772174978</v>
      </c>
      <c r="NE84">
        <f t="shared" si="13"/>
        <v>-759.58876800454982</v>
      </c>
      <c r="NF84">
        <f t="shared" si="13"/>
        <v>-763.32875511329974</v>
      </c>
      <c r="NG84">
        <f t="shared" si="13"/>
        <v>-762.8230245735997</v>
      </c>
      <c r="NH84">
        <f t="shared" si="13"/>
        <v>-762.89527645169971</v>
      </c>
      <c r="NI84">
        <f t="shared" si="13"/>
        <v>-758.85588898474975</v>
      </c>
      <c r="NJ84">
        <f t="shared" si="13"/>
        <v>-759.23656184289973</v>
      </c>
      <c r="NK84">
        <f t="shared" si="13"/>
        <v>-758.42012617894989</v>
      </c>
      <c r="NL84">
        <f t="shared" si="13"/>
        <v>-757.3953814744998</v>
      </c>
      <c r="NM84">
        <f t="shared" si="13"/>
        <v>-757.20367158224974</v>
      </c>
      <c r="NN84">
        <f t="shared" si="13"/>
        <v>-757.39838834844977</v>
      </c>
      <c r="NO84">
        <f t="shared" si="13"/>
        <v>-757.20667845619971</v>
      </c>
      <c r="NP84">
        <f t="shared" si="13"/>
        <v>-757.20667845619971</v>
      </c>
      <c r="NQ84">
        <f t="shared" si="13"/>
        <v>-757.20367158224974</v>
      </c>
      <c r="NR84">
        <f t="shared" si="13"/>
        <v>-760.86839993894978</v>
      </c>
      <c r="NS84">
        <f t="shared" si="13"/>
        <v>-761.20150347289973</v>
      </c>
      <c r="NT84">
        <f t="shared" si="13"/>
        <v>-757.12549640594978</v>
      </c>
      <c r="NU84">
        <f t="shared" si="13"/>
        <v>-756.48220470484978</v>
      </c>
      <c r="NV84">
        <f t="shared" si="13"/>
        <v>-760.79013431294982</v>
      </c>
      <c r="NW84">
        <f t="shared" ref="NW84:QH84" si="14">AVERAGE(NW3,NW7,NW11,NW15,NW19,NW23,NW27,NW31,NW35,NW39,NW43,NW47,NW51,NW55,NW59,NW63,NW67,NW71,NW75,NW79)</f>
        <v>-760.79314118689967</v>
      </c>
      <c r="NX84">
        <f t="shared" si="14"/>
        <v>-757.20367158224974</v>
      </c>
      <c r="NY84">
        <f t="shared" si="14"/>
        <v>-757.12850327989975</v>
      </c>
      <c r="NZ84">
        <f t="shared" si="14"/>
        <v>-757.20667845619971</v>
      </c>
      <c r="OA84">
        <f t="shared" si="14"/>
        <v>-757.20367158224974</v>
      </c>
      <c r="OB84">
        <f t="shared" si="14"/>
        <v>-757.12850327989975</v>
      </c>
      <c r="OC84">
        <f t="shared" si="14"/>
        <v>-757.18090126879974</v>
      </c>
      <c r="OD84">
        <f t="shared" si="14"/>
        <v>-757.25606957114985</v>
      </c>
      <c r="OE84">
        <f t="shared" si="14"/>
        <v>-756.98701918849974</v>
      </c>
      <c r="OF84">
        <f t="shared" si="14"/>
        <v>-760.79013431294982</v>
      </c>
      <c r="OG84">
        <f t="shared" si="14"/>
        <v>-757.12549640594978</v>
      </c>
      <c r="OH84">
        <f t="shared" si="14"/>
        <v>-757.12841283019975</v>
      </c>
      <c r="OI84">
        <f t="shared" si="14"/>
        <v>-763.55681164744976</v>
      </c>
      <c r="OJ84">
        <f t="shared" si="14"/>
        <v>-757.20667845619971</v>
      </c>
      <c r="OK84">
        <f t="shared" si="14"/>
        <v>-765.5509816402498</v>
      </c>
      <c r="OL84">
        <f t="shared" si="14"/>
        <v>-758.74732901344976</v>
      </c>
      <c r="OM84">
        <f t="shared" si="14"/>
        <v>-758.66915383714979</v>
      </c>
      <c r="ON84">
        <f t="shared" si="14"/>
        <v>-759.07742567344985</v>
      </c>
      <c r="OO84">
        <f t="shared" si="14"/>
        <v>-760.86539306499969</v>
      </c>
      <c r="OP84">
        <f t="shared" si="14"/>
        <v>-760.48772708079969</v>
      </c>
      <c r="OQ84">
        <f t="shared" si="14"/>
        <v>-755.00442548044987</v>
      </c>
      <c r="OR84">
        <f t="shared" si="14"/>
        <v>-758.74732901344976</v>
      </c>
      <c r="OS84">
        <f t="shared" si="14"/>
        <v>-755.08260065674972</v>
      </c>
      <c r="OT84">
        <f t="shared" si="14"/>
        <v>-755.0627467675497</v>
      </c>
      <c r="OU84">
        <f t="shared" si="14"/>
        <v>-760.78721788869984</v>
      </c>
      <c r="OV84">
        <f t="shared" si="14"/>
        <v>-754.94120701504971</v>
      </c>
      <c r="OW84">
        <f t="shared" si="14"/>
        <v>-754.52873099299973</v>
      </c>
      <c r="OX84">
        <f t="shared" si="14"/>
        <v>-761.87964800954978</v>
      </c>
      <c r="OY84">
        <f t="shared" si="14"/>
        <v>-764.88769213274986</v>
      </c>
      <c r="OZ84">
        <f t="shared" si="14"/>
        <v>-757.12549640594978</v>
      </c>
      <c r="PA84">
        <f t="shared" si="14"/>
        <v>-757.16834137254978</v>
      </c>
      <c r="PB84">
        <f t="shared" si="14"/>
        <v>-760.44726059734978</v>
      </c>
      <c r="PC84">
        <f t="shared" si="14"/>
        <v>-758.74432213949979</v>
      </c>
      <c r="PD84">
        <f t="shared" si="14"/>
        <v>-756.82600559804973</v>
      </c>
      <c r="PE84">
        <f t="shared" si="14"/>
        <v>-757.3953814744998</v>
      </c>
      <c r="PF84">
        <f t="shared" si="14"/>
        <v>-757.53978199014978</v>
      </c>
      <c r="PG84">
        <f t="shared" si="14"/>
        <v>-754.94421388899968</v>
      </c>
      <c r="PH84">
        <f t="shared" si="14"/>
        <v>-755.4157041906999</v>
      </c>
      <c r="PI84">
        <f t="shared" si="14"/>
        <v>-755.4157041906999</v>
      </c>
      <c r="PJ84">
        <f t="shared" si="14"/>
        <v>-755.0856075306998</v>
      </c>
      <c r="PK84">
        <f t="shared" si="14"/>
        <v>-757.53677511619981</v>
      </c>
      <c r="PL84">
        <f t="shared" si="14"/>
        <v>-755.41871106464976</v>
      </c>
      <c r="PM84">
        <f t="shared" si="14"/>
        <v>-757.47563588439982</v>
      </c>
      <c r="PN84">
        <f t="shared" si="14"/>
        <v>-757.53677511619981</v>
      </c>
      <c r="PO84">
        <f t="shared" si="14"/>
        <v>-757.53677511619981</v>
      </c>
      <c r="PP84">
        <f t="shared" si="14"/>
        <v>-761.19849659894976</v>
      </c>
      <c r="PQ84">
        <f t="shared" si="14"/>
        <v>-759.07742567344985</v>
      </c>
      <c r="PR84">
        <f t="shared" si="14"/>
        <v>-755.4157041906999</v>
      </c>
      <c r="PS84">
        <f t="shared" si="14"/>
        <v>-757.20367158224974</v>
      </c>
      <c r="PT84">
        <f t="shared" si="14"/>
        <v>-757.72919623764983</v>
      </c>
      <c r="PU84">
        <f t="shared" si="14"/>
        <v>-757.53677511619981</v>
      </c>
      <c r="PV84">
        <f t="shared" si="14"/>
        <v>-763.70783340114963</v>
      </c>
      <c r="PW84">
        <f t="shared" si="14"/>
        <v>-757.3953814744998</v>
      </c>
      <c r="PX84">
        <f t="shared" si="14"/>
        <v>-760.79013431294982</v>
      </c>
      <c r="PY84">
        <f t="shared" si="14"/>
        <v>-755.41871106464976</v>
      </c>
      <c r="PZ84">
        <f t="shared" si="14"/>
        <v>-757.16542295624981</v>
      </c>
      <c r="QA84">
        <f t="shared" si="14"/>
        <v>-756.82299872409976</v>
      </c>
      <c r="QB84">
        <f t="shared" si="14"/>
        <v>-754.70192779859985</v>
      </c>
      <c r="QC84">
        <f t="shared" si="14"/>
        <v>-754.70192779859985</v>
      </c>
      <c r="QD84">
        <f t="shared" si="14"/>
        <v>-756.82299872409976</v>
      </c>
      <c r="QE84">
        <f t="shared" si="14"/>
        <v>-757.1945139247498</v>
      </c>
      <c r="QF84">
        <f t="shared" si="14"/>
        <v>-757.11633874844983</v>
      </c>
      <c r="QG84">
        <f t="shared" si="14"/>
        <v>-757.52761745869986</v>
      </c>
      <c r="QH84">
        <f t="shared" si="14"/>
        <v>-757.19752079869977</v>
      </c>
      <c r="QI84">
        <f t="shared" ref="QI84:SE84" si="15">AVERAGE(QI3,QI7,QI11,QI15,QI19,QI23,QI27,QI31,QI35,QI39,QI43,QI47,QI51,QI55,QI59,QI63,QI67,QI71,QI75,QI79)</f>
        <v>-757.53062433264972</v>
      </c>
      <c r="QJ84">
        <f t="shared" si="15"/>
        <v>-760.21903604114982</v>
      </c>
      <c r="QK84">
        <f t="shared" si="15"/>
        <v>-761.18933894144982</v>
      </c>
      <c r="QL84">
        <f t="shared" si="15"/>
        <v>-755.07344299924978</v>
      </c>
      <c r="QM84">
        <f t="shared" si="15"/>
        <v>-760.78097665544988</v>
      </c>
      <c r="QN84">
        <f t="shared" si="15"/>
        <v>-760.78097665544988</v>
      </c>
      <c r="QO84">
        <f t="shared" si="15"/>
        <v>-757.1945139247498</v>
      </c>
      <c r="QP84">
        <f t="shared" si="15"/>
        <v>-757.1945139247498</v>
      </c>
      <c r="QQ84">
        <f t="shared" si="15"/>
        <v>-757.1945139247498</v>
      </c>
      <c r="QR84">
        <f t="shared" si="15"/>
        <v>-754.6927701410998</v>
      </c>
      <c r="QS84">
        <f t="shared" si="15"/>
        <v>-757.1945139247498</v>
      </c>
      <c r="QT84">
        <f t="shared" si="15"/>
        <v>-757.52761745869986</v>
      </c>
      <c r="QU84">
        <f t="shared" si="15"/>
        <v>-757.52761745869986</v>
      </c>
      <c r="QV84">
        <f t="shared" si="15"/>
        <v>-757.19752079869977</v>
      </c>
      <c r="QW84">
        <f t="shared" si="15"/>
        <v>-761.18933894144982</v>
      </c>
      <c r="QX84">
        <f t="shared" si="15"/>
        <v>-761.18933894144982</v>
      </c>
      <c r="QY84">
        <f t="shared" si="15"/>
        <v>-760.85623540749975</v>
      </c>
      <c r="QZ84">
        <f t="shared" si="15"/>
        <v>-760.85924228144972</v>
      </c>
      <c r="RA84">
        <f t="shared" si="15"/>
        <v>-756.9778615309998</v>
      </c>
      <c r="RB84">
        <f t="shared" si="15"/>
        <v>-757.11925517269981</v>
      </c>
      <c r="RC84">
        <f t="shared" si="15"/>
        <v>-757.1945139247498</v>
      </c>
      <c r="RD84">
        <f t="shared" si="15"/>
        <v>-755.40654653319984</v>
      </c>
      <c r="RE84">
        <f t="shared" si="15"/>
        <v>-755.07344299924978</v>
      </c>
      <c r="RF84">
        <f t="shared" si="15"/>
        <v>-759.06826801594991</v>
      </c>
      <c r="RG84">
        <f t="shared" si="15"/>
        <v>-760.78097665544988</v>
      </c>
      <c r="RH84">
        <f t="shared" si="15"/>
        <v>-755.40654653319984</v>
      </c>
      <c r="RI84">
        <f t="shared" si="15"/>
        <v>-755.40955340714982</v>
      </c>
      <c r="RJ84">
        <f t="shared" si="15"/>
        <v>-762.7574635497499</v>
      </c>
      <c r="RK84">
        <f t="shared" si="15"/>
        <v>-754.9981842471999</v>
      </c>
      <c r="RL84">
        <f t="shared" si="15"/>
        <v>-757.52761745869986</v>
      </c>
      <c r="RM84">
        <f t="shared" si="15"/>
        <v>-757.52761745869986</v>
      </c>
      <c r="RN84">
        <f t="shared" si="15"/>
        <v>-770.08974006584981</v>
      </c>
      <c r="RO84">
        <f t="shared" si="15"/>
        <v>-770.1649988178998</v>
      </c>
      <c r="RP84">
        <f t="shared" si="15"/>
        <v>-757.1945139247498</v>
      </c>
      <c r="RQ84">
        <f t="shared" si="15"/>
        <v>-757.05312028304991</v>
      </c>
      <c r="RR84">
        <f t="shared" si="15"/>
        <v>-757.1945139247498</v>
      </c>
      <c r="RS84">
        <f t="shared" si="15"/>
        <v>-762.42736688974981</v>
      </c>
      <c r="RT84">
        <f t="shared" si="15"/>
        <v>-764.07934860179989</v>
      </c>
      <c r="RU84">
        <f t="shared" si="15"/>
        <v>-757.38923069094983</v>
      </c>
      <c r="RV84">
        <f t="shared" si="15"/>
        <v>-758.16203698999993</v>
      </c>
      <c r="RW84">
        <f t="shared" si="15"/>
        <v>-763.54765398994982</v>
      </c>
      <c r="RX84">
        <f t="shared" si="15"/>
        <v>-765.1452775519499</v>
      </c>
      <c r="RY84">
        <f t="shared" si="15"/>
        <v>-761.4560820181498</v>
      </c>
      <c r="RZ84">
        <f t="shared" si="15"/>
        <v>-758.1274640693498</v>
      </c>
      <c r="SA84">
        <f t="shared" si="15"/>
        <v>-757.79736740934982</v>
      </c>
      <c r="SB84">
        <f t="shared" si="15"/>
        <v>-758.13047094329977</v>
      </c>
      <c r="SC84">
        <f t="shared" si="15"/>
        <v>-764.67919521244971</v>
      </c>
      <c r="SD84">
        <f t="shared" si="15"/>
        <v>-759.33801796659975</v>
      </c>
      <c r="SE84">
        <f t="shared" si="15"/>
        <v>-758.41710618124978</v>
      </c>
    </row>
    <row r="85" spans="1:499" x14ac:dyDescent="0.25">
      <c r="A85">
        <f>AVERAGE(A4,A8,A12,A16,A20,A24,A28,A32,A36,A40,A44,A48,A52,A56,A60,A64,A68,A72,A76,A80)</f>
        <v>0.25707188844674994</v>
      </c>
      <c r="B85">
        <f>AVERAGE(B4,B8,B12,B16,B20,B24,B28,B32,B36,B40,B44,B48,B52,B56,B60,B64,B68,B72,B76,B80)</f>
        <v>0.53551713228230002</v>
      </c>
      <c r="C85">
        <f t="shared" ref="C85:BN85" si="16">AVERAGE(C4,C8,C12,C16,C20,C24,C28,C32,C36,C40,C44,C48,C52,C56,C60,C64,C68,C72,C76,C80)</f>
        <v>0.82360473871230011</v>
      </c>
      <c r="D85">
        <f t="shared" si="16"/>
        <v>1.1165561914444999</v>
      </c>
      <c r="E85">
        <f t="shared" si="16"/>
        <v>1.4623411893834999</v>
      </c>
      <c r="F85">
        <f t="shared" si="16"/>
        <v>1.8595759510995002</v>
      </c>
      <c r="G85">
        <f t="shared" si="16"/>
        <v>2.2382854700079999</v>
      </c>
      <c r="H85">
        <f t="shared" si="16"/>
        <v>2.6759225368489998</v>
      </c>
      <c r="I85">
        <f t="shared" si="16"/>
        <v>3.1653159260750003</v>
      </c>
      <c r="J85">
        <f t="shared" si="16"/>
        <v>3.6625110983839995</v>
      </c>
      <c r="K85">
        <f t="shared" si="16"/>
        <v>4.1534808754915007</v>
      </c>
      <c r="L85">
        <f t="shared" si="16"/>
        <v>4.6477606058125014</v>
      </c>
      <c r="M85">
        <f t="shared" si="16"/>
        <v>5.2091752290724997</v>
      </c>
      <c r="N85">
        <f t="shared" si="16"/>
        <v>5.7715917706499997</v>
      </c>
      <c r="O85">
        <f t="shared" si="16"/>
        <v>6.3672602295879992</v>
      </c>
      <c r="P85">
        <f t="shared" si="16"/>
        <v>7.0197346210479994</v>
      </c>
      <c r="Q85">
        <f t="shared" si="16"/>
        <v>7.618748867512501</v>
      </c>
      <c r="R85">
        <f t="shared" si="16"/>
        <v>8.2427439451199991</v>
      </c>
      <c r="S85">
        <f t="shared" si="16"/>
        <v>8.9037146091425008</v>
      </c>
      <c r="T85">
        <f t="shared" si="16"/>
        <v>9.4965468406610007</v>
      </c>
      <c r="U85">
        <f t="shared" si="16"/>
        <v>10.091608917713</v>
      </c>
      <c r="V85">
        <f t="shared" si="16"/>
        <v>10.783227014546998</v>
      </c>
      <c r="W85">
        <f t="shared" si="16"/>
        <v>11.448763108256999</v>
      </c>
      <c r="X85">
        <f t="shared" si="16"/>
        <v>12.134842133515999</v>
      </c>
      <c r="Y85">
        <f t="shared" si="16"/>
        <v>12.800316441057001</v>
      </c>
      <c r="Z85">
        <f t="shared" si="16"/>
        <v>13.435535454755998</v>
      </c>
      <c r="AA85">
        <f t="shared" si="16"/>
        <v>14.081143426885498</v>
      </c>
      <c r="AB85">
        <f t="shared" si="16"/>
        <v>14.724635994419501</v>
      </c>
      <c r="AC85">
        <f t="shared" si="16"/>
        <v>15.325542902950001</v>
      </c>
      <c r="AD85">
        <f t="shared" si="16"/>
        <v>15.963819789895002</v>
      </c>
      <c r="AE85">
        <f t="shared" si="16"/>
        <v>16.67337411642</v>
      </c>
      <c r="AF85">
        <f t="shared" si="16"/>
        <v>17.329778265965</v>
      </c>
      <c r="AG85">
        <f t="shared" si="16"/>
        <v>18.026556491860006</v>
      </c>
      <c r="AH85">
        <f t="shared" si="16"/>
        <v>18.747033226489997</v>
      </c>
      <c r="AI85">
        <f t="shared" si="16"/>
        <v>19.534167170515001</v>
      </c>
      <c r="AJ85">
        <f t="shared" si="16"/>
        <v>20.262405526639998</v>
      </c>
      <c r="AK85">
        <f t="shared" si="16"/>
        <v>20.973499572285</v>
      </c>
      <c r="AL85">
        <f t="shared" si="16"/>
        <v>21.668054962165002</v>
      </c>
      <c r="AM85">
        <f t="shared" si="16"/>
        <v>22.372431683524997</v>
      </c>
      <c r="AN85">
        <f t="shared" si="16"/>
        <v>23.093387484559997</v>
      </c>
      <c r="AO85">
        <f t="shared" si="16"/>
        <v>23.853275179874998</v>
      </c>
      <c r="AP85">
        <f t="shared" si="16"/>
        <v>24.566478121279999</v>
      </c>
      <c r="AQ85">
        <f t="shared" si="16"/>
        <v>25.327983605860002</v>
      </c>
      <c r="AR85">
        <f t="shared" si="16"/>
        <v>26.075362634664998</v>
      </c>
      <c r="AS85">
        <f t="shared" si="16"/>
        <v>26.78975147009</v>
      </c>
      <c r="AT85">
        <f t="shared" si="16"/>
        <v>27.568754124650003</v>
      </c>
      <c r="AU85">
        <f t="shared" si="16"/>
        <v>28.385294175145003</v>
      </c>
      <c r="AV85">
        <f t="shared" si="16"/>
        <v>29.211951136585004</v>
      </c>
      <c r="AW85">
        <f t="shared" si="16"/>
        <v>30.026598322389997</v>
      </c>
      <c r="AX85">
        <f t="shared" si="16"/>
        <v>30.891938853255006</v>
      </c>
      <c r="AY85">
        <f t="shared" si="16"/>
        <v>31.691065728670004</v>
      </c>
      <c r="AZ85">
        <f t="shared" si="16"/>
        <v>32.578411531454996</v>
      </c>
      <c r="BA85">
        <f t="shared" si="16"/>
        <v>33.442780911924999</v>
      </c>
      <c r="BB85">
        <f t="shared" si="16"/>
        <v>34.244728243360001</v>
      </c>
      <c r="BC85">
        <f t="shared" si="16"/>
        <v>35.112850058080006</v>
      </c>
      <c r="BD85">
        <f t="shared" si="16"/>
        <v>35.999432957174989</v>
      </c>
      <c r="BE85">
        <f t="shared" si="16"/>
        <v>36.800551402570008</v>
      </c>
      <c r="BF85">
        <f t="shared" si="16"/>
        <v>37.640376949309989</v>
      </c>
      <c r="BG85">
        <f t="shared" si="16"/>
        <v>38.416052925594997</v>
      </c>
      <c r="BH85">
        <f t="shared" si="16"/>
        <v>39.216229081144995</v>
      </c>
      <c r="BI85">
        <f t="shared" si="16"/>
        <v>40.074706089509995</v>
      </c>
      <c r="BJ85">
        <f t="shared" si="16"/>
        <v>40.904261374459992</v>
      </c>
      <c r="BK85">
        <f t="shared" si="16"/>
        <v>41.781721901899992</v>
      </c>
      <c r="BL85">
        <f t="shared" si="16"/>
        <v>42.628593742830006</v>
      </c>
      <c r="BM85">
        <f t="shared" si="16"/>
        <v>43.453077638149992</v>
      </c>
      <c r="BN85">
        <f t="shared" si="16"/>
        <v>44.286927604670005</v>
      </c>
      <c r="BO85">
        <f t="shared" ref="BO85:DZ85" si="17">AVERAGE(BO4,BO8,BO12,BO16,BO20,BO24,BO28,BO32,BO36,BO40,BO44,BO48,BO52,BO56,BO60,BO64,BO68,BO72,BO76,BO80)</f>
        <v>45.091791152945007</v>
      </c>
      <c r="BP85">
        <f t="shared" si="17"/>
        <v>45.955373787875004</v>
      </c>
      <c r="BQ85">
        <f t="shared" si="17"/>
        <v>46.813866508004999</v>
      </c>
      <c r="BR85">
        <f t="shared" si="17"/>
        <v>47.655442416664997</v>
      </c>
      <c r="BS85">
        <f t="shared" si="17"/>
        <v>48.530400240424996</v>
      </c>
      <c r="BT85">
        <f t="shared" si="17"/>
        <v>49.436083889005005</v>
      </c>
      <c r="BU85">
        <f t="shared" si="17"/>
        <v>50.305447423464997</v>
      </c>
      <c r="BV85">
        <f t="shared" si="17"/>
        <v>51.21527839897999</v>
      </c>
      <c r="BW85">
        <f t="shared" si="17"/>
        <v>52.142699027070002</v>
      </c>
      <c r="BX85">
        <f t="shared" si="17"/>
        <v>53.074964237209997</v>
      </c>
      <c r="BY85">
        <f t="shared" si="17"/>
        <v>53.970041692254995</v>
      </c>
      <c r="BZ85">
        <f t="shared" si="17"/>
        <v>54.848292255389993</v>
      </c>
      <c r="CA85">
        <f t="shared" si="17"/>
        <v>55.691975688929993</v>
      </c>
      <c r="CB85">
        <f t="shared" si="17"/>
        <v>56.605731415745005</v>
      </c>
      <c r="CC85">
        <f t="shared" si="17"/>
        <v>57.496113955974998</v>
      </c>
      <c r="CD85">
        <f t="shared" si="17"/>
        <v>58.426249730580004</v>
      </c>
      <c r="CE85">
        <f t="shared" si="17"/>
        <v>59.353351724155004</v>
      </c>
      <c r="CF85">
        <f t="shared" si="17"/>
        <v>60.310175573829994</v>
      </c>
      <c r="CG85">
        <f t="shared" si="17"/>
        <v>61.222227072715</v>
      </c>
      <c r="CH85">
        <f t="shared" si="17"/>
        <v>62.253345847129992</v>
      </c>
      <c r="CI85">
        <f t="shared" si="17"/>
        <v>63.219736003889992</v>
      </c>
      <c r="CJ85">
        <f t="shared" si="17"/>
        <v>64.141836702814999</v>
      </c>
      <c r="CK85">
        <f t="shared" si="17"/>
        <v>65.08636046648499</v>
      </c>
      <c r="CL85">
        <f t="shared" si="17"/>
        <v>66.035320115085</v>
      </c>
      <c r="CM85">
        <f t="shared" si="17"/>
        <v>67.034928774845</v>
      </c>
      <c r="CN85">
        <f t="shared" si="17"/>
        <v>67.980444777009993</v>
      </c>
      <c r="CO85">
        <f t="shared" si="17"/>
        <v>68.982340633864993</v>
      </c>
      <c r="CP85">
        <f t="shared" si="17"/>
        <v>70.015446305270018</v>
      </c>
      <c r="CQ85">
        <f t="shared" si="17"/>
        <v>70.987403583519992</v>
      </c>
      <c r="CR85">
        <f t="shared" si="17"/>
        <v>72.005894315230009</v>
      </c>
      <c r="CS85">
        <f t="shared" si="17"/>
        <v>73.011160767085016</v>
      </c>
      <c r="CT85">
        <f t="shared" si="17"/>
        <v>73.992154037954975</v>
      </c>
      <c r="CU85">
        <f t="shared" si="17"/>
        <v>74.98334338665498</v>
      </c>
      <c r="CV85">
        <f t="shared" si="17"/>
        <v>75.965223300455023</v>
      </c>
      <c r="CW85">
        <f t="shared" si="17"/>
        <v>76.955115795144991</v>
      </c>
      <c r="CX85">
        <f t="shared" si="17"/>
        <v>77.970729172229994</v>
      </c>
      <c r="CY85">
        <f t="shared" si="17"/>
        <v>78.934044754509998</v>
      </c>
      <c r="CZ85">
        <f t="shared" si="17"/>
        <v>80.022703886019983</v>
      </c>
      <c r="DA85">
        <f t="shared" si="17"/>
        <v>81.012598001979995</v>
      </c>
      <c r="DB85">
        <f t="shared" si="17"/>
        <v>82.011008191079981</v>
      </c>
      <c r="DC85">
        <f t="shared" si="17"/>
        <v>82.98014612199502</v>
      </c>
      <c r="DD85">
        <f t="shared" si="17"/>
        <v>84.057369852045014</v>
      </c>
      <c r="DE85">
        <f t="shared" si="17"/>
        <v>85.058578932270009</v>
      </c>
      <c r="DF85">
        <f t="shared" si="17"/>
        <v>86.119162523710003</v>
      </c>
      <c r="DG85">
        <f t="shared" si="17"/>
        <v>87.119526815429992</v>
      </c>
      <c r="DH85">
        <f t="shared" si="17"/>
        <v>88.143590033090007</v>
      </c>
      <c r="DI85">
        <f t="shared" si="17"/>
        <v>89.210942018040001</v>
      </c>
      <c r="DJ85">
        <f t="shared" si="17"/>
        <v>90.200749182740012</v>
      </c>
      <c r="DK85">
        <f t="shared" si="17"/>
        <v>91.220444154774981</v>
      </c>
      <c r="DL85">
        <f t="shared" si="17"/>
        <v>92.302980148779994</v>
      </c>
      <c r="DM85">
        <f t="shared" si="17"/>
        <v>93.367757308460014</v>
      </c>
      <c r="DN85">
        <f t="shared" si="17"/>
        <v>94.49625089168498</v>
      </c>
      <c r="DO85">
        <f t="shared" si="17"/>
        <v>95.584453439715006</v>
      </c>
      <c r="DP85">
        <f t="shared" si="17"/>
        <v>96.750076758874997</v>
      </c>
      <c r="DQ85">
        <f t="shared" si="17"/>
        <v>97.825408565974996</v>
      </c>
      <c r="DR85">
        <f t="shared" si="17"/>
        <v>98.941384339299987</v>
      </c>
      <c r="DS85">
        <f t="shared" si="17"/>
        <v>99.979983377474994</v>
      </c>
      <c r="DT85">
        <f t="shared" si="17"/>
        <v>101.04224590060498</v>
      </c>
      <c r="DU85">
        <f t="shared" si="17"/>
        <v>102.22077684403</v>
      </c>
      <c r="DV85">
        <f t="shared" si="17"/>
        <v>103.32418158057499</v>
      </c>
      <c r="DW85">
        <f t="shared" si="17"/>
        <v>104.37695819141</v>
      </c>
      <c r="DX85">
        <f t="shared" si="17"/>
        <v>105.48857940426501</v>
      </c>
      <c r="DY85">
        <f t="shared" si="17"/>
        <v>106.61595022671501</v>
      </c>
      <c r="DZ85">
        <f t="shared" si="17"/>
        <v>107.694554388545</v>
      </c>
      <c r="EA85">
        <f t="shared" ref="EA85:GL85" si="18">AVERAGE(EA4,EA8,EA12,EA16,EA20,EA24,EA28,EA32,EA36,EA40,EA44,EA48,EA52,EA56,EA60,EA64,EA68,EA72,EA76,EA80)</f>
        <v>108.77634813794998</v>
      </c>
      <c r="EB85">
        <f t="shared" si="18"/>
        <v>109.92447361945501</v>
      </c>
      <c r="EC85">
        <f t="shared" si="18"/>
        <v>111.03011515139504</v>
      </c>
      <c r="ED85">
        <f t="shared" si="18"/>
        <v>112.26292865281</v>
      </c>
      <c r="EE85">
        <f t="shared" si="18"/>
        <v>113.39948748346001</v>
      </c>
      <c r="EF85">
        <f t="shared" si="18"/>
        <v>114.54887886050001</v>
      </c>
      <c r="EG85">
        <f t="shared" si="18"/>
        <v>115.73323948380498</v>
      </c>
      <c r="EH85">
        <f t="shared" si="18"/>
        <v>116.85791295774</v>
      </c>
      <c r="EI85">
        <f t="shared" si="18"/>
        <v>118.010583078945</v>
      </c>
      <c r="EJ85">
        <f t="shared" si="18"/>
        <v>119.14527069323999</v>
      </c>
      <c r="EK85">
        <f t="shared" si="18"/>
        <v>120.25883452892</v>
      </c>
      <c r="EL85">
        <f t="shared" si="18"/>
        <v>121.45221270323</v>
      </c>
      <c r="EM85">
        <f t="shared" si="18"/>
        <v>122.571859037845</v>
      </c>
      <c r="EN85">
        <f t="shared" si="18"/>
        <v>123.740284204495</v>
      </c>
      <c r="EO85">
        <f t="shared" si="18"/>
        <v>124.86221188306001</v>
      </c>
      <c r="EP85">
        <f t="shared" si="18"/>
        <v>125.94092355968003</v>
      </c>
      <c r="EQ85">
        <f t="shared" si="18"/>
        <v>127.07871948493502</v>
      </c>
      <c r="ER85">
        <f t="shared" si="18"/>
        <v>128.37034647472996</v>
      </c>
      <c r="ES85">
        <f t="shared" si="18"/>
        <v>129.50254800320002</v>
      </c>
      <c r="ET85">
        <f t="shared" si="18"/>
        <v>130.68034162519999</v>
      </c>
      <c r="EU85">
        <f t="shared" si="18"/>
        <v>131.89764308935</v>
      </c>
      <c r="EV85">
        <f t="shared" si="18"/>
        <v>133.08718582394999</v>
      </c>
      <c r="EW85">
        <f t="shared" si="18"/>
        <v>134.224067843</v>
      </c>
      <c r="EX85">
        <f t="shared" si="18"/>
        <v>135.40865068434999</v>
      </c>
      <c r="EY85">
        <f t="shared" si="18"/>
        <v>136.64772709605001</v>
      </c>
      <c r="EZ85">
        <f t="shared" si="18"/>
        <v>137.83661403660003</v>
      </c>
      <c r="FA85">
        <f t="shared" si="18"/>
        <v>138.98602646590001</v>
      </c>
      <c r="FB85">
        <f t="shared" si="18"/>
        <v>140.19335569144999</v>
      </c>
      <c r="FC85">
        <f t="shared" si="18"/>
        <v>141.42418892384998</v>
      </c>
      <c r="FD85">
        <f t="shared" si="18"/>
        <v>142.62937922485</v>
      </c>
      <c r="FE85">
        <f t="shared" si="18"/>
        <v>143.83697060334998</v>
      </c>
      <c r="FF85">
        <f t="shared" si="18"/>
        <v>145.07339967495</v>
      </c>
      <c r="FG85">
        <f t="shared" si="18"/>
        <v>146.28676416879998</v>
      </c>
      <c r="FH85">
        <f t="shared" si="18"/>
        <v>147.50698645115</v>
      </c>
      <c r="FI85">
        <f t="shared" si="18"/>
        <v>148.70873669385</v>
      </c>
      <c r="FJ85">
        <f t="shared" si="18"/>
        <v>149.88409786234999</v>
      </c>
      <c r="FK85">
        <f t="shared" si="18"/>
        <v>151.12624195814999</v>
      </c>
      <c r="FL85">
        <f t="shared" si="18"/>
        <v>152.36241192814998</v>
      </c>
      <c r="FM85">
        <f t="shared" si="18"/>
        <v>153.65304160114999</v>
      </c>
      <c r="FN85">
        <f t="shared" si="18"/>
        <v>154.85362459420003</v>
      </c>
      <c r="FO85">
        <f t="shared" si="18"/>
        <v>156.02972716085003</v>
      </c>
      <c r="FP85">
        <f t="shared" si="18"/>
        <v>157.32563188080002</v>
      </c>
      <c r="FQ85">
        <f t="shared" si="18"/>
        <v>158.56423126445003</v>
      </c>
      <c r="FR85">
        <f t="shared" si="18"/>
        <v>159.75147706269999</v>
      </c>
      <c r="FS85">
        <f t="shared" si="18"/>
        <v>161.10719358925002</v>
      </c>
      <c r="FT85">
        <f t="shared" si="18"/>
        <v>162.31416194435002</v>
      </c>
      <c r="FU85">
        <f t="shared" si="18"/>
        <v>163.52967866650002</v>
      </c>
      <c r="FV85">
        <f t="shared" si="18"/>
        <v>164.73441092975003</v>
      </c>
      <c r="FW85">
        <f t="shared" si="18"/>
        <v>165.92074964045</v>
      </c>
      <c r="FX85">
        <f t="shared" si="18"/>
        <v>167.17122365245001</v>
      </c>
      <c r="FY85">
        <f t="shared" si="18"/>
        <v>168.43345299970002</v>
      </c>
      <c r="FZ85">
        <f t="shared" si="18"/>
        <v>169.72676147214997</v>
      </c>
      <c r="GA85">
        <f t="shared" si="18"/>
        <v>170.92781438824997</v>
      </c>
      <c r="GB85">
        <f t="shared" si="18"/>
        <v>172.21119459865002</v>
      </c>
      <c r="GC85">
        <f t="shared" si="18"/>
        <v>173.52065532204995</v>
      </c>
      <c r="GD85">
        <f t="shared" si="18"/>
        <v>174.84101104730001</v>
      </c>
      <c r="GE85">
        <f t="shared" si="18"/>
        <v>176.15910252340001</v>
      </c>
      <c r="GF85">
        <f t="shared" si="18"/>
        <v>177.44668331140002</v>
      </c>
      <c r="GG85">
        <f t="shared" si="18"/>
        <v>178.82018145324997</v>
      </c>
      <c r="GH85">
        <f t="shared" si="18"/>
        <v>180.13697981835003</v>
      </c>
      <c r="GI85">
        <f t="shared" si="18"/>
        <v>181.41733636864998</v>
      </c>
      <c r="GJ85">
        <f t="shared" si="18"/>
        <v>182.71591967344997</v>
      </c>
      <c r="GK85">
        <f t="shared" si="18"/>
        <v>184.05082812310005</v>
      </c>
      <c r="GL85">
        <f t="shared" si="18"/>
        <v>185.4841610908</v>
      </c>
      <c r="GM85">
        <f t="shared" ref="GM85:IX85" si="19">AVERAGE(GM4,GM8,GM12,GM16,GM20,GM24,GM28,GM32,GM36,GM40,GM44,GM48,GM52,GM56,GM60,GM64,GM68,GM72,GM76,GM80)</f>
        <v>186.81749895815</v>
      </c>
      <c r="GN85">
        <f t="shared" si="19"/>
        <v>188.08851512675</v>
      </c>
      <c r="GO85">
        <f t="shared" si="19"/>
        <v>189.38720761529999</v>
      </c>
      <c r="GP85">
        <f t="shared" si="19"/>
        <v>190.72041505570002</v>
      </c>
      <c r="GQ85">
        <f t="shared" si="19"/>
        <v>192.04265276195002</v>
      </c>
      <c r="GR85">
        <f t="shared" si="19"/>
        <v>193.3600106001</v>
      </c>
      <c r="GS85">
        <f t="shared" si="19"/>
        <v>194.74739375115001</v>
      </c>
      <c r="GT85">
        <f t="shared" si="19"/>
        <v>196.1562762856</v>
      </c>
      <c r="GU85">
        <f t="shared" si="19"/>
        <v>197.53681409354999</v>
      </c>
      <c r="GV85">
        <f t="shared" si="19"/>
        <v>198.89308409685</v>
      </c>
      <c r="GW85">
        <f t="shared" si="19"/>
        <v>200.25916659839999</v>
      </c>
      <c r="GX85">
        <f t="shared" si="19"/>
        <v>201.61541070934999</v>
      </c>
      <c r="GY85">
        <f t="shared" si="19"/>
        <v>202.97561017270004</v>
      </c>
      <c r="GZ85">
        <f t="shared" si="19"/>
        <v>204.34320298430001</v>
      </c>
      <c r="HA85">
        <f t="shared" si="19"/>
        <v>205.71253107784997</v>
      </c>
      <c r="HB85">
        <f t="shared" si="19"/>
        <v>207.03118317134999</v>
      </c>
      <c r="HC85">
        <f t="shared" si="19"/>
        <v>208.44132231485</v>
      </c>
      <c r="HD85">
        <f t="shared" si="19"/>
        <v>209.83531619304995</v>
      </c>
      <c r="HE85">
        <f t="shared" si="19"/>
        <v>211.18266993754997</v>
      </c>
      <c r="HF85">
        <f t="shared" si="19"/>
        <v>212.49783794865002</v>
      </c>
      <c r="HG85">
        <f t="shared" si="19"/>
        <v>213.91803860664999</v>
      </c>
      <c r="HH85">
        <f t="shared" si="19"/>
        <v>215.34937601089996</v>
      </c>
      <c r="HI85">
        <f t="shared" si="19"/>
        <v>216.63136984114993</v>
      </c>
      <c r="HJ85">
        <f t="shared" si="19"/>
        <v>218.00524855859999</v>
      </c>
      <c r="HK85">
        <f t="shared" si="19"/>
        <v>219.40524823669998</v>
      </c>
      <c r="HL85">
        <f t="shared" si="19"/>
        <v>220.92700272800002</v>
      </c>
      <c r="HM85">
        <f t="shared" si="19"/>
        <v>222.2425634146</v>
      </c>
      <c r="HN85">
        <f t="shared" si="19"/>
        <v>223.64621739384998</v>
      </c>
      <c r="HO85">
        <f t="shared" si="19"/>
        <v>225.02525910144999</v>
      </c>
      <c r="HP85">
        <f t="shared" si="19"/>
        <v>226.37157480715001</v>
      </c>
      <c r="HQ85">
        <f t="shared" si="19"/>
        <v>227.72000603685001</v>
      </c>
      <c r="HR85">
        <f t="shared" si="19"/>
        <v>229.05851327189998</v>
      </c>
      <c r="HS85">
        <f t="shared" si="19"/>
        <v>230.46911007170002</v>
      </c>
      <c r="HT85">
        <f t="shared" si="19"/>
        <v>231.84142528779998</v>
      </c>
      <c r="HU85">
        <f t="shared" si="19"/>
        <v>233.26316375719998</v>
      </c>
      <c r="HV85">
        <f t="shared" si="19"/>
        <v>234.61388719084999</v>
      </c>
      <c r="HW85">
        <f t="shared" si="19"/>
        <v>236.02822861670006</v>
      </c>
      <c r="HX85">
        <f t="shared" si="19"/>
        <v>237.44196653360001</v>
      </c>
      <c r="HY85">
        <f t="shared" si="19"/>
        <v>238.88621879815</v>
      </c>
      <c r="HZ85">
        <f t="shared" si="19"/>
        <v>240.35482654565004</v>
      </c>
      <c r="IA85">
        <f t="shared" si="19"/>
        <v>241.82236840725005</v>
      </c>
      <c r="IB85">
        <f t="shared" si="19"/>
        <v>243.22666532994998</v>
      </c>
      <c r="IC85">
        <f t="shared" si="19"/>
        <v>244.65707548860001</v>
      </c>
      <c r="ID85">
        <f t="shared" si="19"/>
        <v>246.01847373255004</v>
      </c>
      <c r="IE85">
        <f t="shared" si="19"/>
        <v>247.39499347215002</v>
      </c>
      <c r="IF85">
        <f t="shared" si="19"/>
        <v>248.76766241795002</v>
      </c>
      <c r="IG85">
        <f t="shared" si="19"/>
        <v>250.14426628350003</v>
      </c>
      <c r="IH85">
        <f t="shared" si="19"/>
        <v>251.49022603024991</v>
      </c>
      <c r="II85">
        <f t="shared" si="19"/>
        <v>252.93085738425012</v>
      </c>
      <c r="IJ85">
        <f t="shared" si="19"/>
        <v>254.38156961210001</v>
      </c>
      <c r="IK85">
        <f t="shared" si="19"/>
        <v>255.88707483999997</v>
      </c>
      <c r="IL85">
        <f t="shared" si="19"/>
        <v>257.35118695504997</v>
      </c>
      <c r="IM85">
        <f t="shared" si="19"/>
        <v>258.88682705169998</v>
      </c>
      <c r="IN85">
        <f t="shared" si="19"/>
        <v>260.36460869309997</v>
      </c>
      <c r="IO85">
        <f t="shared" si="19"/>
        <v>261.88219206344996</v>
      </c>
      <c r="IP85">
        <f t="shared" si="19"/>
        <v>263.33143101920001</v>
      </c>
      <c r="IQ85">
        <f t="shared" si="19"/>
        <v>264.76303569074997</v>
      </c>
      <c r="IR85">
        <f t="shared" si="19"/>
        <v>266.13867157690004</v>
      </c>
      <c r="IS85">
        <f t="shared" si="19"/>
        <v>267.63820428849994</v>
      </c>
      <c r="IT85">
        <f t="shared" si="19"/>
        <v>269.23017871369996</v>
      </c>
      <c r="IU85">
        <f t="shared" si="19"/>
        <v>270.68426656725006</v>
      </c>
      <c r="IV85">
        <f t="shared" si="19"/>
        <v>272.14570583104995</v>
      </c>
      <c r="IW85">
        <f t="shared" si="19"/>
        <v>273.55285034185005</v>
      </c>
      <c r="IX85">
        <f t="shared" si="19"/>
        <v>274.94287722109999</v>
      </c>
      <c r="IY85">
        <f t="shared" ref="IY85:LJ85" si="20">AVERAGE(IY4,IY8,IY12,IY16,IY20,IY24,IY28,IY32,IY36,IY40,IY44,IY48,IY52,IY56,IY60,IY64,IY68,IY72,IY76,IY80)</f>
        <v>276.31705044509994</v>
      </c>
      <c r="IZ85">
        <f t="shared" si="20"/>
        <v>277.74933694594995</v>
      </c>
      <c r="JA85">
        <f t="shared" si="20"/>
        <v>279.20355350969993</v>
      </c>
      <c r="JB85">
        <f t="shared" si="20"/>
        <v>280.67989127645006</v>
      </c>
      <c r="JC85">
        <f t="shared" si="20"/>
        <v>282.23285793060001</v>
      </c>
      <c r="JD85">
        <f t="shared" si="20"/>
        <v>283.69177812340001</v>
      </c>
      <c r="JE85">
        <f t="shared" si="20"/>
        <v>285.17293469915001</v>
      </c>
      <c r="JF85">
        <f t="shared" si="20"/>
        <v>286.74735622395002</v>
      </c>
      <c r="JG85">
        <f t="shared" si="20"/>
        <v>288.15237346894997</v>
      </c>
      <c r="JH85">
        <f t="shared" si="20"/>
        <v>289.64308716065</v>
      </c>
      <c r="JI85">
        <f t="shared" si="20"/>
        <v>291.15858258004994</v>
      </c>
      <c r="JJ85">
        <f t="shared" si="20"/>
        <v>292.63822662824992</v>
      </c>
      <c r="JK85">
        <f t="shared" si="20"/>
        <v>294.16802760370007</v>
      </c>
      <c r="JL85">
        <f t="shared" si="20"/>
        <v>295.70298712250002</v>
      </c>
      <c r="JM85">
        <f t="shared" si="20"/>
        <v>297.23059188135005</v>
      </c>
      <c r="JN85">
        <f t="shared" si="20"/>
        <v>298.77545850285003</v>
      </c>
      <c r="JO85">
        <f t="shared" si="20"/>
        <v>300.24538459770002</v>
      </c>
      <c r="JP85">
        <f t="shared" si="20"/>
        <v>301.75997902149999</v>
      </c>
      <c r="JQ85">
        <f t="shared" si="20"/>
        <v>303.19945986270011</v>
      </c>
      <c r="JR85">
        <f t="shared" si="20"/>
        <v>304.60306177144992</v>
      </c>
      <c r="JS85">
        <f t="shared" si="20"/>
        <v>306.07683650255001</v>
      </c>
      <c r="JT85">
        <f t="shared" si="20"/>
        <v>307.52337557085008</v>
      </c>
      <c r="JU85">
        <f t="shared" si="20"/>
        <v>309.04767159224997</v>
      </c>
      <c r="JV85">
        <f t="shared" si="20"/>
        <v>310.49369803659999</v>
      </c>
      <c r="JW85">
        <f t="shared" si="20"/>
        <v>311.98875528564997</v>
      </c>
      <c r="JX85">
        <f t="shared" si="20"/>
        <v>313.52439917330003</v>
      </c>
      <c r="JY85">
        <f t="shared" si="20"/>
        <v>315.03363921650009</v>
      </c>
      <c r="JZ85">
        <f t="shared" si="20"/>
        <v>316.52688028800003</v>
      </c>
      <c r="KA85">
        <f t="shared" si="20"/>
        <v>317.94587674139996</v>
      </c>
      <c r="KB85">
        <f t="shared" si="20"/>
        <v>319.44015917780001</v>
      </c>
      <c r="KC85">
        <f t="shared" si="20"/>
        <v>320.96914992325003</v>
      </c>
      <c r="KD85">
        <f t="shared" si="20"/>
        <v>322.49763771300002</v>
      </c>
      <c r="KE85">
        <f t="shared" si="20"/>
        <v>323.98272633545002</v>
      </c>
      <c r="KF85">
        <f t="shared" si="20"/>
        <v>325.41198170194991</v>
      </c>
      <c r="KG85">
        <f t="shared" si="20"/>
        <v>326.90825855744998</v>
      </c>
      <c r="KH85">
        <f t="shared" si="20"/>
        <v>328.35377966174991</v>
      </c>
      <c r="KI85">
        <f t="shared" si="20"/>
        <v>329.98321537974999</v>
      </c>
      <c r="KJ85">
        <f t="shared" si="20"/>
        <v>331.47194219810001</v>
      </c>
      <c r="KK85">
        <f t="shared" si="20"/>
        <v>332.95048578979998</v>
      </c>
      <c r="KL85">
        <f t="shared" si="20"/>
        <v>334.57908127295002</v>
      </c>
      <c r="KM85">
        <f t="shared" si="20"/>
        <v>336.18051139110003</v>
      </c>
      <c r="KN85">
        <f t="shared" si="20"/>
        <v>337.68564293395002</v>
      </c>
      <c r="KO85">
        <f t="shared" si="20"/>
        <v>339.23135793210002</v>
      </c>
      <c r="KP85">
        <f t="shared" si="20"/>
        <v>340.73726434705009</v>
      </c>
      <c r="KQ85">
        <f t="shared" si="20"/>
        <v>342.25481536385007</v>
      </c>
      <c r="KR85">
        <f t="shared" si="20"/>
        <v>343.81341245174997</v>
      </c>
      <c r="KS85">
        <f t="shared" si="20"/>
        <v>345.24507988695007</v>
      </c>
      <c r="KT85">
        <f t="shared" si="20"/>
        <v>346.7161043287</v>
      </c>
      <c r="KU85">
        <f t="shared" si="20"/>
        <v>348.31927088495001</v>
      </c>
      <c r="KV85">
        <f t="shared" si="20"/>
        <v>349.82116616970006</v>
      </c>
      <c r="KW85">
        <f t="shared" si="20"/>
        <v>351.38632084140011</v>
      </c>
      <c r="KX85">
        <f t="shared" si="20"/>
        <v>352.96087341305002</v>
      </c>
      <c r="KY85">
        <f t="shared" si="20"/>
        <v>354.55788203485002</v>
      </c>
      <c r="KZ85">
        <f t="shared" si="20"/>
        <v>356.12244036200002</v>
      </c>
      <c r="LA85">
        <f t="shared" si="20"/>
        <v>357.76182820795003</v>
      </c>
      <c r="LB85">
        <f t="shared" si="20"/>
        <v>359.4295191288</v>
      </c>
      <c r="LC85">
        <f t="shared" si="20"/>
        <v>360.89668768645004</v>
      </c>
      <c r="LD85">
        <f t="shared" si="20"/>
        <v>362.37343112225</v>
      </c>
      <c r="LE85">
        <f t="shared" si="20"/>
        <v>363.91745685320001</v>
      </c>
      <c r="LF85">
        <f t="shared" si="20"/>
        <v>365.44404097799998</v>
      </c>
      <c r="LG85">
        <f t="shared" si="20"/>
        <v>366.93248648629992</v>
      </c>
      <c r="LH85">
        <f t="shared" si="20"/>
        <v>368.52363879680007</v>
      </c>
      <c r="LI85">
        <f t="shared" si="20"/>
        <v>370.10451854469994</v>
      </c>
      <c r="LJ85">
        <f t="shared" si="20"/>
        <v>371.62838636624997</v>
      </c>
      <c r="LK85">
        <f t="shared" ref="LK85:NV85" si="21">AVERAGE(LK4,LK8,LK12,LK16,LK20,LK24,LK28,LK32,LK36,LK40,LK44,LK48,LK52,LK56,LK60,LK64,LK68,LK72,LK76,LK80)</f>
        <v>373.25984923845004</v>
      </c>
      <c r="LL85">
        <f t="shared" si="21"/>
        <v>374.81370404959983</v>
      </c>
      <c r="LM85">
        <f t="shared" si="21"/>
        <v>376.39814147955002</v>
      </c>
      <c r="LN85">
        <f t="shared" si="21"/>
        <v>377.99946875574994</v>
      </c>
      <c r="LO85">
        <f t="shared" si="21"/>
        <v>379.48395037654996</v>
      </c>
      <c r="LP85">
        <f t="shared" si="21"/>
        <v>381.06466933499996</v>
      </c>
      <c r="LQ85">
        <f t="shared" si="21"/>
        <v>382.54959392555003</v>
      </c>
      <c r="LR85">
        <f t="shared" si="21"/>
        <v>384.08422383075003</v>
      </c>
      <c r="LS85">
        <f t="shared" si="21"/>
        <v>385.61295897955</v>
      </c>
      <c r="LT85">
        <f t="shared" si="21"/>
        <v>387.21120134590007</v>
      </c>
      <c r="LU85">
        <f t="shared" si="21"/>
        <v>388.76026042689995</v>
      </c>
      <c r="LV85">
        <f t="shared" si="21"/>
        <v>390.29107320309993</v>
      </c>
      <c r="LW85">
        <f t="shared" si="21"/>
        <v>391.83123793605</v>
      </c>
      <c r="LX85">
        <f t="shared" si="21"/>
        <v>393.39481123684999</v>
      </c>
      <c r="LY85">
        <f t="shared" si="21"/>
        <v>394.91982914204999</v>
      </c>
      <c r="LZ85">
        <f t="shared" si="21"/>
        <v>396.41665687570003</v>
      </c>
      <c r="MA85">
        <f t="shared" si="21"/>
        <v>397.97619172349999</v>
      </c>
      <c r="MB85">
        <f t="shared" si="21"/>
        <v>399.48105714310003</v>
      </c>
      <c r="MC85">
        <f t="shared" si="21"/>
        <v>401.07107772820001</v>
      </c>
      <c r="MD85">
        <f t="shared" si="21"/>
        <v>402.56527580015006</v>
      </c>
      <c r="ME85">
        <f t="shared" si="21"/>
        <v>404.11623915420006</v>
      </c>
      <c r="MF85">
        <f t="shared" si="21"/>
        <v>405.64919916399992</v>
      </c>
      <c r="MG85">
        <f t="shared" si="21"/>
        <v>407.14232139584999</v>
      </c>
      <c r="MH85">
        <f t="shared" si="21"/>
        <v>408.74061967140005</v>
      </c>
      <c r="MI85">
        <f t="shared" si="21"/>
        <v>410.28819979424998</v>
      </c>
      <c r="MJ85">
        <f t="shared" si="21"/>
        <v>411.85401984449999</v>
      </c>
      <c r="MK85">
        <f t="shared" si="21"/>
        <v>413.4082556843</v>
      </c>
      <c r="ML85">
        <f t="shared" si="21"/>
        <v>414.91322708129991</v>
      </c>
      <c r="MM85">
        <f t="shared" si="21"/>
        <v>416.48013322350005</v>
      </c>
      <c r="MN85">
        <f t="shared" si="21"/>
        <v>418.09788196080001</v>
      </c>
      <c r="MO85">
        <f t="shared" si="21"/>
        <v>419.62735638624991</v>
      </c>
      <c r="MP85">
        <f t="shared" si="21"/>
        <v>421.13912860149992</v>
      </c>
      <c r="MQ85">
        <f t="shared" si="21"/>
        <v>422.69470319749996</v>
      </c>
      <c r="MR85">
        <f t="shared" si="21"/>
        <v>424.21860737810005</v>
      </c>
      <c r="MS85">
        <f t="shared" si="21"/>
        <v>425.78329107754996</v>
      </c>
      <c r="MT85">
        <f t="shared" si="21"/>
        <v>427.41950598955009</v>
      </c>
      <c r="MU85">
        <f t="shared" si="21"/>
        <v>429.09457842099994</v>
      </c>
      <c r="MV85">
        <f t="shared" si="21"/>
        <v>430.72809175250006</v>
      </c>
      <c r="MW85">
        <f t="shared" si="21"/>
        <v>432.30651806590004</v>
      </c>
      <c r="MX85">
        <f t="shared" si="21"/>
        <v>433.92557926174993</v>
      </c>
      <c r="MY85">
        <f t="shared" si="21"/>
        <v>435.58796727650008</v>
      </c>
      <c r="MZ85">
        <f t="shared" si="21"/>
        <v>437.16768480539986</v>
      </c>
      <c r="NA85">
        <f t="shared" si="21"/>
        <v>438.77140451669993</v>
      </c>
      <c r="NB85">
        <f t="shared" si="21"/>
        <v>440.37890535585001</v>
      </c>
      <c r="NC85">
        <f t="shared" si="21"/>
        <v>441.96023103005001</v>
      </c>
      <c r="ND85">
        <f t="shared" si="21"/>
        <v>443.61575090884998</v>
      </c>
      <c r="NE85">
        <f t="shared" si="21"/>
        <v>445.1948620082</v>
      </c>
      <c r="NF85">
        <f t="shared" si="21"/>
        <v>446.8921702623</v>
      </c>
      <c r="NG85">
        <f t="shared" si="21"/>
        <v>448.44449042080004</v>
      </c>
      <c r="NH85">
        <f t="shared" si="21"/>
        <v>450.16076474189992</v>
      </c>
      <c r="NI85">
        <f t="shared" si="21"/>
        <v>451.83923065664993</v>
      </c>
      <c r="NJ85">
        <f t="shared" si="21"/>
        <v>453.44219825275002</v>
      </c>
      <c r="NK85">
        <f t="shared" si="21"/>
        <v>455.05630385875003</v>
      </c>
      <c r="NL85">
        <f t="shared" si="21"/>
        <v>456.63423272374996</v>
      </c>
      <c r="NM85">
        <f t="shared" si="21"/>
        <v>458.25792176720006</v>
      </c>
      <c r="NN85">
        <f t="shared" si="21"/>
        <v>459.88972728239997</v>
      </c>
      <c r="NO85">
        <f t="shared" si="21"/>
        <v>461.45724253654998</v>
      </c>
      <c r="NP85">
        <f t="shared" si="21"/>
        <v>463.06175264125005</v>
      </c>
      <c r="NQ85">
        <f t="shared" si="21"/>
        <v>464.66084229945</v>
      </c>
      <c r="NR85">
        <f t="shared" si="21"/>
        <v>466.41828871974997</v>
      </c>
      <c r="NS85">
        <f t="shared" si="21"/>
        <v>468.05849761969995</v>
      </c>
      <c r="NT85">
        <f t="shared" si="21"/>
        <v>469.6947740078499</v>
      </c>
      <c r="NU85">
        <f t="shared" si="21"/>
        <v>471.33228073135007</v>
      </c>
      <c r="NV85">
        <f t="shared" si="21"/>
        <v>472.9236947417001</v>
      </c>
      <c r="NW85">
        <f t="shared" ref="NW85:QH85" si="22">AVERAGE(NW4,NW8,NW12,NW16,NW20,NW24,NW28,NW32,NW36,NW40,NW44,NW48,NW52,NW56,NW60,NW64,NW68,NW72,NW76,NW80)</f>
        <v>474.50139442689988</v>
      </c>
      <c r="NX85">
        <f t="shared" si="22"/>
        <v>476.12593716389995</v>
      </c>
      <c r="NY85">
        <f t="shared" si="22"/>
        <v>477.70972203019994</v>
      </c>
      <c r="NZ85">
        <f t="shared" si="22"/>
        <v>479.35126067409999</v>
      </c>
      <c r="OA85">
        <f t="shared" si="22"/>
        <v>480.93361617325002</v>
      </c>
      <c r="OB85">
        <f t="shared" si="22"/>
        <v>482.54833114155008</v>
      </c>
      <c r="OC85">
        <f t="shared" si="22"/>
        <v>484.10603474380002</v>
      </c>
      <c r="OD85">
        <f t="shared" si="22"/>
        <v>485.68481266500004</v>
      </c>
      <c r="OE85">
        <f t="shared" si="22"/>
        <v>487.30232969530005</v>
      </c>
      <c r="OF85">
        <f t="shared" si="22"/>
        <v>488.90061528684998</v>
      </c>
      <c r="OG85">
        <f t="shared" si="22"/>
        <v>490.55447658305002</v>
      </c>
      <c r="OH85">
        <f t="shared" si="22"/>
        <v>492.16685583585001</v>
      </c>
      <c r="OI85">
        <f t="shared" si="22"/>
        <v>493.81366193305001</v>
      </c>
      <c r="OJ85">
        <f t="shared" si="22"/>
        <v>495.40546098945003</v>
      </c>
      <c r="OK85">
        <f t="shared" si="22"/>
        <v>497.03156547540004</v>
      </c>
      <c r="OL85">
        <f t="shared" si="22"/>
        <v>498.71400603064995</v>
      </c>
      <c r="OM85">
        <f t="shared" si="22"/>
        <v>500.37788600919993</v>
      </c>
      <c r="ON85">
        <f t="shared" si="22"/>
        <v>502.07884141209996</v>
      </c>
      <c r="OO85">
        <f t="shared" si="22"/>
        <v>503.70978473420001</v>
      </c>
      <c r="OP85">
        <f t="shared" si="22"/>
        <v>505.45658001895009</v>
      </c>
      <c r="OQ85">
        <f t="shared" si="22"/>
        <v>507.13864102359992</v>
      </c>
      <c r="OR85">
        <f t="shared" si="22"/>
        <v>508.79151269195</v>
      </c>
      <c r="OS85">
        <f t="shared" si="22"/>
        <v>510.52805058950008</v>
      </c>
      <c r="OT85">
        <f t="shared" si="22"/>
        <v>512.32064715635011</v>
      </c>
      <c r="OU85">
        <f t="shared" si="22"/>
        <v>514.02214294679993</v>
      </c>
      <c r="OV85">
        <f t="shared" si="22"/>
        <v>515.7091144799499</v>
      </c>
      <c r="OW85">
        <f t="shared" si="22"/>
        <v>517.33982838390011</v>
      </c>
      <c r="OX85">
        <f t="shared" si="22"/>
        <v>518.95501214260003</v>
      </c>
      <c r="OY85">
        <f t="shared" si="22"/>
        <v>520.73600003720003</v>
      </c>
      <c r="OZ85">
        <f t="shared" si="22"/>
        <v>522.36219407315002</v>
      </c>
      <c r="PA85">
        <f t="shared" si="22"/>
        <v>524.06527032850011</v>
      </c>
      <c r="PB85">
        <f t="shared" si="22"/>
        <v>525.77966533890003</v>
      </c>
      <c r="PC85">
        <f t="shared" si="22"/>
        <v>527.46875967975006</v>
      </c>
      <c r="PD85">
        <f t="shared" si="22"/>
        <v>529.20426857464986</v>
      </c>
      <c r="PE85">
        <f t="shared" si="22"/>
        <v>530.86283197404998</v>
      </c>
      <c r="PF85">
        <f t="shared" si="22"/>
        <v>532.5579451799498</v>
      </c>
      <c r="PG85">
        <f t="shared" si="22"/>
        <v>534.20011825559993</v>
      </c>
      <c r="PH85">
        <f t="shared" si="22"/>
        <v>535.95134490719988</v>
      </c>
      <c r="PI85">
        <f t="shared" si="22"/>
        <v>537.59172393079996</v>
      </c>
      <c r="PJ85">
        <f t="shared" si="22"/>
        <v>539.25935794115003</v>
      </c>
      <c r="PK85">
        <f t="shared" si="22"/>
        <v>540.88137805464999</v>
      </c>
      <c r="PL85">
        <f t="shared" si="22"/>
        <v>542.5260828137001</v>
      </c>
      <c r="PM85">
        <f t="shared" si="22"/>
        <v>544.27266033889998</v>
      </c>
      <c r="PN85">
        <f t="shared" si="22"/>
        <v>545.94077720640007</v>
      </c>
      <c r="PO85">
        <f t="shared" si="22"/>
        <v>547.61920082575</v>
      </c>
      <c r="PP85">
        <f t="shared" si="22"/>
        <v>549.43456909655015</v>
      </c>
      <c r="PQ85">
        <f t="shared" si="22"/>
        <v>551.17267800575007</v>
      </c>
      <c r="PR85">
        <f t="shared" si="22"/>
        <v>552.89793982505012</v>
      </c>
      <c r="PS85">
        <f t="shared" si="22"/>
        <v>554.61794173719989</v>
      </c>
      <c r="PT85">
        <f t="shared" si="22"/>
        <v>556.27853335135001</v>
      </c>
      <c r="PU85">
        <f t="shared" si="22"/>
        <v>558.00459423065001</v>
      </c>
      <c r="PV85">
        <f t="shared" si="22"/>
        <v>559.73918473724996</v>
      </c>
      <c r="PW85">
        <f t="shared" si="22"/>
        <v>561.59611753219986</v>
      </c>
      <c r="PX85">
        <f t="shared" si="22"/>
        <v>563.25537563559999</v>
      </c>
      <c r="PY85">
        <f t="shared" si="22"/>
        <v>565.03002486230002</v>
      </c>
      <c r="PZ85">
        <f t="shared" si="22"/>
        <v>566.77445912364999</v>
      </c>
      <c r="QA85">
        <f t="shared" si="22"/>
        <v>568.54064540864999</v>
      </c>
      <c r="QB85">
        <f t="shared" si="22"/>
        <v>570.28189480300011</v>
      </c>
      <c r="QC85">
        <f t="shared" si="22"/>
        <v>571.99084469085005</v>
      </c>
      <c r="QD85">
        <f t="shared" si="22"/>
        <v>573.76252303130002</v>
      </c>
      <c r="QE85">
        <f t="shared" si="22"/>
        <v>575.48955907824995</v>
      </c>
      <c r="QF85">
        <f t="shared" si="22"/>
        <v>577.19489967820004</v>
      </c>
      <c r="QG85">
        <f t="shared" si="22"/>
        <v>578.88365997079995</v>
      </c>
      <c r="QH85">
        <f t="shared" si="22"/>
        <v>580.58796499970003</v>
      </c>
      <c r="QI85">
        <f t="shared" ref="QI85:SE85" si="23">AVERAGE(QI4,QI8,QI12,QI16,QI20,QI24,QI28,QI32,QI36,QI40,QI44,QI48,QI52,QI56,QI60,QI64,QI68,QI72,QI76,QI80)</f>
        <v>582.36183571810011</v>
      </c>
      <c r="QJ85">
        <f t="shared" si="23"/>
        <v>584.15754922630015</v>
      </c>
      <c r="QK85">
        <f t="shared" si="23"/>
        <v>585.93026959894985</v>
      </c>
      <c r="QL85">
        <f t="shared" si="23"/>
        <v>587.68360748284999</v>
      </c>
      <c r="QM85">
        <f t="shared" si="23"/>
        <v>589.35952980519994</v>
      </c>
      <c r="QN85">
        <f t="shared" si="23"/>
        <v>591.16540472500003</v>
      </c>
      <c r="QO85">
        <f t="shared" si="23"/>
        <v>592.91078835724988</v>
      </c>
      <c r="QP85">
        <f t="shared" si="23"/>
        <v>594.62879953390006</v>
      </c>
      <c r="QQ85">
        <f t="shared" si="23"/>
        <v>596.35902243859994</v>
      </c>
      <c r="QR85">
        <f t="shared" si="23"/>
        <v>598.20013179779994</v>
      </c>
      <c r="QS85">
        <f t="shared" si="23"/>
        <v>599.89934329990001</v>
      </c>
      <c r="QT85">
        <f t="shared" si="23"/>
        <v>601.74342529770001</v>
      </c>
      <c r="QU85">
        <f t="shared" si="23"/>
        <v>603.46729356034996</v>
      </c>
      <c r="QV85">
        <f t="shared" si="23"/>
        <v>605.17870720619999</v>
      </c>
      <c r="QW85">
        <f t="shared" si="23"/>
        <v>606.88472054005001</v>
      </c>
      <c r="QX85">
        <f t="shared" si="23"/>
        <v>608.73008314385004</v>
      </c>
      <c r="QY85">
        <f t="shared" si="23"/>
        <v>610.44408559800002</v>
      </c>
      <c r="QZ85">
        <f t="shared" si="23"/>
        <v>612.10421140195001</v>
      </c>
      <c r="RA85">
        <f t="shared" si="23"/>
        <v>613.86311390385004</v>
      </c>
      <c r="RB85">
        <f t="shared" si="23"/>
        <v>615.71993703835005</v>
      </c>
      <c r="RC85">
        <f t="shared" si="23"/>
        <v>617.53356678485011</v>
      </c>
      <c r="RD85">
        <f t="shared" si="23"/>
        <v>619.36172688009992</v>
      </c>
      <c r="RE85">
        <f t="shared" si="23"/>
        <v>621.18294814825003</v>
      </c>
      <c r="RF85">
        <f t="shared" si="23"/>
        <v>622.87862062450006</v>
      </c>
      <c r="RG85">
        <f t="shared" si="23"/>
        <v>624.64657469994995</v>
      </c>
      <c r="RH85">
        <f t="shared" si="23"/>
        <v>626.38887714154987</v>
      </c>
      <c r="RI85">
        <f t="shared" si="23"/>
        <v>628.10747905969993</v>
      </c>
      <c r="RJ85">
        <f t="shared" si="23"/>
        <v>629.9310728669501</v>
      </c>
      <c r="RK85">
        <f t="shared" si="23"/>
        <v>631.75130361314996</v>
      </c>
      <c r="RL85">
        <f t="shared" si="23"/>
        <v>633.53894554375006</v>
      </c>
      <c r="RM85">
        <f t="shared" si="23"/>
        <v>635.40646598344983</v>
      </c>
      <c r="RN85">
        <f t="shared" si="23"/>
        <v>637.26182712320008</v>
      </c>
      <c r="RO85">
        <f t="shared" si="23"/>
        <v>639.06118259439995</v>
      </c>
      <c r="RP85">
        <f t="shared" si="23"/>
        <v>640.89480495444991</v>
      </c>
      <c r="RQ85">
        <f t="shared" si="23"/>
        <v>642.68306880005002</v>
      </c>
      <c r="RR85">
        <f t="shared" si="23"/>
        <v>644.53601731054994</v>
      </c>
      <c r="RS85">
        <f t="shared" si="23"/>
        <v>646.37287608385009</v>
      </c>
      <c r="RT85">
        <f t="shared" si="23"/>
        <v>648.14467848535003</v>
      </c>
      <c r="RU85">
        <f t="shared" si="23"/>
        <v>649.99184085125012</v>
      </c>
      <c r="RV85">
        <f t="shared" si="23"/>
        <v>651.7726784109999</v>
      </c>
      <c r="RW85">
        <f t="shared" si="23"/>
        <v>653.57457607980018</v>
      </c>
      <c r="RX85">
        <f t="shared" si="23"/>
        <v>655.34908223144998</v>
      </c>
      <c r="RY85">
        <f t="shared" si="23"/>
        <v>657.23645929100007</v>
      </c>
      <c r="RZ85">
        <f t="shared" si="23"/>
        <v>659.07877410654987</v>
      </c>
      <c r="SA85">
        <f t="shared" si="23"/>
        <v>660.85366690165006</v>
      </c>
      <c r="SB85">
        <f t="shared" si="23"/>
        <v>662.64560815094978</v>
      </c>
      <c r="SC85">
        <f t="shared" si="23"/>
        <v>664.42391238209996</v>
      </c>
      <c r="SD85">
        <f t="shared" si="23"/>
        <v>666.28205883505007</v>
      </c>
      <c r="SE85">
        <f t="shared" si="23"/>
        <v>668.0576483607</v>
      </c>
    </row>
    <row r="86" spans="1:499" x14ac:dyDescent="0.25">
      <c r="A86">
        <v>-676.99894941465004</v>
      </c>
      <c r="B86">
        <v>-676.99894941465004</v>
      </c>
      <c r="C86">
        <v>-676.99894941465004</v>
      </c>
      <c r="D86">
        <v>-676.99894941465004</v>
      </c>
      <c r="E86">
        <v>-676.99894941465004</v>
      </c>
      <c r="F86">
        <v>-676.99894941465004</v>
      </c>
      <c r="G86">
        <v>-676.99894941465004</v>
      </c>
      <c r="H86">
        <v>-676.99894941465004</v>
      </c>
      <c r="I86">
        <v>-676.99894941465004</v>
      </c>
      <c r="J86">
        <v>-676.99894941465004</v>
      </c>
      <c r="K86">
        <v>-676.99894941465004</v>
      </c>
      <c r="L86">
        <v>-676.99894941465004</v>
      </c>
      <c r="M86">
        <v>-676.99894941465004</v>
      </c>
      <c r="N86">
        <v>-676.99894941465004</v>
      </c>
      <c r="O86">
        <v>-676.99894941465004</v>
      </c>
      <c r="P86">
        <v>-676.99894941465004</v>
      </c>
      <c r="Q86">
        <v>-676.99894941465004</v>
      </c>
      <c r="R86">
        <v>-676.99894941465004</v>
      </c>
      <c r="S86">
        <v>-676.99894941465004</v>
      </c>
      <c r="T86">
        <v>-676.99894941465004</v>
      </c>
      <c r="U86">
        <v>-676.99894941465004</v>
      </c>
      <c r="V86">
        <v>-676.99894941465004</v>
      </c>
      <c r="W86">
        <v>-676.99894941465004</v>
      </c>
      <c r="X86">
        <v>-676.99894941465004</v>
      </c>
      <c r="Y86">
        <v>-676.99894941465004</v>
      </c>
      <c r="Z86">
        <v>-676.99894941465004</v>
      </c>
      <c r="AA86">
        <v>-676.99894941465004</v>
      </c>
      <c r="AB86">
        <v>-676.99894941465004</v>
      </c>
      <c r="AC86">
        <v>-676.99894941465004</v>
      </c>
      <c r="AD86">
        <v>-676.99894941465004</v>
      </c>
      <c r="AE86">
        <v>-676.99894941465004</v>
      </c>
      <c r="AF86">
        <v>-676.99894941465004</v>
      </c>
      <c r="AG86">
        <v>-676.99894941465004</v>
      </c>
      <c r="AH86">
        <v>-676.99894941465004</v>
      </c>
      <c r="AI86">
        <v>-676.99894941465004</v>
      </c>
      <c r="AJ86">
        <v>-676.99894941465004</v>
      </c>
      <c r="AK86">
        <v>-676.99894941465004</v>
      </c>
      <c r="AL86">
        <v>-676.99894941465004</v>
      </c>
      <c r="AM86">
        <v>-676.99894941465004</v>
      </c>
      <c r="AN86">
        <v>-676.99894941465004</v>
      </c>
      <c r="AO86">
        <v>-676.99894941465004</v>
      </c>
      <c r="AP86">
        <v>-676.99894941465004</v>
      </c>
      <c r="AQ86">
        <v>-676.99894941465004</v>
      </c>
      <c r="AR86">
        <v>-676.99894941465004</v>
      </c>
      <c r="AS86">
        <v>-676.99894941465004</v>
      </c>
      <c r="AT86">
        <v>-676.99894941465004</v>
      </c>
      <c r="AU86">
        <v>-676.99894941465004</v>
      </c>
      <c r="AV86">
        <v>-676.99894941465004</v>
      </c>
      <c r="AW86">
        <v>-676.99894941465004</v>
      </c>
      <c r="AX86">
        <v>-676.99894941465004</v>
      </c>
      <c r="AY86">
        <v>-676.99894941465004</v>
      </c>
      <c r="AZ86">
        <v>-676.99894941465004</v>
      </c>
      <c r="BA86">
        <v>-676.99894941465004</v>
      </c>
      <c r="BB86">
        <v>-676.99894941465004</v>
      </c>
      <c r="BC86">
        <v>-676.99894941465004</v>
      </c>
      <c r="BD86">
        <v>-676.99894941465004</v>
      </c>
      <c r="BE86">
        <v>-676.99894941465004</v>
      </c>
      <c r="BF86">
        <v>-676.99894941465004</v>
      </c>
      <c r="BG86">
        <v>-676.99894941465004</v>
      </c>
      <c r="BH86">
        <v>-676.99894941465004</v>
      </c>
      <c r="BI86">
        <v>-676.99894941465004</v>
      </c>
      <c r="BJ86">
        <v>-676.99894941465004</v>
      </c>
      <c r="BK86">
        <v>-676.99894941465004</v>
      </c>
      <c r="BL86">
        <v>-676.99894941465004</v>
      </c>
      <c r="BM86">
        <v>-676.99894941465004</v>
      </c>
      <c r="BN86">
        <v>-676.99894941465004</v>
      </c>
      <c r="BO86">
        <v>-676.99894941465004</v>
      </c>
      <c r="BP86">
        <v>-676.99894941465004</v>
      </c>
      <c r="BQ86">
        <v>-676.99894941465004</v>
      </c>
      <c r="BR86">
        <v>-676.99894941465004</v>
      </c>
      <c r="BS86">
        <v>-676.99894941465004</v>
      </c>
      <c r="BT86">
        <v>-676.99894941465004</v>
      </c>
      <c r="BU86">
        <v>-676.99894941465004</v>
      </c>
      <c r="BV86">
        <v>-676.99894941465004</v>
      </c>
      <c r="BW86">
        <v>-676.99894941465004</v>
      </c>
      <c r="BX86">
        <v>-676.99894941465004</v>
      </c>
      <c r="BY86">
        <v>-676.99894941465004</v>
      </c>
      <c r="BZ86">
        <v>-676.99894941465004</v>
      </c>
      <c r="CA86">
        <v>-676.99894941465004</v>
      </c>
      <c r="CB86">
        <v>-676.99894941465004</v>
      </c>
      <c r="CC86">
        <v>-676.99894941465004</v>
      </c>
      <c r="CD86">
        <v>-676.99894941465004</v>
      </c>
      <c r="CE86">
        <v>-676.99894941465004</v>
      </c>
      <c r="CF86">
        <v>-676.99894941465004</v>
      </c>
      <c r="CG86">
        <v>-676.99894941465004</v>
      </c>
      <c r="CH86">
        <v>-676.99894941465004</v>
      </c>
      <c r="CI86">
        <v>-676.99894941465004</v>
      </c>
      <c r="CJ86">
        <v>-676.99894941465004</v>
      </c>
      <c r="CK86">
        <v>-676.99894941465004</v>
      </c>
      <c r="CL86">
        <v>-676.99894941465004</v>
      </c>
      <c r="CM86">
        <v>-676.99894941465004</v>
      </c>
      <c r="CN86">
        <v>-676.99894941465004</v>
      </c>
      <c r="CO86">
        <v>-676.99894941465004</v>
      </c>
      <c r="CP86">
        <v>-676.99894941465004</v>
      </c>
      <c r="CQ86">
        <v>-676.99894941465004</v>
      </c>
      <c r="CR86">
        <v>-676.99894941465004</v>
      </c>
      <c r="CS86">
        <v>-676.99894941465004</v>
      </c>
      <c r="CT86">
        <v>-676.99894941465004</v>
      </c>
      <c r="CU86">
        <v>-676.99894941465004</v>
      </c>
      <c r="CV86">
        <v>-676.99894941465004</v>
      </c>
      <c r="CW86">
        <v>-676.99894941465004</v>
      </c>
      <c r="CX86">
        <v>-676.99894941465004</v>
      </c>
      <c r="CY86">
        <v>-676.99894941465004</v>
      </c>
      <c r="CZ86">
        <v>-676.99894941465004</v>
      </c>
      <c r="DA86">
        <v>-676.99894941465004</v>
      </c>
      <c r="DB86">
        <v>-676.99894941465004</v>
      </c>
      <c r="DC86">
        <v>-676.99894941465004</v>
      </c>
      <c r="DD86">
        <v>-676.99894941465004</v>
      </c>
      <c r="DE86">
        <v>-676.99894941465004</v>
      </c>
      <c r="DF86">
        <v>-676.99894941465004</v>
      </c>
      <c r="DG86">
        <v>-676.99894941465004</v>
      </c>
      <c r="DH86">
        <v>-676.99894941465004</v>
      </c>
      <c r="DI86">
        <v>-676.99894941465004</v>
      </c>
      <c r="DJ86">
        <v>-676.99894941465004</v>
      </c>
      <c r="DK86">
        <v>-676.99894941465004</v>
      </c>
      <c r="DL86">
        <v>-676.99894941465004</v>
      </c>
      <c r="DM86">
        <v>-676.99894941465004</v>
      </c>
      <c r="DN86">
        <v>-676.99894941465004</v>
      </c>
      <c r="DO86">
        <v>-676.99894941465004</v>
      </c>
      <c r="DP86">
        <v>-676.99894941465004</v>
      </c>
      <c r="DQ86">
        <v>-676.99894941465004</v>
      </c>
      <c r="DR86">
        <v>-676.99894941465004</v>
      </c>
      <c r="DS86">
        <v>-676.99894941465004</v>
      </c>
      <c r="DT86">
        <v>-676.99894941465004</v>
      </c>
      <c r="DU86">
        <v>-676.99894941465004</v>
      </c>
      <c r="DV86">
        <v>-676.99894941465004</v>
      </c>
      <c r="DW86">
        <v>-676.99894941465004</v>
      </c>
      <c r="DX86">
        <v>-676.99894941465004</v>
      </c>
      <c r="DY86">
        <v>-676.99894941465004</v>
      </c>
      <c r="DZ86">
        <v>-676.99894941465004</v>
      </c>
      <c r="EA86">
        <v>-676.99894941465004</v>
      </c>
      <c r="EB86">
        <v>-676.99894941465004</v>
      </c>
      <c r="EC86">
        <v>-676.99894941465004</v>
      </c>
      <c r="ED86">
        <v>-676.99894941465004</v>
      </c>
      <c r="EE86">
        <v>-676.99894941465004</v>
      </c>
      <c r="EF86">
        <v>-676.99894941465004</v>
      </c>
      <c r="EG86">
        <v>-676.99894941465004</v>
      </c>
      <c r="EH86">
        <v>-676.99894941465004</v>
      </c>
      <c r="EI86">
        <v>-676.99894941465004</v>
      </c>
      <c r="EJ86">
        <v>-676.99894941465004</v>
      </c>
      <c r="EK86">
        <v>-676.99894941465004</v>
      </c>
      <c r="EL86">
        <v>-676.99894941465004</v>
      </c>
      <c r="EM86">
        <v>-676.99894941465004</v>
      </c>
      <c r="EN86">
        <v>-676.99894941465004</v>
      </c>
      <c r="EO86">
        <v>-676.99894941465004</v>
      </c>
      <c r="EP86">
        <v>-676.99894941465004</v>
      </c>
      <c r="EQ86">
        <v>-676.99894941465004</v>
      </c>
      <c r="ER86">
        <v>-676.99894941465004</v>
      </c>
      <c r="ES86">
        <v>-676.99894941465004</v>
      </c>
      <c r="ET86">
        <v>-676.99894941465004</v>
      </c>
      <c r="EU86">
        <v>-676.99894941465004</v>
      </c>
      <c r="EV86">
        <v>-676.99894941465004</v>
      </c>
      <c r="EW86">
        <v>-676.99894941465004</v>
      </c>
      <c r="EX86">
        <v>-676.99894941465004</v>
      </c>
      <c r="EY86">
        <v>-676.99894941465004</v>
      </c>
      <c r="EZ86">
        <v>-676.99894941465004</v>
      </c>
      <c r="FA86">
        <v>-676.99894941465004</v>
      </c>
      <c r="FB86">
        <v>-676.99894941465004</v>
      </c>
      <c r="FC86">
        <v>-676.99894941465004</v>
      </c>
      <c r="FD86">
        <v>-676.99894941465004</v>
      </c>
      <c r="FE86">
        <v>-676.99894941465004</v>
      </c>
      <c r="FF86">
        <v>-676.99894941465004</v>
      </c>
      <c r="FG86">
        <v>-676.99894941465004</v>
      </c>
      <c r="FH86">
        <v>-676.99894941465004</v>
      </c>
      <c r="FI86">
        <v>-676.99894941465004</v>
      </c>
      <c r="FJ86">
        <v>-676.99894941465004</v>
      </c>
      <c r="FK86">
        <v>-676.99894941465004</v>
      </c>
      <c r="FL86">
        <v>-676.99894941465004</v>
      </c>
      <c r="FM86">
        <v>-676.99894941465004</v>
      </c>
      <c r="FN86">
        <v>-676.99894941465004</v>
      </c>
      <c r="FO86">
        <v>-676.99894941465004</v>
      </c>
      <c r="FP86">
        <v>-676.99894941465004</v>
      </c>
      <c r="FQ86">
        <v>-676.99894941465004</v>
      </c>
      <c r="FR86">
        <v>-676.99894941465004</v>
      </c>
      <c r="FS86">
        <v>-676.99894941465004</v>
      </c>
      <c r="FT86">
        <v>-676.99894941465004</v>
      </c>
      <c r="FU86">
        <v>-676.99894941465004</v>
      </c>
      <c r="FV86">
        <v>-676.99894941465004</v>
      </c>
      <c r="FW86">
        <v>-676.99894941465004</v>
      </c>
      <c r="FX86">
        <v>-676.99894941465004</v>
      </c>
      <c r="FY86">
        <v>-676.99894941465004</v>
      </c>
      <c r="FZ86">
        <v>-676.99894941465004</v>
      </c>
      <c r="GA86">
        <v>-676.99894941465004</v>
      </c>
      <c r="GB86">
        <v>-676.99894941465004</v>
      </c>
      <c r="GC86">
        <v>-676.99894941465004</v>
      </c>
      <c r="GD86">
        <v>-676.99894941465004</v>
      </c>
      <c r="GE86">
        <v>-676.99894941465004</v>
      </c>
      <c r="GF86">
        <v>-676.99894941465004</v>
      </c>
      <c r="GG86">
        <v>-676.99894941465004</v>
      </c>
      <c r="GH86">
        <v>-676.99894941465004</v>
      </c>
      <c r="GI86">
        <v>-676.99894941465004</v>
      </c>
      <c r="GJ86">
        <v>-676.99894941465004</v>
      </c>
      <c r="GK86">
        <v>-676.99894941465004</v>
      </c>
      <c r="GL86">
        <v>-676.99894941465004</v>
      </c>
      <c r="GM86">
        <v>-676.99894941465004</v>
      </c>
      <c r="GN86">
        <v>-676.99894941465004</v>
      </c>
      <c r="GO86">
        <v>-676.99894941465004</v>
      </c>
      <c r="GP86">
        <v>-676.99894941465004</v>
      </c>
      <c r="GQ86">
        <v>-676.99894941465004</v>
      </c>
      <c r="GR86">
        <v>-676.99894941465004</v>
      </c>
      <c r="GS86">
        <v>-676.99894941465004</v>
      </c>
      <c r="GT86">
        <v>-676.99894941465004</v>
      </c>
      <c r="GU86">
        <v>-676.99894941465004</v>
      </c>
      <c r="GV86">
        <v>-676.99894941465004</v>
      </c>
      <c r="GW86">
        <v>-676.99894941465004</v>
      </c>
      <c r="GX86">
        <v>-676.99894941465004</v>
      </c>
      <c r="GY86">
        <v>-676.99894941465004</v>
      </c>
      <c r="GZ86">
        <v>-676.99894941465004</v>
      </c>
      <c r="HA86">
        <v>-676.99894941465004</v>
      </c>
      <c r="HB86">
        <v>-676.99894941465004</v>
      </c>
      <c r="HC86">
        <v>-676.99894941465004</v>
      </c>
      <c r="HD86">
        <v>-676.99894941465004</v>
      </c>
      <c r="HE86">
        <v>-676.99894941465004</v>
      </c>
      <c r="HF86">
        <v>-676.99894941465004</v>
      </c>
      <c r="HG86">
        <v>-676.99894941465004</v>
      </c>
      <c r="HH86">
        <v>-676.99894941465004</v>
      </c>
      <c r="HI86">
        <v>-676.99894941465004</v>
      </c>
      <c r="HJ86">
        <v>-676.99894941465004</v>
      </c>
      <c r="HK86">
        <v>-676.99894941465004</v>
      </c>
      <c r="HL86">
        <v>-676.99894941465004</v>
      </c>
      <c r="HM86">
        <v>-676.99894941465004</v>
      </c>
      <c r="HN86">
        <v>-676.99894941465004</v>
      </c>
      <c r="HO86">
        <v>-676.99894941465004</v>
      </c>
      <c r="HP86">
        <v>-676.99894941465004</v>
      </c>
      <c r="HQ86">
        <v>-676.99894941465004</v>
      </c>
      <c r="HR86">
        <v>-676.99894941465004</v>
      </c>
      <c r="HS86">
        <v>-676.99894941465004</v>
      </c>
      <c r="HT86">
        <v>-676.99894941465004</v>
      </c>
      <c r="HU86">
        <v>-676.99894941465004</v>
      </c>
      <c r="HV86">
        <v>-676.99894941465004</v>
      </c>
      <c r="HW86">
        <v>-676.99894941465004</v>
      </c>
      <c r="HX86">
        <v>-676.99894941465004</v>
      </c>
      <c r="HY86">
        <v>-676.99894941465004</v>
      </c>
      <c r="HZ86">
        <v>-676.99894941465004</v>
      </c>
      <c r="IA86">
        <v>-676.99894941465004</v>
      </c>
      <c r="IB86">
        <v>-676.99894941465004</v>
      </c>
      <c r="IC86">
        <v>-676.99894941465004</v>
      </c>
      <c r="ID86">
        <v>-676.99894941465004</v>
      </c>
      <c r="IE86">
        <v>-676.99894941465004</v>
      </c>
      <c r="IF86">
        <v>-676.99894941465004</v>
      </c>
      <c r="IG86">
        <v>-676.99894941465004</v>
      </c>
      <c r="IH86">
        <v>-676.99894941465004</v>
      </c>
      <c r="II86">
        <v>-676.99894941465004</v>
      </c>
      <c r="IJ86">
        <v>-676.99894941465004</v>
      </c>
      <c r="IK86">
        <v>-676.99894941465004</v>
      </c>
      <c r="IL86">
        <v>-676.99894941465004</v>
      </c>
      <c r="IM86">
        <v>-676.99894941465004</v>
      </c>
      <c r="IN86">
        <v>-676.99894941465004</v>
      </c>
      <c r="IO86">
        <v>-676.99894941465004</v>
      </c>
      <c r="IP86">
        <v>-676.99894941465004</v>
      </c>
      <c r="IQ86">
        <v>-676.99894941465004</v>
      </c>
      <c r="IR86">
        <v>-676.99894941465004</v>
      </c>
      <c r="IS86">
        <v>-676.99894941465004</v>
      </c>
      <c r="IT86">
        <v>-676.99894941465004</v>
      </c>
      <c r="IU86">
        <v>-676.99894941465004</v>
      </c>
      <c r="IV86">
        <v>-676.99894941465004</v>
      </c>
      <c r="IW86">
        <v>-676.99894941465004</v>
      </c>
      <c r="IX86">
        <v>-676.99894941465004</v>
      </c>
      <c r="IY86">
        <v>-676.99894941465004</v>
      </c>
      <c r="IZ86">
        <v>-676.99894941465004</v>
      </c>
      <c r="JA86">
        <v>-676.99894941465004</v>
      </c>
      <c r="JB86">
        <v>-676.99894941465004</v>
      </c>
      <c r="JC86">
        <v>-676.99894941465004</v>
      </c>
      <c r="JD86">
        <v>-676.99894941465004</v>
      </c>
      <c r="JE86">
        <v>-676.99894941465004</v>
      </c>
      <c r="JF86">
        <v>-676.99894941465004</v>
      </c>
      <c r="JG86">
        <v>-676.99894941465004</v>
      </c>
      <c r="JH86">
        <v>-676.99894941465004</v>
      </c>
      <c r="JI86">
        <v>-676.99894941465004</v>
      </c>
      <c r="JJ86">
        <v>-676.99894941465004</v>
      </c>
      <c r="JK86">
        <v>-676.99894941465004</v>
      </c>
      <c r="JL86">
        <v>-676.99894941465004</v>
      </c>
      <c r="JM86">
        <v>-676.99894941465004</v>
      </c>
      <c r="JN86">
        <v>-676.99894941465004</v>
      </c>
      <c r="JO86">
        <v>-676.99894941465004</v>
      </c>
      <c r="JP86">
        <v>-676.99894941465004</v>
      </c>
      <c r="JQ86">
        <v>-676.99894941465004</v>
      </c>
      <c r="JR86">
        <v>-676.99894941465004</v>
      </c>
      <c r="JS86">
        <v>-676.99894941465004</v>
      </c>
      <c r="JT86">
        <v>-676.99894941465004</v>
      </c>
      <c r="JU86">
        <v>-676.99894941465004</v>
      </c>
      <c r="JV86">
        <v>-676.99894941465004</v>
      </c>
      <c r="JW86">
        <v>-676.99894941465004</v>
      </c>
      <c r="JX86">
        <v>-676.99894941465004</v>
      </c>
      <c r="JY86">
        <v>-676.99894941465004</v>
      </c>
      <c r="JZ86">
        <v>-676.99894941465004</v>
      </c>
      <c r="KA86">
        <v>-676.99894941465004</v>
      </c>
      <c r="KB86">
        <v>-676.99894941465004</v>
      </c>
      <c r="KC86">
        <v>-676.99894941465004</v>
      </c>
      <c r="KD86">
        <v>-676.99894941465004</v>
      </c>
      <c r="KE86">
        <v>-676.99894941465004</v>
      </c>
      <c r="KF86">
        <v>-676.99894941465004</v>
      </c>
      <c r="KG86">
        <v>-676.99894941465004</v>
      </c>
      <c r="KH86">
        <v>-676.99894941465004</v>
      </c>
      <c r="KI86">
        <v>-676.99894941465004</v>
      </c>
      <c r="KJ86">
        <v>-676.99894941465004</v>
      </c>
      <c r="KK86">
        <v>-676.99894941465004</v>
      </c>
      <c r="KL86">
        <v>-676.99894941465004</v>
      </c>
      <c r="KM86">
        <v>-676.99894941465004</v>
      </c>
      <c r="KN86">
        <v>-676.99894941465004</v>
      </c>
      <c r="KO86">
        <v>-676.99894941465004</v>
      </c>
      <c r="KP86">
        <v>-676.99894941465004</v>
      </c>
      <c r="KQ86">
        <v>-676.99894941465004</v>
      </c>
      <c r="KR86">
        <v>-676.99894941465004</v>
      </c>
      <c r="KS86">
        <v>-676.99894941465004</v>
      </c>
      <c r="KT86">
        <v>-676.99894941465004</v>
      </c>
      <c r="KU86">
        <v>-676.99894941465004</v>
      </c>
      <c r="KV86">
        <v>-676.99894941465004</v>
      </c>
      <c r="KW86">
        <v>-676.99894941465004</v>
      </c>
      <c r="KX86">
        <v>-676.99894941465004</v>
      </c>
      <c r="KY86">
        <v>-676.99894941465004</v>
      </c>
      <c r="KZ86">
        <v>-676.99894941465004</v>
      </c>
      <c r="LA86">
        <v>-676.99894941465004</v>
      </c>
      <c r="LB86">
        <v>-676.99894941465004</v>
      </c>
      <c r="LC86">
        <v>-676.99894941465004</v>
      </c>
      <c r="LD86">
        <v>-676.99894941465004</v>
      </c>
      <c r="LE86">
        <v>-676.99894941465004</v>
      </c>
      <c r="LF86">
        <v>-676.99894941465004</v>
      </c>
      <c r="LG86">
        <v>-676.99894941465004</v>
      </c>
      <c r="LH86">
        <v>-676.99894941465004</v>
      </c>
      <c r="LI86">
        <v>-676.99894941465004</v>
      </c>
      <c r="LJ86">
        <v>-676.99894941465004</v>
      </c>
      <c r="LK86">
        <v>-676.99894941465004</v>
      </c>
      <c r="LL86">
        <v>-676.99894941465004</v>
      </c>
      <c r="LM86">
        <v>-676.99894941465004</v>
      </c>
      <c r="LN86">
        <v>-676.99894941465004</v>
      </c>
      <c r="LO86">
        <v>-676.99894941465004</v>
      </c>
      <c r="LP86">
        <v>-676.99894941465004</v>
      </c>
      <c r="LQ86">
        <v>-676.99894941465004</v>
      </c>
      <c r="LR86">
        <v>-676.99894941465004</v>
      </c>
      <c r="LS86">
        <v>-676.99894941465004</v>
      </c>
      <c r="LT86">
        <v>-676.99894941465004</v>
      </c>
      <c r="LU86">
        <v>-676.99894941465004</v>
      </c>
      <c r="LV86">
        <v>-676.99894941465004</v>
      </c>
      <c r="LW86">
        <v>-676.99894941465004</v>
      </c>
      <c r="LX86">
        <v>-676.99894941465004</v>
      </c>
      <c r="LY86">
        <v>-676.99894941465004</v>
      </c>
      <c r="LZ86">
        <v>-676.99894941465004</v>
      </c>
      <c r="MA86">
        <v>-676.99894941465004</v>
      </c>
      <c r="MB86">
        <v>-676.99894941465004</v>
      </c>
      <c r="MC86">
        <v>-676.99894941465004</v>
      </c>
      <c r="MD86">
        <v>-676.99894941465004</v>
      </c>
      <c r="ME86">
        <v>-676.99894941465004</v>
      </c>
      <c r="MF86">
        <v>-676.99894941465004</v>
      </c>
      <c r="MG86">
        <v>-676.99894941465004</v>
      </c>
      <c r="MH86">
        <v>-676.99894941465004</v>
      </c>
      <c r="MI86">
        <v>-676.99894941465004</v>
      </c>
      <c r="MJ86">
        <v>-676.99894941465004</v>
      </c>
      <c r="MK86">
        <v>-676.99894941465004</v>
      </c>
      <c r="ML86">
        <v>-676.99894941465004</v>
      </c>
      <c r="MM86">
        <v>-676.99894941465004</v>
      </c>
      <c r="MN86">
        <v>-676.99894941465004</v>
      </c>
      <c r="MO86">
        <v>-676.99894941465004</v>
      </c>
      <c r="MP86">
        <v>-676.99894941465004</v>
      </c>
      <c r="MQ86">
        <v>-676.99894941465004</v>
      </c>
      <c r="MR86">
        <v>-676.99894941465004</v>
      </c>
      <c r="MS86">
        <v>-676.99894941465004</v>
      </c>
      <c r="MT86">
        <v>-676.99894941465004</v>
      </c>
      <c r="MU86">
        <v>-676.99894941465004</v>
      </c>
      <c r="MV86">
        <v>-676.99894941465004</v>
      </c>
      <c r="MW86">
        <v>-676.99894941465004</v>
      </c>
      <c r="MX86">
        <v>-676.99894941465004</v>
      </c>
      <c r="MY86">
        <v>-676.99894941465004</v>
      </c>
      <c r="MZ86">
        <v>-676.99894941465004</v>
      </c>
      <c r="NA86">
        <v>-676.99894941465004</v>
      </c>
      <c r="NB86">
        <v>-676.99894941465004</v>
      </c>
      <c r="NC86">
        <v>-676.99894941465004</v>
      </c>
      <c r="ND86">
        <v>-676.99894941465004</v>
      </c>
      <c r="NE86">
        <v>-676.99894941465004</v>
      </c>
      <c r="NF86">
        <v>-676.99894941465004</v>
      </c>
      <c r="NG86">
        <v>-676.99894941465004</v>
      </c>
      <c r="NH86">
        <v>-676.99894941465004</v>
      </c>
      <c r="NI86">
        <v>-676.99894941465004</v>
      </c>
      <c r="NJ86">
        <v>-676.99894941465004</v>
      </c>
      <c r="NK86">
        <v>-676.99894941465004</v>
      </c>
      <c r="NL86">
        <v>-676.99894941465004</v>
      </c>
      <c r="NM86">
        <v>-676.99894941465004</v>
      </c>
      <c r="NN86">
        <v>-676.99894941465004</v>
      </c>
      <c r="NO86">
        <v>-676.99894941465004</v>
      </c>
      <c r="NP86">
        <v>-676.99894941465004</v>
      </c>
      <c r="NQ86">
        <v>-676.99894941465004</v>
      </c>
      <c r="NR86">
        <v>-676.99894941465004</v>
      </c>
      <c r="NS86">
        <v>-676.99894941465004</v>
      </c>
      <c r="NT86">
        <v>-676.99894941465004</v>
      </c>
      <c r="NU86">
        <v>-676.99894941465004</v>
      </c>
      <c r="NV86">
        <v>-676.99894941465004</v>
      </c>
      <c r="NW86">
        <v>-676.99894941465004</v>
      </c>
      <c r="NX86">
        <v>-676.99894941465004</v>
      </c>
      <c r="NY86">
        <v>-676.99894941465004</v>
      </c>
      <c r="NZ86">
        <v>-676.99894941465004</v>
      </c>
      <c r="OA86">
        <v>-676.99894941465004</v>
      </c>
      <c r="OB86">
        <v>-676.99894941465004</v>
      </c>
      <c r="OC86">
        <v>-676.99894941465004</v>
      </c>
      <c r="OD86">
        <v>-676.99894941465004</v>
      </c>
      <c r="OE86">
        <v>-676.99894941465004</v>
      </c>
      <c r="OF86">
        <v>-676.99894941465004</v>
      </c>
      <c r="OG86">
        <v>-676.99894941465004</v>
      </c>
      <c r="OH86">
        <v>-676.99894941465004</v>
      </c>
      <c r="OI86">
        <v>-676.99894941465004</v>
      </c>
      <c r="OJ86">
        <v>-676.99894941465004</v>
      </c>
      <c r="OK86">
        <v>-676.99894941465004</v>
      </c>
      <c r="OL86">
        <v>-676.99894941465004</v>
      </c>
      <c r="OM86">
        <v>-676.99894941465004</v>
      </c>
      <c r="ON86">
        <v>-676.99894941465004</v>
      </c>
      <c r="OO86">
        <v>-676.99894941465004</v>
      </c>
      <c r="OP86">
        <v>-676.99894941465004</v>
      </c>
      <c r="OQ86">
        <v>-676.99894941465004</v>
      </c>
      <c r="OR86">
        <v>-676.99894941465004</v>
      </c>
      <c r="OS86">
        <v>-676.99894941465004</v>
      </c>
      <c r="OT86">
        <v>-676.99894941465004</v>
      </c>
      <c r="OU86">
        <v>-676.99894941465004</v>
      </c>
      <c r="OV86">
        <v>-676.99894941465004</v>
      </c>
      <c r="OW86">
        <v>-676.99894941465004</v>
      </c>
      <c r="OX86">
        <v>-676.99894941465004</v>
      </c>
      <c r="OY86">
        <v>-676.99894941465004</v>
      </c>
      <c r="OZ86">
        <v>-676.99894941465004</v>
      </c>
      <c r="PA86">
        <v>-676.99894941465004</v>
      </c>
      <c r="PB86">
        <v>-676.99894941465004</v>
      </c>
      <c r="PC86">
        <v>-676.99894941465004</v>
      </c>
      <c r="PD86">
        <v>-676.99894941465004</v>
      </c>
      <c r="PE86">
        <v>-676.99894941465004</v>
      </c>
      <c r="PF86">
        <v>-676.99894941465004</v>
      </c>
      <c r="PG86">
        <v>-676.99894941465004</v>
      </c>
      <c r="PH86">
        <v>-676.99894941465004</v>
      </c>
      <c r="PI86">
        <v>-676.99894941465004</v>
      </c>
      <c r="PJ86">
        <v>-676.99894941465004</v>
      </c>
      <c r="PK86">
        <v>-676.99894941465004</v>
      </c>
      <c r="PL86">
        <v>-676.99894941465004</v>
      </c>
      <c r="PM86">
        <v>-676.99894941465004</v>
      </c>
      <c r="PN86">
        <v>-676.99894941465004</v>
      </c>
      <c r="PO86">
        <v>-676.99894941465004</v>
      </c>
      <c r="PP86">
        <v>-676.99894941465004</v>
      </c>
      <c r="PQ86">
        <v>-676.99894941465004</v>
      </c>
      <c r="PR86">
        <v>-676.99894941465004</v>
      </c>
      <c r="PS86">
        <v>-676.99894941465004</v>
      </c>
      <c r="PT86">
        <v>-676.99894941465004</v>
      </c>
      <c r="PU86">
        <v>-676.99894941465004</v>
      </c>
      <c r="PV86">
        <v>-676.99894941465004</v>
      </c>
      <c r="PW86">
        <v>-676.99894941465004</v>
      </c>
      <c r="PX86">
        <v>-676.99894941465004</v>
      </c>
      <c r="PY86">
        <v>-676.99894941465004</v>
      </c>
      <c r="PZ86">
        <v>-676.99894941465004</v>
      </c>
      <c r="QA86">
        <v>-676.99894941465004</v>
      </c>
      <c r="QB86">
        <v>-676.99894941465004</v>
      </c>
      <c r="QC86">
        <v>-676.99894941465004</v>
      </c>
      <c r="QD86">
        <v>-676.99894941465004</v>
      </c>
      <c r="QE86">
        <v>-676.99894941465004</v>
      </c>
      <c r="QF86">
        <v>-676.99894941465004</v>
      </c>
      <c r="QG86">
        <v>-676.99894941465004</v>
      </c>
      <c r="QH86">
        <v>-676.99894941465004</v>
      </c>
      <c r="QI86">
        <v>-676.99894941465004</v>
      </c>
      <c r="QJ86">
        <v>-676.99894941465004</v>
      </c>
      <c r="QK86">
        <v>-676.99894941465004</v>
      </c>
      <c r="QL86">
        <v>-676.99894941465004</v>
      </c>
      <c r="QM86">
        <v>-676.99894941465004</v>
      </c>
      <c r="QN86">
        <v>-676.99894941465004</v>
      </c>
      <c r="QO86">
        <v>-676.99894941465004</v>
      </c>
      <c r="QP86">
        <v>-676.99894941465004</v>
      </c>
      <c r="QQ86">
        <v>-676.99894941465004</v>
      </c>
      <c r="QR86">
        <v>-676.99894941465004</v>
      </c>
      <c r="QS86">
        <v>-676.99894941465004</v>
      </c>
      <c r="QT86">
        <v>-676.99894941465004</v>
      </c>
      <c r="QU86">
        <v>-676.99894941465004</v>
      </c>
      <c r="QV86">
        <v>-676.99894941465004</v>
      </c>
      <c r="QW86">
        <v>-676.99894941465004</v>
      </c>
      <c r="QX86">
        <v>-676.99894941465004</v>
      </c>
      <c r="QY86">
        <v>-676.99894941465004</v>
      </c>
      <c r="QZ86">
        <v>-676.99894941465004</v>
      </c>
      <c r="RA86">
        <v>-676.99894941465004</v>
      </c>
      <c r="RB86">
        <v>-676.99894941465004</v>
      </c>
      <c r="RC86">
        <v>-676.99894941465004</v>
      </c>
      <c r="RD86">
        <v>-676.99894941465004</v>
      </c>
      <c r="RE86">
        <v>-676.99894941465004</v>
      </c>
      <c r="RF86">
        <v>-676.99894941465004</v>
      </c>
      <c r="RG86">
        <v>-676.99894941465004</v>
      </c>
      <c r="RH86">
        <v>-676.99894941465004</v>
      </c>
      <c r="RI86">
        <v>-676.99894941465004</v>
      </c>
      <c r="RJ86">
        <v>-676.99894941465004</v>
      </c>
      <c r="RK86">
        <v>-676.99894941465004</v>
      </c>
      <c r="RL86">
        <v>-676.99894941465004</v>
      </c>
      <c r="RM86">
        <v>-676.99894941465004</v>
      </c>
      <c r="RN86">
        <v>-676.99894941465004</v>
      </c>
      <c r="RO86">
        <v>-676.99894941465004</v>
      </c>
      <c r="RP86">
        <v>-676.99894941465004</v>
      </c>
      <c r="RQ86">
        <v>-676.99894941465004</v>
      </c>
      <c r="RR86">
        <v>-676.99894941465004</v>
      </c>
      <c r="RS86">
        <v>-676.99894941465004</v>
      </c>
      <c r="RT86">
        <v>-676.99894941465004</v>
      </c>
      <c r="RU86">
        <v>-676.99894941465004</v>
      </c>
      <c r="RV86">
        <v>-676.99894941465004</v>
      </c>
      <c r="RW86">
        <v>-676.99894941465004</v>
      </c>
      <c r="RX86">
        <v>-676.99894941465004</v>
      </c>
      <c r="RY86">
        <v>-676.99894941465004</v>
      </c>
      <c r="RZ86">
        <v>-676.99894941465004</v>
      </c>
      <c r="SA86">
        <v>-676.99894941465004</v>
      </c>
      <c r="SB86">
        <v>-676.99894941465004</v>
      </c>
      <c r="SC86">
        <v>-676.99894941465004</v>
      </c>
      <c r="SD86">
        <v>-676.99894941465004</v>
      </c>
      <c r="SE86">
        <v>-676.99894941465004</v>
      </c>
    </row>
    <row r="87" spans="1:499" x14ac:dyDescent="0.25">
      <c r="A87">
        <v>-776.57328203829979</v>
      </c>
      <c r="B87">
        <v>-776.57328203829979</v>
      </c>
      <c r="C87">
        <v>-776.57328203830002</v>
      </c>
      <c r="D87">
        <v>-776.57328203830002</v>
      </c>
      <c r="E87">
        <v>-776.57328203830002</v>
      </c>
      <c r="F87">
        <v>-776.57328203830002</v>
      </c>
      <c r="G87">
        <v>-776.57328203830002</v>
      </c>
      <c r="H87">
        <v>-776.57328203830002</v>
      </c>
      <c r="I87">
        <v>-776.57328203830002</v>
      </c>
      <c r="J87">
        <v>-776.57328203830002</v>
      </c>
      <c r="K87">
        <v>-776.57328203830002</v>
      </c>
      <c r="L87">
        <v>-776.57328203830002</v>
      </c>
      <c r="M87">
        <v>-776.57328203830002</v>
      </c>
      <c r="N87">
        <v>-776.57328203830002</v>
      </c>
      <c r="O87">
        <v>-776.57328203830002</v>
      </c>
      <c r="P87">
        <v>-776.57328203830002</v>
      </c>
      <c r="Q87">
        <v>-776.57328203830002</v>
      </c>
      <c r="R87">
        <v>-776.57328203830002</v>
      </c>
      <c r="S87">
        <v>-776.57328203830002</v>
      </c>
      <c r="T87">
        <v>-776.57328203830002</v>
      </c>
      <c r="U87">
        <v>-776.57328203830002</v>
      </c>
      <c r="V87">
        <v>-776.57328203830002</v>
      </c>
      <c r="W87">
        <v>-776.57328203830002</v>
      </c>
      <c r="X87">
        <v>-776.57328203830002</v>
      </c>
      <c r="Y87">
        <v>-776.57328203830002</v>
      </c>
      <c r="Z87">
        <v>-776.57328203830002</v>
      </c>
      <c r="AA87">
        <v>-776.57328203830002</v>
      </c>
      <c r="AB87">
        <v>-776.57328203830002</v>
      </c>
      <c r="AC87">
        <v>-776.57328203830002</v>
      </c>
      <c r="AD87">
        <v>-776.57328203830002</v>
      </c>
      <c r="AE87">
        <v>-776.57328203830002</v>
      </c>
      <c r="AF87">
        <v>-776.57328203830002</v>
      </c>
      <c r="AG87">
        <v>-776.57328203830002</v>
      </c>
      <c r="AH87">
        <v>-776.57328203830002</v>
      </c>
      <c r="AI87">
        <v>-776.57328203830002</v>
      </c>
      <c r="AJ87">
        <v>-776.57328203830002</v>
      </c>
      <c r="AK87">
        <v>-776.57328203830002</v>
      </c>
      <c r="AL87">
        <v>-776.57328203830002</v>
      </c>
      <c r="AM87">
        <v>-776.57328203830002</v>
      </c>
      <c r="AN87">
        <v>-776.57328203830002</v>
      </c>
      <c r="AO87">
        <v>-776.57328203830002</v>
      </c>
      <c r="AP87">
        <v>-776.57328203830002</v>
      </c>
      <c r="AQ87">
        <v>-776.57328203830002</v>
      </c>
      <c r="AR87">
        <v>-776.57328203830002</v>
      </c>
      <c r="AS87">
        <v>-776.57328203830002</v>
      </c>
      <c r="AT87">
        <v>-776.57328203830002</v>
      </c>
      <c r="AU87">
        <v>-776.57328203830002</v>
      </c>
      <c r="AV87">
        <v>-776.57328203830002</v>
      </c>
      <c r="AW87">
        <v>-776.57328203830002</v>
      </c>
      <c r="AX87">
        <v>-776.57328203830002</v>
      </c>
      <c r="AY87">
        <v>-776.57328203830002</v>
      </c>
      <c r="AZ87">
        <v>-776.57328203830002</v>
      </c>
      <c r="BA87">
        <v>-776.57328203830002</v>
      </c>
      <c r="BB87">
        <v>-776.57328203830002</v>
      </c>
      <c r="BC87">
        <v>-776.57328203830002</v>
      </c>
      <c r="BD87">
        <v>-776.57328203830002</v>
      </c>
      <c r="BE87">
        <v>-776.57328203830002</v>
      </c>
      <c r="BF87">
        <v>-776.57328203830002</v>
      </c>
      <c r="BG87">
        <v>-776.57328203830002</v>
      </c>
      <c r="BH87">
        <v>-776.57328203830002</v>
      </c>
      <c r="BI87">
        <v>-776.57328203830002</v>
      </c>
      <c r="BJ87">
        <v>-776.57328203830002</v>
      </c>
      <c r="BK87">
        <v>-776.57328203830002</v>
      </c>
      <c r="BL87">
        <v>-776.57328203830002</v>
      </c>
      <c r="BM87">
        <v>-776.57328203830002</v>
      </c>
      <c r="BN87">
        <v>-776.57328203830002</v>
      </c>
      <c r="BO87">
        <v>-776.57328203830002</v>
      </c>
      <c r="BP87">
        <v>-776.57328203830002</v>
      </c>
      <c r="BQ87">
        <v>-776.57328203830002</v>
      </c>
      <c r="BR87">
        <v>-776.57328203830002</v>
      </c>
      <c r="BS87">
        <v>-776.57328203830002</v>
      </c>
      <c r="BT87">
        <v>-776.57328203830002</v>
      </c>
      <c r="BU87">
        <v>-776.57328203830002</v>
      </c>
      <c r="BV87">
        <v>-776.57328203830002</v>
      </c>
      <c r="BW87">
        <v>-776.57328203830002</v>
      </c>
      <c r="BX87">
        <v>-776.57328203830002</v>
      </c>
      <c r="BY87">
        <v>-776.57328203830002</v>
      </c>
      <c r="BZ87">
        <v>-776.57328203830002</v>
      </c>
      <c r="CA87">
        <v>-776.57328203830002</v>
      </c>
      <c r="CB87">
        <v>-776.57328203830002</v>
      </c>
      <c r="CC87">
        <v>-776.57328203830002</v>
      </c>
      <c r="CD87">
        <v>-776.57328203830002</v>
      </c>
      <c r="CE87">
        <v>-776.57328203830002</v>
      </c>
      <c r="CF87">
        <v>-776.57328203830002</v>
      </c>
      <c r="CG87">
        <v>-776.57328203830002</v>
      </c>
      <c r="CH87">
        <v>-776.57328203830002</v>
      </c>
      <c r="CI87">
        <v>-776.57328203830002</v>
      </c>
      <c r="CJ87">
        <v>-776.57328203830002</v>
      </c>
      <c r="CK87">
        <v>-776.57328203830002</v>
      </c>
      <c r="CL87">
        <v>-776.57328203830002</v>
      </c>
      <c r="CM87">
        <v>-776.57328203830002</v>
      </c>
      <c r="CN87">
        <v>-776.57328203830002</v>
      </c>
      <c r="CO87">
        <v>-776.57328203830002</v>
      </c>
      <c r="CP87">
        <v>-776.57328203830002</v>
      </c>
      <c r="CQ87">
        <v>-776.57328203830002</v>
      </c>
      <c r="CR87">
        <v>-776.57328203830002</v>
      </c>
      <c r="CS87">
        <v>-776.57328203830002</v>
      </c>
      <c r="CT87">
        <v>-776.57328203830002</v>
      </c>
      <c r="CU87">
        <v>-776.57328203830002</v>
      </c>
      <c r="CV87">
        <v>-776.57328203830002</v>
      </c>
      <c r="CW87">
        <v>-776.57328203830002</v>
      </c>
      <c r="CX87">
        <v>-776.57328203830002</v>
      </c>
      <c r="CY87">
        <v>-776.57328203830002</v>
      </c>
      <c r="CZ87">
        <v>-776.57328203830002</v>
      </c>
      <c r="DA87">
        <v>-776.57328203830002</v>
      </c>
      <c r="DB87">
        <v>-776.57328203830002</v>
      </c>
      <c r="DC87">
        <v>-776.57328203830002</v>
      </c>
      <c r="DD87">
        <v>-776.57328203830002</v>
      </c>
      <c r="DE87">
        <v>-776.57328203830002</v>
      </c>
      <c r="DF87">
        <v>-776.57328203830002</v>
      </c>
      <c r="DG87">
        <v>-776.57328203830002</v>
      </c>
      <c r="DH87">
        <v>-776.57328203830002</v>
      </c>
      <c r="DI87">
        <v>-776.57328203830002</v>
      </c>
      <c r="DJ87">
        <v>-776.57328203830002</v>
      </c>
      <c r="DK87">
        <v>-776.57328203830002</v>
      </c>
      <c r="DL87">
        <v>-776.57328203830002</v>
      </c>
      <c r="DM87">
        <v>-776.57328203830002</v>
      </c>
      <c r="DN87">
        <v>-776.57328203830002</v>
      </c>
      <c r="DO87">
        <v>-776.57328203830002</v>
      </c>
      <c r="DP87">
        <v>-776.57328203830002</v>
      </c>
      <c r="DQ87">
        <v>-776.57328203830002</v>
      </c>
      <c r="DR87">
        <v>-776.57328203830002</v>
      </c>
      <c r="DS87">
        <v>-776.57328203830002</v>
      </c>
      <c r="DT87">
        <v>-776.57328203830002</v>
      </c>
      <c r="DU87">
        <v>-776.57328203830002</v>
      </c>
      <c r="DV87">
        <v>-776.57328203830002</v>
      </c>
      <c r="DW87">
        <v>-776.57328203830002</v>
      </c>
      <c r="DX87">
        <v>-776.57328203830002</v>
      </c>
      <c r="DY87">
        <v>-776.57328203830002</v>
      </c>
      <c r="DZ87">
        <v>-776.57328203830002</v>
      </c>
      <c r="EA87">
        <v>-776.57328203830002</v>
      </c>
      <c r="EB87">
        <v>-776.57328203830002</v>
      </c>
      <c r="EC87">
        <v>-776.57328203830002</v>
      </c>
      <c r="ED87">
        <v>-776.57328203830002</v>
      </c>
      <c r="EE87">
        <v>-776.57328203830002</v>
      </c>
      <c r="EF87">
        <v>-776.57328203830002</v>
      </c>
      <c r="EG87">
        <v>-776.57328203830002</v>
      </c>
      <c r="EH87">
        <v>-776.57328203830002</v>
      </c>
      <c r="EI87">
        <v>-776.57328203830002</v>
      </c>
      <c r="EJ87">
        <v>-776.57328203830002</v>
      </c>
      <c r="EK87">
        <v>-776.57328203830002</v>
      </c>
      <c r="EL87">
        <v>-776.57328203830002</v>
      </c>
      <c r="EM87">
        <v>-776.57328203830002</v>
      </c>
      <c r="EN87">
        <v>-776.57328203830002</v>
      </c>
      <c r="EO87">
        <v>-776.57328203830002</v>
      </c>
      <c r="EP87">
        <v>-776.57328203830002</v>
      </c>
      <c r="EQ87">
        <v>-776.57328203830002</v>
      </c>
      <c r="ER87">
        <v>-776.57328203830002</v>
      </c>
      <c r="ES87">
        <v>-776.57328203830002</v>
      </c>
      <c r="ET87">
        <v>-776.57328203830002</v>
      </c>
      <c r="EU87">
        <v>-776.57328203830002</v>
      </c>
      <c r="EV87">
        <v>-776.57328203830002</v>
      </c>
      <c r="EW87">
        <v>-776.57328203830002</v>
      </c>
      <c r="EX87">
        <v>-776.57328203830002</v>
      </c>
      <c r="EY87">
        <v>-776.57328203830002</v>
      </c>
      <c r="EZ87">
        <v>-776.57328203830002</v>
      </c>
      <c r="FA87">
        <v>-776.57328203830002</v>
      </c>
      <c r="FB87">
        <v>-776.57328203830002</v>
      </c>
      <c r="FC87">
        <v>-776.57328203830002</v>
      </c>
      <c r="FD87">
        <v>-776.57328203830002</v>
      </c>
      <c r="FE87">
        <v>-776.57328203830002</v>
      </c>
      <c r="FF87">
        <v>-776.57328203830002</v>
      </c>
      <c r="FG87">
        <v>-776.57328203830002</v>
      </c>
      <c r="FH87">
        <v>-776.57328203830002</v>
      </c>
      <c r="FI87">
        <v>-776.57328203830002</v>
      </c>
      <c r="FJ87">
        <v>-776.57328203830002</v>
      </c>
      <c r="FK87">
        <v>-776.57328203830002</v>
      </c>
      <c r="FL87">
        <v>-776.57328203830002</v>
      </c>
      <c r="FM87">
        <v>-776.57328203830002</v>
      </c>
      <c r="FN87">
        <v>-776.57328203830002</v>
      </c>
      <c r="FO87">
        <v>-776.57328203830002</v>
      </c>
      <c r="FP87">
        <v>-776.57328203830002</v>
      </c>
      <c r="FQ87">
        <v>-776.57328203830002</v>
      </c>
      <c r="FR87">
        <v>-776.57328203830002</v>
      </c>
      <c r="FS87">
        <v>-776.57328203830002</v>
      </c>
      <c r="FT87">
        <v>-776.57328203830002</v>
      </c>
      <c r="FU87">
        <v>-776.57328203830002</v>
      </c>
      <c r="FV87">
        <v>-776.57328203830002</v>
      </c>
      <c r="FW87">
        <v>-776.57328203830002</v>
      </c>
      <c r="FX87">
        <v>-776.57328203830002</v>
      </c>
      <c r="FY87">
        <v>-776.57328203830002</v>
      </c>
      <c r="FZ87">
        <v>-776.57328203830002</v>
      </c>
      <c r="GA87">
        <v>-776.57328203830002</v>
      </c>
      <c r="GB87">
        <v>-776.57328203830002</v>
      </c>
      <c r="GC87">
        <v>-776.57328203830002</v>
      </c>
      <c r="GD87">
        <v>-776.57328203830002</v>
      </c>
      <c r="GE87">
        <v>-776.57328203830002</v>
      </c>
      <c r="GF87">
        <v>-776.57328203830002</v>
      </c>
      <c r="GG87">
        <v>-776.57328203830002</v>
      </c>
      <c r="GH87">
        <v>-776.57328203830002</v>
      </c>
      <c r="GI87">
        <v>-776.57328203830002</v>
      </c>
      <c r="GJ87">
        <v>-776.57328203830002</v>
      </c>
      <c r="GK87">
        <v>-776.57328203830002</v>
      </c>
      <c r="GL87">
        <v>-776.57328203830002</v>
      </c>
      <c r="GM87">
        <v>-776.57328203830002</v>
      </c>
      <c r="GN87">
        <v>-776.57328203830002</v>
      </c>
      <c r="GO87">
        <v>-776.57328203830002</v>
      </c>
      <c r="GP87">
        <v>-776.57328203830002</v>
      </c>
      <c r="GQ87">
        <v>-776.57328203830002</v>
      </c>
      <c r="GR87">
        <v>-776.57328203830002</v>
      </c>
      <c r="GS87">
        <v>-776.57328203830002</v>
      </c>
      <c r="GT87">
        <v>-776.57328203830002</v>
      </c>
      <c r="GU87">
        <v>-776.57328203830002</v>
      </c>
      <c r="GV87">
        <v>-776.57328203830002</v>
      </c>
      <c r="GW87">
        <v>-776.57328203830002</v>
      </c>
      <c r="GX87">
        <v>-776.57328203830002</v>
      </c>
      <c r="GY87">
        <v>-776.57328203830002</v>
      </c>
      <c r="GZ87">
        <v>-776.57328203830002</v>
      </c>
      <c r="HA87">
        <v>-776.57328203830002</v>
      </c>
      <c r="HB87">
        <v>-776.57328203830002</v>
      </c>
      <c r="HC87">
        <v>-776.57328203830002</v>
      </c>
      <c r="HD87">
        <v>-776.57328203830002</v>
      </c>
      <c r="HE87">
        <v>-776.57328203830002</v>
      </c>
      <c r="HF87">
        <v>-776.57328203830002</v>
      </c>
      <c r="HG87">
        <v>-776.57328203830002</v>
      </c>
      <c r="HH87">
        <v>-776.57328203830002</v>
      </c>
      <c r="HI87">
        <v>-776.57328203830002</v>
      </c>
      <c r="HJ87">
        <v>-776.57328203830002</v>
      </c>
      <c r="HK87">
        <v>-776.57328203830002</v>
      </c>
      <c r="HL87">
        <v>-776.57328203830002</v>
      </c>
      <c r="HM87">
        <v>-776.57328203830002</v>
      </c>
      <c r="HN87">
        <v>-776.57328203830002</v>
      </c>
      <c r="HO87">
        <v>-776.57328203830002</v>
      </c>
      <c r="HP87">
        <v>-776.57328203830002</v>
      </c>
      <c r="HQ87">
        <v>-776.57328203830002</v>
      </c>
      <c r="HR87">
        <v>-776.57328203830002</v>
      </c>
      <c r="HS87">
        <v>-776.57328203830002</v>
      </c>
      <c r="HT87">
        <v>-776.57328203830002</v>
      </c>
      <c r="HU87">
        <v>-776.57328203830002</v>
      </c>
      <c r="HV87">
        <v>-776.57328203830002</v>
      </c>
      <c r="HW87">
        <v>-776.57328203830002</v>
      </c>
      <c r="HX87">
        <v>-776.57328203830002</v>
      </c>
      <c r="HY87">
        <v>-776.57328203830002</v>
      </c>
      <c r="HZ87">
        <v>-776.57328203830002</v>
      </c>
      <c r="IA87">
        <v>-776.57328203830002</v>
      </c>
      <c r="IB87">
        <v>-776.57328203830002</v>
      </c>
      <c r="IC87">
        <v>-776.57328203830002</v>
      </c>
      <c r="ID87">
        <v>-776.57328203830002</v>
      </c>
      <c r="IE87">
        <v>-776.57328203830002</v>
      </c>
      <c r="IF87">
        <v>-776.57328203830002</v>
      </c>
      <c r="IG87">
        <v>-776.57328203830002</v>
      </c>
      <c r="IH87">
        <v>-776.57328203830002</v>
      </c>
      <c r="II87">
        <v>-776.57328203830002</v>
      </c>
      <c r="IJ87">
        <v>-776.57328203830002</v>
      </c>
      <c r="IK87">
        <v>-776.57328203830002</v>
      </c>
      <c r="IL87">
        <v>-776.57328203830002</v>
      </c>
      <c r="IM87">
        <v>-776.57328203830002</v>
      </c>
      <c r="IN87">
        <v>-776.57328203830002</v>
      </c>
      <c r="IO87">
        <v>-776.57328203830002</v>
      </c>
      <c r="IP87">
        <v>-776.57328203830002</v>
      </c>
      <c r="IQ87">
        <v>-776.57328203830002</v>
      </c>
      <c r="IR87">
        <v>-776.57328203830002</v>
      </c>
      <c r="IS87">
        <v>-776.57328203830002</v>
      </c>
      <c r="IT87">
        <v>-776.57328203830002</v>
      </c>
      <c r="IU87">
        <v>-776.57328203830002</v>
      </c>
      <c r="IV87">
        <v>-776.57328203830002</v>
      </c>
      <c r="IW87">
        <v>-776.57328203830002</v>
      </c>
      <c r="IX87">
        <v>-776.57328203830002</v>
      </c>
      <c r="IY87">
        <v>-776.57328203830002</v>
      </c>
      <c r="IZ87">
        <v>-776.57328203830002</v>
      </c>
      <c r="JA87">
        <v>-776.57328203830002</v>
      </c>
      <c r="JB87">
        <v>-776.57328203830002</v>
      </c>
      <c r="JC87">
        <v>-776.57328203830002</v>
      </c>
      <c r="JD87">
        <v>-776.57328203830002</v>
      </c>
      <c r="JE87">
        <v>-776.57328203830002</v>
      </c>
      <c r="JF87">
        <v>-776.57328203830002</v>
      </c>
      <c r="JG87">
        <v>-776.57328203830002</v>
      </c>
      <c r="JH87">
        <v>-776.57328203830002</v>
      </c>
      <c r="JI87">
        <v>-776.57328203830002</v>
      </c>
      <c r="JJ87">
        <v>-776.57328203830002</v>
      </c>
      <c r="JK87">
        <v>-776.57328203830002</v>
      </c>
      <c r="JL87">
        <v>-776.57328203830002</v>
      </c>
      <c r="JM87">
        <v>-776.57328203830002</v>
      </c>
      <c r="JN87">
        <v>-776.57328203830002</v>
      </c>
      <c r="JO87">
        <v>-776.57328203830002</v>
      </c>
      <c r="JP87">
        <v>-776.57328203830002</v>
      </c>
      <c r="JQ87">
        <v>-776.57328203830002</v>
      </c>
      <c r="JR87">
        <v>-776.57328203830002</v>
      </c>
      <c r="JS87">
        <v>-776.57328203830002</v>
      </c>
      <c r="JT87">
        <v>-776.57328203830002</v>
      </c>
      <c r="JU87">
        <v>-776.57328203830002</v>
      </c>
      <c r="JV87">
        <v>-776.57328203830002</v>
      </c>
      <c r="JW87">
        <v>-776.57328203830002</v>
      </c>
      <c r="JX87">
        <v>-776.57328203830002</v>
      </c>
      <c r="JY87">
        <v>-776.57328203830002</v>
      </c>
      <c r="JZ87">
        <v>-776.57328203830002</v>
      </c>
      <c r="KA87">
        <v>-776.57328203830002</v>
      </c>
      <c r="KB87">
        <v>-776.57328203830002</v>
      </c>
      <c r="KC87">
        <v>-776.57328203830002</v>
      </c>
      <c r="KD87">
        <v>-776.57328203830002</v>
      </c>
      <c r="KE87">
        <v>-776.57328203830002</v>
      </c>
      <c r="KF87">
        <v>-776.57328203830002</v>
      </c>
      <c r="KG87">
        <v>-776.57328203830002</v>
      </c>
      <c r="KH87">
        <v>-776.57328203830002</v>
      </c>
      <c r="KI87">
        <v>-776.57328203830002</v>
      </c>
      <c r="KJ87">
        <v>-776.57328203830002</v>
      </c>
      <c r="KK87">
        <v>-776.57328203830002</v>
      </c>
      <c r="KL87">
        <v>-776.57328203830002</v>
      </c>
      <c r="KM87">
        <v>-776.57328203830002</v>
      </c>
      <c r="KN87">
        <v>-776.57328203830002</v>
      </c>
      <c r="KO87">
        <v>-776.57328203830002</v>
      </c>
      <c r="KP87">
        <v>-776.57328203830002</v>
      </c>
      <c r="KQ87">
        <v>-776.57328203830002</v>
      </c>
      <c r="KR87">
        <v>-776.57328203830002</v>
      </c>
      <c r="KS87">
        <v>-776.57328203830002</v>
      </c>
      <c r="KT87">
        <v>-776.57328203830002</v>
      </c>
      <c r="KU87">
        <v>-776.57328203830002</v>
      </c>
      <c r="KV87">
        <v>-776.57328203830002</v>
      </c>
      <c r="KW87">
        <v>-776.57328203830002</v>
      </c>
      <c r="KX87">
        <v>-776.57328203830002</v>
      </c>
      <c r="KY87">
        <v>-776.57328203830002</v>
      </c>
      <c r="KZ87">
        <v>-776.57328203830002</v>
      </c>
      <c r="LA87">
        <v>-776.57328203830002</v>
      </c>
      <c r="LB87">
        <v>-776.57328203830002</v>
      </c>
      <c r="LC87">
        <v>-776.57328203830002</v>
      </c>
      <c r="LD87">
        <v>-776.57328203830002</v>
      </c>
      <c r="LE87">
        <v>-776.57328203830002</v>
      </c>
      <c r="LF87">
        <v>-776.57328203830002</v>
      </c>
      <c r="LG87">
        <v>-776.57328203830002</v>
      </c>
      <c r="LH87">
        <v>-776.57328203830002</v>
      </c>
      <c r="LI87">
        <v>-776.57328203830002</v>
      </c>
      <c r="LJ87">
        <v>-776.57328203830002</v>
      </c>
      <c r="LK87">
        <v>-776.57328203830002</v>
      </c>
      <c r="LL87">
        <v>-776.57328203830002</v>
      </c>
      <c r="LM87">
        <v>-776.57328203830002</v>
      </c>
      <c r="LN87">
        <v>-776.57328203830002</v>
      </c>
      <c r="LO87">
        <v>-776.57328203830002</v>
      </c>
      <c r="LP87">
        <v>-776.57328203830002</v>
      </c>
      <c r="LQ87">
        <v>-776.57328203830002</v>
      </c>
      <c r="LR87">
        <v>-776.57328203830002</v>
      </c>
      <c r="LS87">
        <v>-776.57328203830002</v>
      </c>
      <c r="LT87">
        <v>-776.57328203830002</v>
      </c>
      <c r="LU87">
        <v>-776.57328203830002</v>
      </c>
      <c r="LV87">
        <v>-776.57328203830002</v>
      </c>
      <c r="LW87">
        <v>-776.57328203830002</v>
      </c>
      <c r="LX87">
        <v>-776.57328203830002</v>
      </c>
      <c r="LY87">
        <v>-776.57328203830002</v>
      </c>
      <c r="LZ87">
        <v>-776.57328203830002</v>
      </c>
      <c r="MA87">
        <v>-776.57328203830002</v>
      </c>
      <c r="MB87">
        <v>-776.57328203830002</v>
      </c>
      <c r="MC87">
        <v>-776.57328203830002</v>
      </c>
      <c r="MD87">
        <v>-776.57328203830002</v>
      </c>
      <c r="ME87">
        <v>-776.57328203830002</v>
      </c>
      <c r="MF87">
        <v>-776.57328203830002</v>
      </c>
      <c r="MG87">
        <v>-776.57328203830002</v>
      </c>
      <c r="MH87">
        <v>-776.57328203830002</v>
      </c>
      <c r="MI87">
        <v>-776.57328203830002</v>
      </c>
      <c r="MJ87">
        <v>-776.57328203830002</v>
      </c>
      <c r="MK87">
        <v>-776.57328203830002</v>
      </c>
      <c r="ML87">
        <v>-776.57328203830002</v>
      </c>
      <c r="MM87">
        <v>-776.57328203830002</v>
      </c>
      <c r="MN87">
        <v>-776.57328203830002</v>
      </c>
      <c r="MO87">
        <v>-776.57328203830002</v>
      </c>
      <c r="MP87">
        <v>-776.57328203830002</v>
      </c>
      <c r="MQ87">
        <v>-776.57328203830002</v>
      </c>
      <c r="MR87">
        <v>-776.57328203830002</v>
      </c>
      <c r="MS87">
        <v>-776.57328203830002</v>
      </c>
      <c r="MT87">
        <v>-776.57328203830002</v>
      </c>
      <c r="MU87">
        <v>-776.57328203830002</v>
      </c>
      <c r="MV87">
        <v>-776.57328203830002</v>
      </c>
      <c r="MW87">
        <v>-776.57328203830002</v>
      </c>
      <c r="MX87">
        <v>-776.57328203830002</v>
      </c>
      <c r="MY87">
        <v>-776.57328203830002</v>
      </c>
      <c r="MZ87">
        <v>-776.57328203830002</v>
      </c>
      <c r="NA87">
        <v>-776.57328203830002</v>
      </c>
      <c r="NB87">
        <v>-776.57328203830002</v>
      </c>
      <c r="NC87">
        <v>-776.57328203830002</v>
      </c>
      <c r="ND87">
        <v>-776.57328203830002</v>
      </c>
      <c r="NE87">
        <v>-776.57328203830002</v>
      </c>
      <c r="NF87">
        <v>-776.57328203830002</v>
      </c>
      <c r="NG87">
        <v>-776.57328203830002</v>
      </c>
      <c r="NH87">
        <v>-776.57328203830002</v>
      </c>
      <c r="NI87">
        <v>-776.57328203830002</v>
      </c>
      <c r="NJ87">
        <v>-776.57328203830002</v>
      </c>
      <c r="NK87">
        <v>-776.57328203830002</v>
      </c>
      <c r="NL87">
        <v>-776.57328203830002</v>
      </c>
      <c r="NM87">
        <v>-776.57328203830002</v>
      </c>
      <c r="NN87">
        <v>-776.57328203830002</v>
      </c>
      <c r="NO87">
        <v>-776.57328203830002</v>
      </c>
      <c r="NP87">
        <v>-776.57328203830002</v>
      </c>
      <c r="NQ87">
        <v>-776.57328203830002</v>
      </c>
      <c r="NR87">
        <v>-776.57328203830002</v>
      </c>
      <c r="NS87">
        <v>-776.57328203830002</v>
      </c>
      <c r="NT87">
        <v>-776.57328203830002</v>
      </c>
      <c r="NU87">
        <v>-776.57328203830002</v>
      </c>
      <c r="NV87">
        <v>-776.57328203830002</v>
      </c>
      <c r="NW87">
        <v>-776.57328203830002</v>
      </c>
      <c r="NX87">
        <v>-776.57328203830002</v>
      </c>
      <c r="NY87">
        <v>-776.57328203830002</v>
      </c>
      <c r="NZ87">
        <v>-776.57328203830002</v>
      </c>
      <c r="OA87">
        <v>-776.57328203830002</v>
      </c>
      <c r="OB87">
        <v>-776.57328203830002</v>
      </c>
      <c r="OC87">
        <v>-776.57328203830002</v>
      </c>
      <c r="OD87">
        <v>-776.57328203830002</v>
      </c>
      <c r="OE87">
        <v>-776.57328203830002</v>
      </c>
      <c r="OF87">
        <v>-776.57328203830002</v>
      </c>
      <c r="OG87">
        <v>-776.57328203830002</v>
      </c>
      <c r="OH87">
        <v>-776.57328203830002</v>
      </c>
      <c r="OI87">
        <v>-776.57328203830002</v>
      </c>
      <c r="OJ87">
        <v>-776.57328203830002</v>
      </c>
      <c r="OK87">
        <v>-776.57328203830002</v>
      </c>
      <c r="OL87">
        <v>-776.57328203830002</v>
      </c>
      <c r="OM87">
        <v>-776.57328203830002</v>
      </c>
      <c r="ON87">
        <v>-776.57328203830002</v>
      </c>
      <c r="OO87">
        <v>-776.57328203830002</v>
      </c>
      <c r="OP87">
        <v>-776.57328203830002</v>
      </c>
      <c r="OQ87">
        <v>-776.57328203830002</v>
      </c>
      <c r="OR87">
        <v>-776.57328203830002</v>
      </c>
      <c r="OS87">
        <v>-776.57328203830002</v>
      </c>
      <c r="OT87">
        <v>-776.57328203830002</v>
      </c>
      <c r="OU87">
        <v>-776.57328203830002</v>
      </c>
      <c r="OV87">
        <v>-776.57328203830002</v>
      </c>
      <c r="OW87">
        <v>-776.57328203830002</v>
      </c>
      <c r="OX87">
        <v>-776.57328203830002</v>
      </c>
      <c r="OY87">
        <v>-776.57328203830002</v>
      </c>
      <c r="OZ87">
        <v>-776.57328203830002</v>
      </c>
      <c r="PA87">
        <v>-776.57328203830002</v>
      </c>
      <c r="PB87">
        <v>-776.57328203830002</v>
      </c>
      <c r="PC87">
        <v>-776.57328203830002</v>
      </c>
      <c r="PD87">
        <v>-776.57328203830002</v>
      </c>
      <c r="PE87">
        <v>-776.57328203830002</v>
      </c>
      <c r="PF87">
        <v>-776.57328203830002</v>
      </c>
      <c r="PG87">
        <v>-776.57328203830002</v>
      </c>
      <c r="PH87">
        <v>-776.57328203830002</v>
      </c>
      <c r="PI87">
        <v>-776.57328203830002</v>
      </c>
      <c r="PJ87">
        <v>-776.57328203830002</v>
      </c>
      <c r="PK87">
        <v>-776.57328203830002</v>
      </c>
      <c r="PL87">
        <v>-776.57328203830002</v>
      </c>
      <c r="PM87">
        <v>-776.57328203830002</v>
      </c>
      <c r="PN87">
        <v>-776.57328203830002</v>
      </c>
      <c r="PO87">
        <v>-776.57328203830002</v>
      </c>
      <c r="PP87">
        <v>-776.57328203830002</v>
      </c>
      <c r="PQ87">
        <v>-776.57328203830002</v>
      </c>
      <c r="PR87">
        <v>-776.57328203830002</v>
      </c>
      <c r="PS87">
        <v>-776.57328203830002</v>
      </c>
      <c r="PT87">
        <v>-776.57328203830002</v>
      </c>
      <c r="PU87">
        <v>-776.57328203830002</v>
      </c>
      <c r="PV87">
        <v>-776.57328203830002</v>
      </c>
      <c r="PW87">
        <v>-776.57328203830002</v>
      </c>
      <c r="PX87">
        <v>-776.57328203830002</v>
      </c>
      <c r="PY87">
        <v>-776.57328203830002</v>
      </c>
      <c r="PZ87">
        <v>-776.57328203830002</v>
      </c>
      <c r="QA87">
        <v>-776.57328203830002</v>
      </c>
      <c r="QB87">
        <v>-776.57328203830002</v>
      </c>
      <c r="QC87">
        <v>-776.57328203830002</v>
      </c>
      <c r="QD87">
        <v>-776.57328203830002</v>
      </c>
      <c r="QE87">
        <v>-776.57328203830002</v>
      </c>
      <c r="QF87">
        <v>-776.57328203830002</v>
      </c>
      <c r="QG87">
        <v>-776.57328203830002</v>
      </c>
      <c r="QH87">
        <v>-776.57328203830002</v>
      </c>
      <c r="QI87">
        <v>-776.57328203830002</v>
      </c>
      <c r="QJ87">
        <v>-776.57328203830002</v>
      </c>
      <c r="QK87">
        <v>-776.57328203830002</v>
      </c>
      <c r="QL87">
        <v>-776.57328203830002</v>
      </c>
      <c r="QM87">
        <v>-776.57328203830002</v>
      </c>
      <c r="QN87">
        <v>-776.57328203830002</v>
      </c>
      <c r="QO87">
        <v>-776.57328203830002</v>
      </c>
      <c r="QP87">
        <v>-776.57328203830002</v>
      </c>
      <c r="QQ87">
        <v>-776.57328203830002</v>
      </c>
      <c r="QR87">
        <v>-776.57328203830002</v>
      </c>
      <c r="QS87">
        <v>-776.57328203830002</v>
      </c>
      <c r="QT87">
        <v>-776.57328203830002</v>
      </c>
      <c r="QU87">
        <v>-776.57328203830002</v>
      </c>
      <c r="QV87">
        <v>-776.57328203830002</v>
      </c>
      <c r="QW87">
        <v>-776.57328203830002</v>
      </c>
      <c r="QX87">
        <v>-776.57328203830002</v>
      </c>
      <c r="QY87">
        <v>-776.57328203830002</v>
      </c>
      <c r="QZ87">
        <v>-776.57328203830002</v>
      </c>
      <c r="RA87">
        <v>-776.57328203830002</v>
      </c>
      <c r="RB87">
        <v>-776.57328203830002</v>
      </c>
      <c r="RC87">
        <v>-776.57328203830002</v>
      </c>
      <c r="RD87">
        <v>-776.57328203830002</v>
      </c>
      <c r="RE87">
        <v>-776.57328203830002</v>
      </c>
      <c r="RF87">
        <v>-776.57328203830002</v>
      </c>
      <c r="RG87">
        <v>-776.57328203830002</v>
      </c>
      <c r="RH87">
        <v>-776.57328203830002</v>
      </c>
      <c r="RI87">
        <v>-776.57328203830002</v>
      </c>
      <c r="RJ87">
        <v>-776.57328203830002</v>
      </c>
      <c r="RK87">
        <v>-776.57328203830002</v>
      </c>
      <c r="RL87">
        <v>-776.57328203830002</v>
      </c>
      <c r="RM87">
        <v>-776.57328203830002</v>
      </c>
      <c r="RN87">
        <v>-776.57328203830002</v>
      </c>
      <c r="RO87">
        <v>-776.57328203830002</v>
      </c>
      <c r="RP87">
        <v>-776.57328203830002</v>
      </c>
      <c r="RQ87">
        <v>-776.57328203830002</v>
      </c>
      <c r="RR87">
        <v>-776.57328203830002</v>
      </c>
      <c r="RS87">
        <v>-776.57328203830002</v>
      </c>
      <c r="RT87">
        <v>-776.57328203830002</v>
      </c>
      <c r="RU87">
        <v>-776.57328203830002</v>
      </c>
      <c r="RV87">
        <v>-776.57328203830002</v>
      </c>
      <c r="RW87">
        <v>-776.57328203830002</v>
      </c>
      <c r="RX87">
        <v>-776.57328203830002</v>
      </c>
      <c r="RY87">
        <v>-776.57328203830002</v>
      </c>
      <c r="RZ87">
        <v>-776.57328203830002</v>
      </c>
      <c r="SA87">
        <v>-776.57328203830002</v>
      </c>
      <c r="SB87">
        <v>-776.57328203830002</v>
      </c>
      <c r="SC87">
        <v>-776.57328203830002</v>
      </c>
      <c r="SD87">
        <v>-776.57328203830002</v>
      </c>
      <c r="SE87">
        <v>-776.57328203830002</v>
      </c>
    </row>
    <row r="88" spans="1:499" x14ac:dyDescent="0.25">
      <c r="A88">
        <v>347.88336770533505</v>
      </c>
      <c r="B88">
        <v>347.88336770533505</v>
      </c>
      <c r="C88">
        <v>347.88336770533499</v>
      </c>
      <c r="D88">
        <v>347.88336770533499</v>
      </c>
      <c r="E88">
        <v>347.88336770533499</v>
      </c>
      <c r="F88">
        <v>347.88336770533499</v>
      </c>
      <c r="G88">
        <v>347.88336770533499</v>
      </c>
      <c r="H88">
        <v>347.88336770533499</v>
      </c>
      <c r="I88">
        <v>347.88336770533499</v>
      </c>
      <c r="J88">
        <v>347.88336770533499</v>
      </c>
      <c r="K88">
        <v>347.88336770533499</v>
      </c>
      <c r="L88">
        <v>347.88336770533499</v>
      </c>
      <c r="M88">
        <v>347.88336770533499</v>
      </c>
      <c r="N88">
        <v>347.88336770533499</v>
      </c>
      <c r="O88">
        <v>347.88336770533499</v>
      </c>
      <c r="P88">
        <v>347.88336770533499</v>
      </c>
      <c r="Q88">
        <v>347.88336770533499</v>
      </c>
      <c r="R88">
        <v>347.88336770533499</v>
      </c>
      <c r="S88">
        <v>347.88336770533499</v>
      </c>
      <c r="T88">
        <v>347.88336770533499</v>
      </c>
      <c r="U88">
        <v>347.88336770533499</v>
      </c>
      <c r="V88">
        <v>347.88336770533499</v>
      </c>
      <c r="W88">
        <v>347.88336770533499</v>
      </c>
      <c r="X88">
        <v>347.88336770533499</v>
      </c>
      <c r="Y88">
        <v>347.88336770533499</v>
      </c>
      <c r="Z88">
        <v>347.88336770533499</v>
      </c>
      <c r="AA88">
        <v>347.88336770533499</v>
      </c>
      <c r="AB88">
        <v>347.88336770533499</v>
      </c>
      <c r="AC88">
        <v>347.88336770533499</v>
      </c>
      <c r="AD88">
        <v>347.88336770533499</v>
      </c>
      <c r="AE88">
        <v>347.88336770533499</v>
      </c>
      <c r="AF88">
        <v>347.88336770533499</v>
      </c>
      <c r="AG88">
        <v>347.88336770533499</v>
      </c>
      <c r="AH88">
        <v>347.88336770533499</v>
      </c>
      <c r="AI88">
        <v>347.88336770533499</v>
      </c>
      <c r="AJ88">
        <v>347.88336770533499</v>
      </c>
      <c r="AK88">
        <v>347.88336770533499</v>
      </c>
      <c r="AL88">
        <v>347.88336770533499</v>
      </c>
      <c r="AM88">
        <v>347.88336770533499</v>
      </c>
      <c r="AN88">
        <v>347.88336770533499</v>
      </c>
      <c r="AO88">
        <v>347.88336770533499</v>
      </c>
      <c r="AP88">
        <v>347.88336770533499</v>
      </c>
      <c r="AQ88">
        <v>347.88336770533499</v>
      </c>
      <c r="AR88">
        <v>347.88336770533499</v>
      </c>
      <c r="AS88">
        <v>347.88336770533499</v>
      </c>
      <c r="AT88">
        <v>347.88336770533499</v>
      </c>
      <c r="AU88">
        <v>347.88336770533499</v>
      </c>
      <c r="AV88">
        <v>347.88336770533499</v>
      </c>
      <c r="AW88">
        <v>347.88336770533499</v>
      </c>
      <c r="AX88">
        <v>347.88336770533499</v>
      </c>
      <c r="AY88">
        <v>347.88336770533499</v>
      </c>
      <c r="AZ88">
        <v>347.88336770533499</v>
      </c>
      <c r="BA88">
        <v>347.88336770533499</v>
      </c>
      <c r="BB88">
        <v>347.88336770533499</v>
      </c>
      <c r="BC88">
        <v>347.88336770533499</v>
      </c>
      <c r="BD88">
        <v>347.88336770533499</v>
      </c>
      <c r="BE88">
        <v>347.88336770533499</v>
      </c>
      <c r="BF88">
        <v>347.88336770533499</v>
      </c>
      <c r="BG88">
        <v>347.88336770533499</v>
      </c>
      <c r="BH88">
        <v>347.88336770533499</v>
      </c>
      <c r="BI88">
        <v>347.88336770533499</v>
      </c>
      <c r="BJ88">
        <v>347.88336770533499</v>
      </c>
      <c r="BK88">
        <v>347.88336770533499</v>
      </c>
      <c r="BL88">
        <v>347.88336770533499</v>
      </c>
      <c r="BM88">
        <v>347.88336770533499</v>
      </c>
      <c r="BN88">
        <v>347.88336770533499</v>
      </c>
      <c r="BO88">
        <v>347.88336770533499</v>
      </c>
      <c r="BP88">
        <v>347.88336770533499</v>
      </c>
      <c r="BQ88">
        <v>347.88336770533499</v>
      </c>
      <c r="BR88">
        <v>347.88336770533499</v>
      </c>
      <c r="BS88">
        <v>347.88336770533499</v>
      </c>
      <c r="BT88">
        <v>347.88336770533499</v>
      </c>
      <c r="BU88">
        <v>347.88336770533499</v>
      </c>
      <c r="BV88">
        <v>347.88336770533499</v>
      </c>
      <c r="BW88">
        <v>347.88336770533499</v>
      </c>
      <c r="BX88">
        <v>347.88336770533499</v>
      </c>
      <c r="BY88">
        <v>347.88336770533499</v>
      </c>
      <c r="BZ88">
        <v>347.88336770533499</v>
      </c>
      <c r="CA88">
        <v>347.88336770533499</v>
      </c>
      <c r="CB88">
        <v>347.88336770533499</v>
      </c>
      <c r="CC88">
        <v>347.88336770533499</v>
      </c>
      <c r="CD88">
        <v>347.88336770533499</v>
      </c>
      <c r="CE88">
        <v>347.88336770533499</v>
      </c>
      <c r="CF88">
        <v>347.88336770533499</v>
      </c>
      <c r="CG88">
        <v>347.88336770533499</v>
      </c>
      <c r="CH88">
        <v>347.88336770533499</v>
      </c>
      <c r="CI88">
        <v>347.88336770533499</v>
      </c>
      <c r="CJ88">
        <v>347.88336770533499</v>
      </c>
      <c r="CK88">
        <v>347.88336770533499</v>
      </c>
      <c r="CL88">
        <v>347.88336770533499</v>
      </c>
      <c r="CM88">
        <v>347.88336770533499</v>
      </c>
      <c r="CN88">
        <v>347.88336770533499</v>
      </c>
      <c r="CO88">
        <v>347.88336770533499</v>
      </c>
      <c r="CP88">
        <v>347.88336770533499</v>
      </c>
      <c r="CQ88">
        <v>347.88336770533499</v>
      </c>
      <c r="CR88">
        <v>347.88336770533499</v>
      </c>
      <c r="CS88">
        <v>347.88336770533499</v>
      </c>
      <c r="CT88">
        <v>347.88336770533499</v>
      </c>
      <c r="CU88">
        <v>347.88336770533499</v>
      </c>
      <c r="CV88">
        <v>347.88336770533499</v>
      </c>
      <c r="CW88">
        <v>347.88336770533499</v>
      </c>
      <c r="CX88">
        <v>347.88336770533499</v>
      </c>
      <c r="CY88">
        <v>347.88336770533499</v>
      </c>
      <c r="CZ88">
        <v>347.88336770533499</v>
      </c>
      <c r="DA88">
        <v>347.88336770533499</v>
      </c>
      <c r="DB88">
        <v>347.88336770533499</v>
      </c>
      <c r="DC88">
        <v>347.88336770533499</v>
      </c>
      <c r="DD88">
        <v>347.88336770533499</v>
      </c>
      <c r="DE88">
        <v>347.88336770533499</v>
      </c>
      <c r="DF88">
        <v>347.88336770533499</v>
      </c>
      <c r="DG88">
        <v>347.88336770533499</v>
      </c>
      <c r="DH88">
        <v>347.88336770533499</v>
      </c>
      <c r="DI88">
        <v>347.88336770533499</v>
      </c>
      <c r="DJ88">
        <v>347.88336770533499</v>
      </c>
      <c r="DK88">
        <v>347.88336770533499</v>
      </c>
      <c r="DL88">
        <v>347.88336770533499</v>
      </c>
      <c r="DM88">
        <v>347.88336770533499</v>
      </c>
      <c r="DN88">
        <v>347.88336770533499</v>
      </c>
      <c r="DO88">
        <v>347.88336770533499</v>
      </c>
      <c r="DP88">
        <v>347.88336770533499</v>
      </c>
      <c r="DQ88">
        <v>347.88336770533499</v>
      </c>
      <c r="DR88">
        <v>347.88336770533499</v>
      </c>
      <c r="DS88">
        <v>347.88336770533499</v>
      </c>
      <c r="DT88">
        <v>347.88336770533499</v>
      </c>
      <c r="DU88">
        <v>347.88336770533499</v>
      </c>
      <c r="DV88">
        <v>347.88336770533499</v>
      </c>
      <c r="DW88">
        <v>347.88336770533499</v>
      </c>
      <c r="DX88">
        <v>347.88336770533499</v>
      </c>
      <c r="DY88">
        <v>347.88336770533499</v>
      </c>
      <c r="DZ88">
        <v>347.88336770533499</v>
      </c>
      <c r="EA88">
        <v>347.88336770533499</v>
      </c>
      <c r="EB88">
        <v>347.88336770533499</v>
      </c>
      <c r="EC88">
        <v>347.88336770533499</v>
      </c>
      <c r="ED88">
        <v>347.88336770533499</v>
      </c>
      <c r="EE88">
        <v>347.88336770533499</v>
      </c>
      <c r="EF88">
        <v>347.88336770533499</v>
      </c>
      <c r="EG88">
        <v>347.88336770533499</v>
      </c>
      <c r="EH88">
        <v>347.88336770533499</v>
      </c>
      <c r="EI88">
        <v>347.88336770533499</v>
      </c>
      <c r="EJ88">
        <v>347.88336770533499</v>
      </c>
      <c r="EK88">
        <v>347.88336770533499</v>
      </c>
      <c r="EL88">
        <v>347.88336770533499</v>
      </c>
      <c r="EM88">
        <v>347.88336770533499</v>
      </c>
      <c r="EN88">
        <v>347.88336770533499</v>
      </c>
      <c r="EO88">
        <v>347.88336770533499</v>
      </c>
      <c r="EP88">
        <v>347.88336770533499</v>
      </c>
      <c r="EQ88">
        <v>347.88336770533499</v>
      </c>
      <c r="ER88">
        <v>347.88336770533499</v>
      </c>
      <c r="ES88">
        <v>347.88336770533499</v>
      </c>
      <c r="ET88">
        <v>347.88336770533499</v>
      </c>
      <c r="EU88">
        <v>347.88336770533499</v>
      </c>
      <c r="EV88">
        <v>347.88336770533499</v>
      </c>
      <c r="EW88">
        <v>347.88336770533499</v>
      </c>
      <c r="EX88">
        <v>347.88336770533499</v>
      </c>
      <c r="EY88">
        <v>347.88336770533499</v>
      </c>
      <c r="EZ88">
        <v>347.88336770533499</v>
      </c>
      <c r="FA88">
        <v>347.88336770533499</v>
      </c>
      <c r="FB88">
        <v>347.88336770533499</v>
      </c>
      <c r="FC88">
        <v>347.88336770533499</v>
      </c>
      <c r="FD88">
        <v>347.88336770533499</v>
      </c>
      <c r="FE88">
        <v>347.88336770533499</v>
      </c>
      <c r="FF88">
        <v>347.88336770533499</v>
      </c>
      <c r="FG88">
        <v>347.88336770533499</v>
      </c>
      <c r="FH88">
        <v>347.88336770533499</v>
      </c>
      <c r="FI88">
        <v>347.88336770533499</v>
      </c>
      <c r="FJ88">
        <v>347.88336770533499</v>
      </c>
      <c r="FK88">
        <v>347.88336770533499</v>
      </c>
      <c r="FL88">
        <v>347.88336770533499</v>
      </c>
      <c r="FM88">
        <v>347.88336770533499</v>
      </c>
      <c r="FN88">
        <v>347.88336770533499</v>
      </c>
      <c r="FO88">
        <v>347.88336770533499</v>
      </c>
      <c r="FP88">
        <v>347.88336770533499</v>
      </c>
      <c r="FQ88">
        <v>347.88336770533499</v>
      </c>
      <c r="FR88">
        <v>347.88336770533499</v>
      </c>
      <c r="FS88">
        <v>347.88336770533499</v>
      </c>
      <c r="FT88">
        <v>347.88336770533499</v>
      </c>
      <c r="FU88">
        <v>347.88336770533499</v>
      </c>
      <c r="FV88">
        <v>347.88336770533499</v>
      </c>
      <c r="FW88">
        <v>347.88336770533499</v>
      </c>
      <c r="FX88">
        <v>347.88336770533499</v>
      </c>
      <c r="FY88">
        <v>347.88336770533499</v>
      </c>
      <c r="FZ88">
        <v>347.88336770533499</v>
      </c>
      <c r="GA88">
        <v>347.88336770533499</v>
      </c>
      <c r="GB88">
        <v>347.88336770533499</v>
      </c>
      <c r="GC88">
        <v>347.88336770533499</v>
      </c>
      <c r="GD88">
        <v>347.88336770533499</v>
      </c>
      <c r="GE88">
        <v>347.88336770533499</v>
      </c>
      <c r="GF88">
        <v>347.88336770533499</v>
      </c>
      <c r="GG88">
        <v>347.88336770533499</v>
      </c>
      <c r="GH88">
        <v>347.88336770533499</v>
      </c>
      <c r="GI88">
        <v>347.88336770533499</v>
      </c>
      <c r="GJ88">
        <v>347.88336770533499</v>
      </c>
      <c r="GK88">
        <v>347.88336770533499</v>
      </c>
      <c r="GL88">
        <v>347.88336770533499</v>
      </c>
      <c r="GM88">
        <v>347.88336770533499</v>
      </c>
      <c r="GN88">
        <v>347.88336770533499</v>
      </c>
      <c r="GO88">
        <v>347.88336770533499</v>
      </c>
      <c r="GP88">
        <v>347.88336770533499</v>
      </c>
      <c r="GQ88">
        <v>347.88336770533499</v>
      </c>
      <c r="GR88">
        <v>347.88336770533499</v>
      </c>
      <c r="GS88">
        <v>347.88336770533499</v>
      </c>
      <c r="GT88">
        <v>347.88336770533499</v>
      </c>
      <c r="GU88">
        <v>347.88336770533499</v>
      </c>
      <c r="GV88">
        <v>347.88336770533499</v>
      </c>
      <c r="GW88">
        <v>347.88336770533499</v>
      </c>
      <c r="GX88">
        <v>347.88336770533499</v>
      </c>
      <c r="GY88">
        <v>347.88336770533499</v>
      </c>
      <c r="GZ88">
        <v>347.88336770533499</v>
      </c>
      <c r="HA88">
        <v>347.88336770533499</v>
      </c>
      <c r="HB88">
        <v>347.88336770533499</v>
      </c>
      <c r="HC88">
        <v>347.88336770533499</v>
      </c>
      <c r="HD88">
        <v>347.88336770533499</v>
      </c>
      <c r="HE88">
        <v>347.88336770533499</v>
      </c>
      <c r="HF88">
        <v>347.88336770533499</v>
      </c>
      <c r="HG88">
        <v>347.88336770533499</v>
      </c>
      <c r="HH88">
        <v>347.88336770533499</v>
      </c>
      <c r="HI88">
        <v>347.88336770533499</v>
      </c>
      <c r="HJ88">
        <v>347.88336770533499</v>
      </c>
      <c r="HK88">
        <v>347.88336770533499</v>
      </c>
      <c r="HL88">
        <v>347.88336770533499</v>
      </c>
      <c r="HM88">
        <v>347.88336770533499</v>
      </c>
      <c r="HN88">
        <v>347.88336770533499</v>
      </c>
      <c r="HO88">
        <v>347.88336770533499</v>
      </c>
      <c r="HP88">
        <v>347.88336770533499</v>
      </c>
      <c r="HQ88">
        <v>347.88336770533499</v>
      </c>
      <c r="HR88">
        <v>347.88336770533499</v>
      </c>
      <c r="HS88">
        <v>347.88336770533499</v>
      </c>
      <c r="HT88">
        <v>347.88336770533499</v>
      </c>
      <c r="HU88">
        <v>347.88336770533499</v>
      </c>
      <c r="HV88">
        <v>347.88336770533499</v>
      </c>
      <c r="HW88">
        <v>347.88336770533499</v>
      </c>
      <c r="HX88">
        <v>347.88336770533499</v>
      </c>
      <c r="HY88">
        <v>347.88336770533499</v>
      </c>
      <c r="HZ88">
        <v>347.88336770533499</v>
      </c>
      <c r="IA88">
        <v>347.88336770533499</v>
      </c>
      <c r="IB88">
        <v>347.88336770533499</v>
      </c>
      <c r="IC88">
        <v>347.88336770533499</v>
      </c>
      <c r="ID88">
        <v>347.88336770533499</v>
      </c>
      <c r="IE88">
        <v>347.88336770533499</v>
      </c>
      <c r="IF88">
        <v>347.88336770533499</v>
      </c>
      <c r="IG88">
        <v>347.88336770533499</v>
      </c>
      <c r="IH88">
        <v>347.88336770533499</v>
      </c>
      <c r="II88">
        <v>347.88336770533499</v>
      </c>
      <c r="IJ88">
        <v>347.88336770533499</v>
      </c>
      <c r="IK88">
        <v>347.88336770533499</v>
      </c>
      <c r="IL88">
        <v>347.88336770533499</v>
      </c>
      <c r="IM88">
        <v>347.88336770533499</v>
      </c>
      <c r="IN88">
        <v>347.88336770533499</v>
      </c>
      <c r="IO88">
        <v>347.88336770533499</v>
      </c>
      <c r="IP88">
        <v>347.88336770533499</v>
      </c>
      <c r="IQ88">
        <v>347.88336770533499</v>
      </c>
      <c r="IR88">
        <v>347.88336770533499</v>
      </c>
      <c r="IS88">
        <v>347.88336770533499</v>
      </c>
      <c r="IT88">
        <v>347.88336770533499</v>
      </c>
      <c r="IU88">
        <v>347.88336770533499</v>
      </c>
      <c r="IV88">
        <v>347.88336770533499</v>
      </c>
      <c r="IW88">
        <v>347.88336770533499</v>
      </c>
      <c r="IX88">
        <v>347.88336770533499</v>
      </c>
      <c r="IY88">
        <v>347.88336770533499</v>
      </c>
      <c r="IZ88">
        <v>347.88336770533499</v>
      </c>
      <c r="JA88">
        <v>347.88336770533499</v>
      </c>
      <c r="JB88">
        <v>347.88336770533499</v>
      </c>
      <c r="JC88">
        <v>347.88336770533499</v>
      </c>
      <c r="JD88">
        <v>347.88336770533499</v>
      </c>
      <c r="JE88">
        <v>347.88336770533499</v>
      </c>
      <c r="JF88">
        <v>347.88336770533499</v>
      </c>
      <c r="JG88">
        <v>347.88336770533499</v>
      </c>
      <c r="JH88">
        <v>347.88336770533499</v>
      </c>
      <c r="JI88">
        <v>347.88336770533499</v>
      </c>
      <c r="JJ88">
        <v>347.88336770533499</v>
      </c>
      <c r="JK88">
        <v>347.88336770533499</v>
      </c>
      <c r="JL88">
        <v>347.88336770533499</v>
      </c>
      <c r="JM88">
        <v>347.88336770533499</v>
      </c>
      <c r="JN88">
        <v>347.88336770533499</v>
      </c>
      <c r="JO88">
        <v>347.88336770533499</v>
      </c>
      <c r="JP88">
        <v>347.88336770533499</v>
      </c>
      <c r="JQ88">
        <v>347.88336770533499</v>
      </c>
      <c r="JR88">
        <v>347.88336770533499</v>
      </c>
      <c r="JS88">
        <v>347.88336770533499</v>
      </c>
      <c r="JT88">
        <v>347.88336770533499</v>
      </c>
      <c r="JU88">
        <v>347.88336770533499</v>
      </c>
      <c r="JV88">
        <v>347.88336770533499</v>
      </c>
      <c r="JW88">
        <v>347.88336770533499</v>
      </c>
      <c r="JX88">
        <v>347.88336770533499</v>
      </c>
      <c r="JY88">
        <v>347.88336770533499</v>
      </c>
      <c r="JZ88">
        <v>347.88336770533499</v>
      </c>
      <c r="KA88">
        <v>347.88336770533499</v>
      </c>
      <c r="KB88">
        <v>347.88336770533499</v>
      </c>
      <c r="KC88">
        <v>347.88336770533499</v>
      </c>
      <c r="KD88">
        <v>347.88336770533499</v>
      </c>
      <c r="KE88">
        <v>347.88336770533499</v>
      </c>
      <c r="KF88">
        <v>347.88336770533499</v>
      </c>
      <c r="KG88">
        <v>347.88336770533499</v>
      </c>
      <c r="KH88">
        <v>347.88336770533499</v>
      </c>
      <c r="KI88">
        <v>347.88336770533499</v>
      </c>
      <c r="KJ88">
        <v>347.88336770533499</v>
      </c>
      <c r="KK88">
        <v>347.88336770533499</v>
      </c>
      <c r="KL88">
        <v>347.88336770533499</v>
      </c>
      <c r="KM88">
        <v>347.88336770533499</v>
      </c>
      <c r="KN88">
        <v>347.88336770533499</v>
      </c>
      <c r="KO88">
        <v>347.88336770533499</v>
      </c>
      <c r="KP88">
        <v>347.88336770533499</v>
      </c>
      <c r="KQ88">
        <v>347.88336770533499</v>
      </c>
      <c r="KR88">
        <v>347.88336770533499</v>
      </c>
      <c r="KS88">
        <v>347.88336770533499</v>
      </c>
      <c r="KT88">
        <v>347.88336770533499</v>
      </c>
      <c r="KU88">
        <v>347.88336770533499</v>
      </c>
      <c r="KV88">
        <v>347.88336770533499</v>
      </c>
      <c r="KW88">
        <v>347.88336770533499</v>
      </c>
      <c r="KX88">
        <v>347.88336770533499</v>
      </c>
      <c r="KY88">
        <v>347.88336770533499</v>
      </c>
      <c r="KZ88">
        <v>347.88336770533499</v>
      </c>
      <c r="LA88">
        <v>347.88336770533499</v>
      </c>
      <c r="LB88">
        <v>347.88336770533499</v>
      </c>
      <c r="LC88">
        <v>347.88336770533499</v>
      </c>
      <c r="LD88">
        <v>347.88336770533499</v>
      </c>
      <c r="LE88">
        <v>347.88336770533499</v>
      </c>
      <c r="LF88">
        <v>347.88336770533499</v>
      </c>
      <c r="LG88">
        <v>347.88336770533499</v>
      </c>
      <c r="LH88">
        <v>347.88336770533499</v>
      </c>
      <c r="LI88">
        <v>347.88336770533499</v>
      </c>
      <c r="LJ88">
        <v>347.88336770533499</v>
      </c>
      <c r="LK88">
        <v>347.88336770533499</v>
      </c>
      <c r="LL88">
        <v>347.88336770533499</v>
      </c>
      <c r="LM88">
        <v>347.88336770533499</v>
      </c>
      <c r="LN88">
        <v>347.88336770533499</v>
      </c>
      <c r="LO88">
        <v>347.88336770533499</v>
      </c>
      <c r="LP88">
        <v>347.88336770533499</v>
      </c>
      <c r="LQ88">
        <v>347.88336770533499</v>
      </c>
      <c r="LR88">
        <v>347.88336770533499</v>
      </c>
      <c r="LS88">
        <v>347.88336770533499</v>
      </c>
      <c r="LT88">
        <v>347.88336770533499</v>
      </c>
      <c r="LU88">
        <v>347.88336770533499</v>
      </c>
      <c r="LV88">
        <v>347.88336770533499</v>
      </c>
      <c r="LW88">
        <v>347.88336770533499</v>
      </c>
      <c r="LX88">
        <v>347.88336770533499</v>
      </c>
      <c r="LY88">
        <v>347.88336770533499</v>
      </c>
      <c r="LZ88">
        <v>347.88336770533499</v>
      </c>
      <c r="MA88">
        <v>347.88336770533499</v>
      </c>
      <c r="MB88">
        <v>347.88336770533499</v>
      </c>
      <c r="MC88">
        <v>347.88336770533499</v>
      </c>
      <c r="MD88">
        <v>347.88336770533499</v>
      </c>
      <c r="ME88">
        <v>347.88336770533499</v>
      </c>
      <c r="MF88">
        <v>347.88336770533499</v>
      </c>
      <c r="MG88">
        <v>347.88336770533499</v>
      </c>
      <c r="MH88">
        <v>347.88336770533499</v>
      </c>
      <c r="MI88">
        <v>347.88336770533499</v>
      </c>
      <c r="MJ88">
        <v>347.88336770533499</v>
      </c>
      <c r="MK88">
        <v>347.88336770533499</v>
      </c>
      <c r="ML88">
        <v>347.88336770533499</v>
      </c>
      <c r="MM88">
        <v>347.88336770533499</v>
      </c>
      <c r="MN88">
        <v>347.88336770533499</v>
      </c>
      <c r="MO88">
        <v>347.88336770533499</v>
      </c>
      <c r="MP88">
        <v>347.88336770533499</v>
      </c>
      <c r="MQ88">
        <v>347.88336770533499</v>
      </c>
      <c r="MR88">
        <v>347.88336770533499</v>
      </c>
      <c r="MS88">
        <v>347.88336770533499</v>
      </c>
      <c r="MT88">
        <v>347.88336770533499</v>
      </c>
      <c r="MU88">
        <v>347.88336770533499</v>
      </c>
      <c r="MV88">
        <v>347.88336770533499</v>
      </c>
      <c r="MW88">
        <v>347.88336770533499</v>
      </c>
      <c r="MX88">
        <v>347.88336770533499</v>
      </c>
      <c r="MY88">
        <v>347.88336770533499</v>
      </c>
      <c r="MZ88">
        <v>347.88336770533499</v>
      </c>
      <c r="NA88">
        <v>347.88336770533499</v>
      </c>
      <c r="NB88">
        <v>347.88336770533499</v>
      </c>
      <c r="NC88">
        <v>347.88336770533499</v>
      </c>
      <c r="ND88">
        <v>347.88336770533499</v>
      </c>
      <c r="NE88">
        <v>347.88336770533499</v>
      </c>
      <c r="NF88">
        <v>347.88336770533499</v>
      </c>
      <c r="NG88">
        <v>347.88336770533499</v>
      </c>
      <c r="NH88">
        <v>347.88336770533499</v>
      </c>
      <c r="NI88">
        <v>347.88336770533499</v>
      </c>
      <c r="NJ88">
        <v>347.88336770533499</v>
      </c>
      <c r="NK88">
        <v>347.88336770533499</v>
      </c>
      <c r="NL88">
        <v>347.88336770533499</v>
      </c>
      <c r="NM88">
        <v>347.88336770533499</v>
      </c>
      <c r="NN88">
        <v>347.88336770533499</v>
      </c>
      <c r="NO88">
        <v>347.88336770533499</v>
      </c>
      <c r="NP88">
        <v>347.88336770533499</v>
      </c>
      <c r="NQ88">
        <v>347.88336770533499</v>
      </c>
      <c r="NR88">
        <v>347.88336770533499</v>
      </c>
      <c r="NS88">
        <v>347.88336770533499</v>
      </c>
      <c r="NT88">
        <v>347.88336770533499</v>
      </c>
      <c r="NU88">
        <v>347.88336770533499</v>
      </c>
      <c r="NV88">
        <v>347.88336770533499</v>
      </c>
      <c r="NW88">
        <v>347.88336770533499</v>
      </c>
      <c r="NX88">
        <v>347.88336770533499</v>
      </c>
      <c r="NY88">
        <v>347.88336770533499</v>
      </c>
      <c r="NZ88">
        <v>347.88336770533499</v>
      </c>
      <c r="OA88">
        <v>347.88336770533499</v>
      </c>
      <c r="OB88">
        <v>347.88336770533499</v>
      </c>
      <c r="OC88">
        <v>347.88336770533499</v>
      </c>
      <c r="OD88">
        <v>347.88336770533499</v>
      </c>
      <c r="OE88">
        <v>347.88336770533499</v>
      </c>
      <c r="OF88">
        <v>347.88336770533499</v>
      </c>
      <c r="OG88">
        <v>347.88336770533499</v>
      </c>
      <c r="OH88">
        <v>347.88336770533499</v>
      </c>
      <c r="OI88">
        <v>347.88336770533499</v>
      </c>
      <c r="OJ88">
        <v>347.88336770533499</v>
      </c>
      <c r="OK88">
        <v>347.88336770533499</v>
      </c>
      <c r="OL88">
        <v>347.88336770533499</v>
      </c>
      <c r="OM88">
        <v>347.88336770533499</v>
      </c>
      <c r="ON88">
        <v>347.88336770533499</v>
      </c>
      <c r="OO88">
        <v>347.88336770533499</v>
      </c>
      <c r="OP88">
        <v>347.88336770533499</v>
      </c>
      <c r="OQ88">
        <v>347.88336770533499</v>
      </c>
      <c r="OR88">
        <v>347.88336770533499</v>
      </c>
      <c r="OS88">
        <v>347.88336770533499</v>
      </c>
      <c r="OT88">
        <v>347.88336770533499</v>
      </c>
      <c r="OU88">
        <v>347.88336770533499</v>
      </c>
      <c r="OV88">
        <v>347.88336770533499</v>
      </c>
      <c r="OW88">
        <v>347.88336770533499</v>
      </c>
      <c r="OX88">
        <v>347.88336770533499</v>
      </c>
      <c r="OY88">
        <v>347.88336770533499</v>
      </c>
      <c r="OZ88">
        <v>347.88336770533499</v>
      </c>
      <c r="PA88">
        <v>347.88336770533499</v>
      </c>
      <c r="PB88">
        <v>347.88336770533499</v>
      </c>
      <c r="PC88">
        <v>347.88336770533499</v>
      </c>
      <c r="PD88">
        <v>347.88336770533499</v>
      </c>
      <c r="PE88">
        <v>347.88336770533499</v>
      </c>
      <c r="PF88">
        <v>347.88336770533499</v>
      </c>
      <c r="PG88">
        <v>347.88336770533499</v>
      </c>
      <c r="PH88">
        <v>347.88336770533499</v>
      </c>
      <c r="PI88">
        <v>347.88336770533499</v>
      </c>
      <c r="PJ88">
        <v>347.88336770533499</v>
      </c>
      <c r="PK88">
        <v>347.88336770533499</v>
      </c>
      <c r="PL88">
        <v>347.88336770533499</v>
      </c>
      <c r="PM88">
        <v>347.88336770533499</v>
      </c>
      <c r="PN88">
        <v>347.88336770533499</v>
      </c>
      <c r="PO88">
        <v>347.88336770533499</v>
      </c>
      <c r="PP88">
        <v>347.88336770533499</v>
      </c>
      <c r="PQ88">
        <v>347.88336770533499</v>
      </c>
      <c r="PR88">
        <v>347.88336770533499</v>
      </c>
      <c r="PS88">
        <v>347.88336770533499</v>
      </c>
      <c r="PT88">
        <v>347.88336770533499</v>
      </c>
      <c r="PU88">
        <v>347.88336770533499</v>
      </c>
      <c r="PV88">
        <v>347.88336770533499</v>
      </c>
      <c r="PW88">
        <v>347.88336770533499</v>
      </c>
      <c r="PX88">
        <v>347.88336770533499</v>
      </c>
      <c r="PY88">
        <v>347.88336770533499</v>
      </c>
      <c r="PZ88">
        <v>347.88336770533499</v>
      </c>
      <c r="QA88">
        <v>347.88336770533499</v>
      </c>
      <c r="QB88">
        <v>347.88336770533499</v>
      </c>
      <c r="QC88">
        <v>347.88336770533499</v>
      </c>
      <c r="QD88">
        <v>347.88336770533499</v>
      </c>
      <c r="QE88">
        <v>347.88336770533499</v>
      </c>
      <c r="QF88">
        <v>347.88336770533499</v>
      </c>
      <c r="QG88">
        <v>347.88336770533499</v>
      </c>
      <c r="QH88">
        <v>347.88336770533499</v>
      </c>
      <c r="QI88">
        <v>347.88336770533499</v>
      </c>
      <c r="QJ88">
        <v>347.88336770533499</v>
      </c>
      <c r="QK88">
        <v>347.88336770533499</v>
      </c>
      <c r="QL88">
        <v>347.88336770533499</v>
      </c>
      <c r="QM88">
        <v>347.88336770533499</v>
      </c>
      <c r="QN88">
        <v>347.88336770533499</v>
      </c>
      <c r="QO88">
        <v>347.88336770533499</v>
      </c>
      <c r="QP88">
        <v>347.88336770533499</v>
      </c>
      <c r="QQ88">
        <v>347.88336770533499</v>
      </c>
      <c r="QR88">
        <v>347.88336770533499</v>
      </c>
      <c r="QS88">
        <v>347.88336770533499</v>
      </c>
      <c r="QT88">
        <v>347.88336770533499</v>
      </c>
      <c r="QU88">
        <v>347.88336770533499</v>
      </c>
      <c r="QV88">
        <v>347.88336770533499</v>
      </c>
      <c r="QW88">
        <v>347.88336770533499</v>
      </c>
      <c r="QX88">
        <v>347.88336770533499</v>
      </c>
      <c r="QY88">
        <v>347.88336770533499</v>
      </c>
      <c r="QZ88">
        <v>347.88336770533499</v>
      </c>
      <c r="RA88">
        <v>347.88336770533499</v>
      </c>
      <c r="RB88">
        <v>347.88336770533499</v>
      </c>
      <c r="RC88">
        <v>347.88336770533499</v>
      </c>
      <c r="RD88">
        <v>347.88336770533499</v>
      </c>
      <c r="RE88">
        <v>347.88336770533499</v>
      </c>
      <c r="RF88">
        <v>347.88336770533499</v>
      </c>
      <c r="RG88">
        <v>347.88336770533499</v>
      </c>
      <c r="RH88">
        <v>347.88336770533499</v>
      </c>
      <c r="RI88">
        <v>347.88336770533499</v>
      </c>
      <c r="RJ88">
        <v>347.88336770533499</v>
      </c>
      <c r="RK88">
        <v>347.88336770533499</v>
      </c>
      <c r="RL88">
        <v>347.88336770533499</v>
      </c>
      <c r="RM88">
        <v>347.88336770533499</v>
      </c>
      <c r="RN88">
        <v>347.88336770533499</v>
      </c>
      <c r="RO88">
        <v>347.88336770533499</v>
      </c>
      <c r="RP88">
        <v>347.88336770533499</v>
      </c>
      <c r="RQ88">
        <v>347.88336770533499</v>
      </c>
      <c r="RR88">
        <v>347.88336770533499</v>
      </c>
      <c r="RS88">
        <v>347.88336770533499</v>
      </c>
      <c r="RT88">
        <v>347.88336770533499</v>
      </c>
      <c r="RU88">
        <v>347.88336770533499</v>
      </c>
      <c r="RV88">
        <v>347.88336770533499</v>
      </c>
      <c r="RW88">
        <v>347.88336770533499</v>
      </c>
      <c r="RX88">
        <v>347.88336770533499</v>
      </c>
      <c r="RY88">
        <v>347.88336770533499</v>
      </c>
      <c r="RZ88">
        <v>347.88336770533499</v>
      </c>
      <c r="SA88">
        <v>347.88336770533499</v>
      </c>
      <c r="SB88">
        <v>347.88336770533499</v>
      </c>
      <c r="SC88">
        <v>347.88336770533499</v>
      </c>
      <c r="SD88">
        <v>347.88336770533499</v>
      </c>
      <c r="SE88">
        <v>347.88336770533499</v>
      </c>
    </row>
    <row r="89" spans="1:499" x14ac:dyDescent="0.25">
      <c r="A89">
        <v>274.96919565207503</v>
      </c>
      <c r="B89">
        <v>274.96919565207503</v>
      </c>
      <c r="C89">
        <v>274.96919565207497</v>
      </c>
      <c r="D89">
        <v>274.96919565207497</v>
      </c>
      <c r="E89">
        <v>274.96919565207497</v>
      </c>
      <c r="F89">
        <v>274.96919565207497</v>
      </c>
      <c r="G89">
        <v>274.96919565207497</v>
      </c>
      <c r="H89">
        <v>274.96919565207497</v>
      </c>
      <c r="I89">
        <v>274.96919565207497</v>
      </c>
      <c r="J89">
        <v>274.96919565207497</v>
      </c>
      <c r="K89">
        <v>274.96919565207497</v>
      </c>
      <c r="L89">
        <v>274.96919565207497</v>
      </c>
      <c r="M89">
        <v>274.96919565207497</v>
      </c>
      <c r="N89">
        <v>274.96919565207497</v>
      </c>
      <c r="O89">
        <v>274.96919565207497</v>
      </c>
      <c r="P89">
        <v>274.96919565207497</v>
      </c>
      <c r="Q89">
        <v>274.96919565207497</v>
      </c>
      <c r="R89">
        <v>274.96919565207497</v>
      </c>
      <c r="S89">
        <v>274.96919565207497</v>
      </c>
      <c r="T89">
        <v>274.96919565207497</v>
      </c>
      <c r="U89">
        <v>274.96919565207497</v>
      </c>
      <c r="V89">
        <v>274.96919565207497</v>
      </c>
      <c r="W89">
        <v>274.96919565207497</v>
      </c>
      <c r="X89">
        <v>274.96919565207497</v>
      </c>
      <c r="Y89">
        <v>274.96919565207497</v>
      </c>
      <c r="Z89">
        <v>274.96919565207497</v>
      </c>
      <c r="AA89">
        <v>274.96919565207497</v>
      </c>
      <c r="AB89">
        <v>274.96919565207497</v>
      </c>
      <c r="AC89">
        <v>274.96919565207497</v>
      </c>
      <c r="AD89">
        <v>274.96919565207497</v>
      </c>
      <c r="AE89">
        <v>274.96919565207497</v>
      </c>
      <c r="AF89">
        <v>274.96919565207497</v>
      </c>
      <c r="AG89">
        <v>274.96919565207497</v>
      </c>
      <c r="AH89">
        <v>274.96919565207497</v>
      </c>
      <c r="AI89">
        <v>274.96919565207497</v>
      </c>
      <c r="AJ89">
        <v>274.96919565207497</v>
      </c>
      <c r="AK89">
        <v>274.96919565207497</v>
      </c>
      <c r="AL89">
        <v>274.96919565207497</v>
      </c>
      <c r="AM89">
        <v>274.96919565207497</v>
      </c>
      <c r="AN89">
        <v>274.96919565207497</v>
      </c>
      <c r="AO89">
        <v>274.96919565207497</v>
      </c>
      <c r="AP89">
        <v>274.96919565207497</v>
      </c>
      <c r="AQ89">
        <v>274.96919565207497</v>
      </c>
      <c r="AR89">
        <v>274.96919565207497</v>
      </c>
      <c r="AS89">
        <v>274.96919565207497</v>
      </c>
      <c r="AT89">
        <v>274.96919565207497</v>
      </c>
      <c r="AU89">
        <v>274.96919565207497</v>
      </c>
      <c r="AV89">
        <v>274.96919565207497</v>
      </c>
      <c r="AW89">
        <v>274.96919565207497</v>
      </c>
      <c r="AX89">
        <v>274.96919565207497</v>
      </c>
      <c r="AY89">
        <v>274.96919565207497</v>
      </c>
      <c r="AZ89">
        <v>274.96919565207497</v>
      </c>
      <c r="BA89">
        <v>274.96919565207497</v>
      </c>
      <c r="BB89">
        <v>274.96919565207497</v>
      </c>
      <c r="BC89">
        <v>274.96919565207497</v>
      </c>
      <c r="BD89">
        <v>274.96919565207497</v>
      </c>
      <c r="BE89">
        <v>274.96919565207497</v>
      </c>
      <c r="BF89">
        <v>274.96919565207497</v>
      </c>
      <c r="BG89">
        <v>274.96919565207497</v>
      </c>
      <c r="BH89">
        <v>274.96919565207497</v>
      </c>
      <c r="BI89">
        <v>274.96919565207497</v>
      </c>
      <c r="BJ89">
        <v>274.96919565207497</v>
      </c>
      <c r="BK89">
        <v>274.96919565207497</v>
      </c>
      <c r="BL89">
        <v>274.96919565207497</v>
      </c>
      <c r="BM89">
        <v>274.96919565207497</v>
      </c>
      <c r="BN89">
        <v>274.96919565207497</v>
      </c>
      <c r="BO89">
        <v>274.96919565207497</v>
      </c>
      <c r="BP89">
        <v>274.96919565207497</v>
      </c>
      <c r="BQ89">
        <v>274.96919565207497</v>
      </c>
      <c r="BR89">
        <v>274.96919565207497</v>
      </c>
      <c r="BS89">
        <v>274.96919565207497</v>
      </c>
      <c r="BT89">
        <v>274.96919565207497</v>
      </c>
      <c r="BU89">
        <v>274.96919565207497</v>
      </c>
      <c r="BV89">
        <v>274.96919565207497</v>
      </c>
      <c r="BW89">
        <v>274.96919565207497</v>
      </c>
      <c r="BX89">
        <v>274.96919565207497</v>
      </c>
      <c r="BY89">
        <v>274.96919565207497</v>
      </c>
      <c r="BZ89">
        <v>274.96919565207497</v>
      </c>
      <c r="CA89">
        <v>274.96919565207497</v>
      </c>
      <c r="CB89">
        <v>274.96919565207497</v>
      </c>
      <c r="CC89">
        <v>274.96919565207497</v>
      </c>
      <c r="CD89">
        <v>274.96919565207497</v>
      </c>
      <c r="CE89">
        <v>274.96919565207497</v>
      </c>
      <c r="CF89">
        <v>274.96919565207497</v>
      </c>
      <c r="CG89">
        <v>274.96919565207497</v>
      </c>
      <c r="CH89">
        <v>274.96919565207497</v>
      </c>
      <c r="CI89">
        <v>274.96919565207497</v>
      </c>
      <c r="CJ89">
        <v>274.96919565207497</v>
      </c>
      <c r="CK89">
        <v>274.96919565207497</v>
      </c>
      <c r="CL89">
        <v>274.96919565207497</v>
      </c>
      <c r="CM89">
        <v>274.96919565207497</v>
      </c>
      <c r="CN89">
        <v>274.96919565207497</v>
      </c>
      <c r="CO89">
        <v>274.96919565207497</v>
      </c>
      <c r="CP89">
        <v>274.96919565207497</v>
      </c>
      <c r="CQ89">
        <v>274.96919565207497</v>
      </c>
      <c r="CR89">
        <v>274.96919565207497</v>
      </c>
      <c r="CS89">
        <v>274.96919565207497</v>
      </c>
      <c r="CT89">
        <v>274.96919565207497</v>
      </c>
      <c r="CU89">
        <v>274.96919565207497</v>
      </c>
      <c r="CV89">
        <v>274.96919565207497</v>
      </c>
      <c r="CW89">
        <v>274.96919565207497</v>
      </c>
      <c r="CX89">
        <v>274.96919565207497</v>
      </c>
      <c r="CY89">
        <v>274.96919565207497</v>
      </c>
      <c r="CZ89">
        <v>274.96919565207497</v>
      </c>
      <c r="DA89">
        <v>274.96919565207497</v>
      </c>
      <c r="DB89">
        <v>274.96919565207497</v>
      </c>
      <c r="DC89">
        <v>274.96919565207497</v>
      </c>
      <c r="DD89">
        <v>274.96919565207497</v>
      </c>
      <c r="DE89">
        <v>274.96919565207497</v>
      </c>
      <c r="DF89">
        <v>274.96919565207497</v>
      </c>
      <c r="DG89">
        <v>274.96919565207497</v>
      </c>
      <c r="DH89">
        <v>274.96919565207497</v>
      </c>
      <c r="DI89">
        <v>274.96919565207497</v>
      </c>
      <c r="DJ89">
        <v>274.96919565207497</v>
      </c>
      <c r="DK89">
        <v>274.96919565207497</v>
      </c>
      <c r="DL89">
        <v>274.96919565207497</v>
      </c>
      <c r="DM89">
        <v>274.96919565207497</v>
      </c>
      <c r="DN89">
        <v>274.96919565207497</v>
      </c>
      <c r="DO89">
        <v>274.96919565207497</v>
      </c>
      <c r="DP89">
        <v>274.96919565207497</v>
      </c>
      <c r="DQ89">
        <v>274.96919565207497</v>
      </c>
      <c r="DR89">
        <v>274.96919565207497</v>
      </c>
      <c r="DS89">
        <v>274.96919565207497</v>
      </c>
      <c r="DT89">
        <v>274.96919565207497</v>
      </c>
      <c r="DU89">
        <v>274.96919565207497</v>
      </c>
      <c r="DV89">
        <v>274.96919565207497</v>
      </c>
      <c r="DW89">
        <v>274.96919565207497</v>
      </c>
      <c r="DX89">
        <v>274.96919565207497</v>
      </c>
      <c r="DY89">
        <v>274.96919565207497</v>
      </c>
      <c r="DZ89">
        <v>274.96919565207497</v>
      </c>
      <c r="EA89">
        <v>274.96919565207497</v>
      </c>
      <c r="EB89">
        <v>274.96919565207497</v>
      </c>
      <c r="EC89">
        <v>274.96919565207497</v>
      </c>
      <c r="ED89">
        <v>274.96919565207497</v>
      </c>
      <c r="EE89">
        <v>274.96919565207497</v>
      </c>
      <c r="EF89">
        <v>274.96919565207497</v>
      </c>
      <c r="EG89">
        <v>274.96919565207497</v>
      </c>
      <c r="EH89">
        <v>274.96919565207497</v>
      </c>
      <c r="EI89">
        <v>274.96919565207497</v>
      </c>
      <c r="EJ89">
        <v>274.96919565207497</v>
      </c>
      <c r="EK89">
        <v>274.96919565207497</v>
      </c>
      <c r="EL89">
        <v>274.96919565207497</v>
      </c>
      <c r="EM89">
        <v>274.96919565207497</v>
      </c>
      <c r="EN89">
        <v>274.96919565207497</v>
      </c>
      <c r="EO89">
        <v>274.96919565207497</v>
      </c>
      <c r="EP89">
        <v>274.96919565207497</v>
      </c>
      <c r="EQ89">
        <v>274.96919565207497</v>
      </c>
      <c r="ER89">
        <v>274.96919565207497</v>
      </c>
      <c r="ES89">
        <v>274.96919565207497</v>
      </c>
      <c r="ET89">
        <v>274.96919565207497</v>
      </c>
      <c r="EU89">
        <v>274.96919565207497</v>
      </c>
      <c r="EV89">
        <v>274.96919565207497</v>
      </c>
      <c r="EW89">
        <v>274.96919565207497</v>
      </c>
      <c r="EX89">
        <v>274.96919565207497</v>
      </c>
      <c r="EY89">
        <v>274.96919565207497</v>
      </c>
      <c r="EZ89">
        <v>274.96919565207497</v>
      </c>
      <c r="FA89">
        <v>274.96919565207497</v>
      </c>
      <c r="FB89">
        <v>274.96919565207497</v>
      </c>
      <c r="FC89">
        <v>274.96919565207497</v>
      </c>
      <c r="FD89">
        <v>274.96919565207497</v>
      </c>
      <c r="FE89">
        <v>274.96919565207497</v>
      </c>
      <c r="FF89">
        <v>274.96919565207497</v>
      </c>
      <c r="FG89">
        <v>274.96919565207497</v>
      </c>
      <c r="FH89">
        <v>274.96919565207497</v>
      </c>
      <c r="FI89">
        <v>274.96919565207497</v>
      </c>
      <c r="FJ89">
        <v>274.96919565207497</v>
      </c>
      <c r="FK89">
        <v>274.96919565207497</v>
      </c>
      <c r="FL89">
        <v>274.96919565207497</v>
      </c>
      <c r="FM89">
        <v>274.96919565207497</v>
      </c>
      <c r="FN89">
        <v>274.96919565207497</v>
      </c>
      <c r="FO89">
        <v>274.96919565207497</v>
      </c>
      <c r="FP89">
        <v>274.96919565207497</v>
      </c>
      <c r="FQ89">
        <v>274.96919565207497</v>
      </c>
      <c r="FR89">
        <v>274.96919565207497</v>
      </c>
      <c r="FS89">
        <v>274.96919565207497</v>
      </c>
      <c r="FT89">
        <v>274.96919565207497</v>
      </c>
      <c r="FU89">
        <v>274.96919565207497</v>
      </c>
      <c r="FV89">
        <v>274.96919565207497</v>
      </c>
      <c r="FW89">
        <v>274.96919565207497</v>
      </c>
      <c r="FX89">
        <v>274.96919565207497</v>
      </c>
      <c r="FY89">
        <v>274.96919565207497</v>
      </c>
      <c r="FZ89">
        <v>274.96919565207497</v>
      </c>
      <c r="GA89">
        <v>274.96919565207497</v>
      </c>
      <c r="GB89">
        <v>274.96919565207497</v>
      </c>
      <c r="GC89">
        <v>274.96919565207497</v>
      </c>
      <c r="GD89">
        <v>274.96919565207497</v>
      </c>
      <c r="GE89">
        <v>274.96919565207497</v>
      </c>
      <c r="GF89">
        <v>274.96919565207497</v>
      </c>
      <c r="GG89">
        <v>274.96919565207497</v>
      </c>
      <c r="GH89">
        <v>274.96919565207497</v>
      </c>
      <c r="GI89">
        <v>274.96919565207497</v>
      </c>
      <c r="GJ89">
        <v>274.96919565207497</v>
      </c>
      <c r="GK89">
        <v>274.96919565207497</v>
      </c>
      <c r="GL89">
        <v>274.96919565207497</v>
      </c>
      <c r="GM89">
        <v>274.96919565207497</v>
      </c>
      <c r="GN89">
        <v>274.96919565207497</v>
      </c>
      <c r="GO89">
        <v>274.96919565207497</v>
      </c>
      <c r="GP89">
        <v>274.96919565207497</v>
      </c>
      <c r="GQ89">
        <v>274.96919565207497</v>
      </c>
      <c r="GR89">
        <v>274.96919565207497</v>
      </c>
      <c r="GS89">
        <v>274.96919565207497</v>
      </c>
      <c r="GT89">
        <v>274.96919565207497</v>
      </c>
      <c r="GU89">
        <v>274.96919565207497</v>
      </c>
      <c r="GV89">
        <v>274.96919565207497</v>
      </c>
      <c r="GW89">
        <v>274.96919565207497</v>
      </c>
      <c r="GX89">
        <v>274.96919565207497</v>
      </c>
      <c r="GY89">
        <v>274.96919565207497</v>
      </c>
      <c r="GZ89">
        <v>274.96919565207497</v>
      </c>
      <c r="HA89">
        <v>274.96919565207497</v>
      </c>
      <c r="HB89">
        <v>274.96919565207497</v>
      </c>
      <c r="HC89">
        <v>274.96919565207497</v>
      </c>
      <c r="HD89">
        <v>274.96919565207497</v>
      </c>
      <c r="HE89">
        <v>274.96919565207497</v>
      </c>
      <c r="HF89">
        <v>274.96919565207497</v>
      </c>
      <c r="HG89">
        <v>274.96919565207497</v>
      </c>
      <c r="HH89">
        <v>274.96919565207497</v>
      </c>
      <c r="HI89">
        <v>274.96919565207497</v>
      </c>
      <c r="HJ89">
        <v>274.96919565207497</v>
      </c>
      <c r="HK89">
        <v>274.96919565207497</v>
      </c>
      <c r="HL89">
        <v>274.96919565207497</v>
      </c>
      <c r="HM89">
        <v>274.96919565207497</v>
      </c>
      <c r="HN89">
        <v>274.96919565207497</v>
      </c>
      <c r="HO89">
        <v>274.96919565207497</v>
      </c>
      <c r="HP89">
        <v>274.96919565207497</v>
      </c>
      <c r="HQ89">
        <v>274.96919565207497</v>
      </c>
      <c r="HR89">
        <v>274.96919565207497</v>
      </c>
      <c r="HS89">
        <v>274.96919565207497</v>
      </c>
      <c r="HT89">
        <v>274.96919565207497</v>
      </c>
      <c r="HU89">
        <v>274.96919565207497</v>
      </c>
      <c r="HV89">
        <v>274.96919565207497</v>
      </c>
      <c r="HW89">
        <v>274.96919565207497</v>
      </c>
      <c r="HX89">
        <v>274.96919565207497</v>
      </c>
      <c r="HY89">
        <v>274.96919565207497</v>
      </c>
      <c r="HZ89">
        <v>274.96919565207497</v>
      </c>
      <c r="IA89">
        <v>274.96919565207497</v>
      </c>
      <c r="IB89">
        <v>274.96919565207497</v>
      </c>
      <c r="IC89">
        <v>274.96919565207497</v>
      </c>
      <c r="ID89">
        <v>274.96919565207497</v>
      </c>
      <c r="IE89">
        <v>274.96919565207497</v>
      </c>
      <c r="IF89">
        <v>274.96919565207497</v>
      </c>
      <c r="IG89">
        <v>274.96919565207497</v>
      </c>
      <c r="IH89">
        <v>274.96919565207497</v>
      </c>
      <c r="II89">
        <v>274.96919565207497</v>
      </c>
      <c r="IJ89">
        <v>274.96919565207497</v>
      </c>
      <c r="IK89">
        <v>274.96919565207497</v>
      </c>
      <c r="IL89">
        <v>274.96919565207497</v>
      </c>
      <c r="IM89">
        <v>274.96919565207497</v>
      </c>
      <c r="IN89">
        <v>274.96919565207497</v>
      </c>
      <c r="IO89">
        <v>274.96919565207497</v>
      </c>
      <c r="IP89">
        <v>274.96919565207497</v>
      </c>
      <c r="IQ89">
        <v>274.96919565207497</v>
      </c>
      <c r="IR89">
        <v>274.96919565207497</v>
      </c>
      <c r="IS89">
        <v>274.96919565207497</v>
      </c>
      <c r="IT89">
        <v>274.96919565207497</v>
      </c>
      <c r="IU89">
        <v>274.96919565207497</v>
      </c>
      <c r="IV89">
        <v>274.96919565207497</v>
      </c>
      <c r="IW89">
        <v>274.96919565207497</v>
      </c>
      <c r="IX89">
        <v>274.96919565207497</v>
      </c>
      <c r="IY89">
        <v>274.96919565207497</v>
      </c>
      <c r="IZ89">
        <v>274.96919565207497</v>
      </c>
      <c r="JA89">
        <v>274.96919565207497</v>
      </c>
      <c r="JB89">
        <v>274.96919565207497</v>
      </c>
      <c r="JC89">
        <v>274.96919565207497</v>
      </c>
      <c r="JD89">
        <v>274.96919565207497</v>
      </c>
      <c r="JE89">
        <v>274.96919565207497</v>
      </c>
      <c r="JF89">
        <v>274.96919565207497</v>
      </c>
      <c r="JG89">
        <v>274.96919565207497</v>
      </c>
      <c r="JH89">
        <v>274.96919565207497</v>
      </c>
      <c r="JI89">
        <v>274.96919565207497</v>
      </c>
      <c r="JJ89">
        <v>274.96919565207497</v>
      </c>
      <c r="JK89">
        <v>274.96919565207497</v>
      </c>
      <c r="JL89">
        <v>274.96919565207497</v>
      </c>
      <c r="JM89">
        <v>274.96919565207497</v>
      </c>
      <c r="JN89">
        <v>274.96919565207497</v>
      </c>
      <c r="JO89">
        <v>274.96919565207497</v>
      </c>
      <c r="JP89">
        <v>274.96919565207497</v>
      </c>
      <c r="JQ89">
        <v>274.96919565207497</v>
      </c>
      <c r="JR89">
        <v>274.96919565207497</v>
      </c>
      <c r="JS89">
        <v>274.96919565207497</v>
      </c>
      <c r="JT89">
        <v>274.96919565207497</v>
      </c>
      <c r="JU89">
        <v>274.96919565207497</v>
      </c>
      <c r="JV89">
        <v>274.96919565207497</v>
      </c>
      <c r="JW89">
        <v>274.96919565207497</v>
      </c>
      <c r="JX89">
        <v>274.96919565207497</v>
      </c>
      <c r="JY89">
        <v>274.96919565207497</v>
      </c>
      <c r="JZ89">
        <v>274.96919565207497</v>
      </c>
      <c r="KA89">
        <v>274.96919565207497</v>
      </c>
      <c r="KB89">
        <v>274.96919565207497</v>
      </c>
      <c r="KC89">
        <v>274.96919565207497</v>
      </c>
      <c r="KD89">
        <v>274.96919565207497</v>
      </c>
      <c r="KE89">
        <v>274.96919565207497</v>
      </c>
      <c r="KF89">
        <v>274.96919565207497</v>
      </c>
      <c r="KG89">
        <v>274.96919565207497</v>
      </c>
      <c r="KH89">
        <v>274.96919565207497</v>
      </c>
      <c r="KI89">
        <v>274.96919565207497</v>
      </c>
      <c r="KJ89">
        <v>274.96919565207497</v>
      </c>
      <c r="KK89">
        <v>274.96919565207497</v>
      </c>
      <c r="KL89">
        <v>274.96919565207497</v>
      </c>
      <c r="KM89">
        <v>274.96919565207497</v>
      </c>
      <c r="KN89">
        <v>274.96919565207497</v>
      </c>
      <c r="KO89">
        <v>274.96919565207497</v>
      </c>
      <c r="KP89">
        <v>274.96919565207497</v>
      </c>
      <c r="KQ89">
        <v>274.96919565207497</v>
      </c>
      <c r="KR89">
        <v>274.96919565207497</v>
      </c>
      <c r="KS89">
        <v>274.96919565207497</v>
      </c>
      <c r="KT89">
        <v>274.96919565207497</v>
      </c>
      <c r="KU89">
        <v>274.96919565207497</v>
      </c>
      <c r="KV89">
        <v>274.96919565207497</v>
      </c>
      <c r="KW89">
        <v>274.96919565207497</v>
      </c>
      <c r="KX89">
        <v>274.96919565207497</v>
      </c>
      <c r="KY89">
        <v>274.96919565207497</v>
      </c>
      <c r="KZ89">
        <v>274.96919565207497</v>
      </c>
      <c r="LA89">
        <v>274.96919565207497</v>
      </c>
      <c r="LB89">
        <v>274.96919565207497</v>
      </c>
      <c r="LC89">
        <v>274.96919565207497</v>
      </c>
      <c r="LD89">
        <v>274.96919565207497</v>
      </c>
      <c r="LE89">
        <v>274.96919565207497</v>
      </c>
      <c r="LF89">
        <v>274.96919565207497</v>
      </c>
      <c r="LG89">
        <v>274.96919565207497</v>
      </c>
      <c r="LH89">
        <v>274.96919565207497</v>
      </c>
      <c r="LI89">
        <v>274.96919565207497</v>
      </c>
      <c r="LJ89">
        <v>274.96919565207497</v>
      </c>
      <c r="LK89">
        <v>274.96919565207497</v>
      </c>
      <c r="LL89">
        <v>274.96919565207497</v>
      </c>
      <c r="LM89">
        <v>274.96919565207497</v>
      </c>
      <c r="LN89">
        <v>274.96919565207497</v>
      </c>
      <c r="LO89">
        <v>274.96919565207497</v>
      </c>
      <c r="LP89">
        <v>274.96919565207497</v>
      </c>
      <c r="LQ89">
        <v>274.96919565207497</v>
      </c>
      <c r="LR89">
        <v>274.96919565207497</v>
      </c>
      <c r="LS89">
        <v>274.96919565207497</v>
      </c>
      <c r="LT89">
        <v>274.96919565207497</v>
      </c>
      <c r="LU89">
        <v>274.96919565207497</v>
      </c>
      <c r="LV89">
        <v>274.96919565207497</v>
      </c>
      <c r="LW89">
        <v>274.96919565207497</v>
      </c>
      <c r="LX89">
        <v>274.96919565207497</v>
      </c>
      <c r="LY89">
        <v>274.96919565207497</v>
      </c>
      <c r="LZ89">
        <v>274.96919565207497</v>
      </c>
      <c r="MA89">
        <v>274.96919565207497</v>
      </c>
      <c r="MB89">
        <v>274.96919565207497</v>
      </c>
      <c r="MC89">
        <v>274.96919565207497</v>
      </c>
      <c r="MD89">
        <v>274.96919565207497</v>
      </c>
      <c r="ME89">
        <v>274.96919565207497</v>
      </c>
      <c r="MF89">
        <v>274.96919565207497</v>
      </c>
      <c r="MG89">
        <v>274.96919565207497</v>
      </c>
      <c r="MH89">
        <v>274.96919565207497</v>
      </c>
      <c r="MI89">
        <v>274.96919565207497</v>
      </c>
      <c r="MJ89">
        <v>274.96919565207497</v>
      </c>
      <c r="MK89">
        <v>274.96919565207497</v>
      </c>
      <c r="ML89">
        <v>274.96919565207497</v>
      </c>
      <c r="MM89">
        <v>274.96919565207497</v>
      </c>
      <c r="MN89">
        <v>274.96919565207497</v>
      </c>
      <c r="MO89">
        <v>274.96919565207497</v>
      </c>
      <c r="MP89">
        <v>274.96919565207497</v>
      </c>
      <c r="MQ89">
        <v>274.96919565207497</v>
      </c>
      <c r="MR89">
        <v>274.96919565207497</v>
      </c>
      <c r="MS89">
        <v>274.96919565207497</v>
      </c>
      <c r="MT89">
        <v>274.96919565207497</v>
      </c>
      <c r="MU89">
        <v>274.96919565207497</v>
      </c>
      <c r="MV89">
        <v>274.96919565207497</v>
      </c>
      <c r="MW89">
        <v>274.96919565207497</v>
      </c>
      <c r="MX89">
        <v>274.96919565207497</v>
      </c>
      <c r="MY89">
        <v>274.96919565207497</v>
      </c>
      <c r="MZ89">
        <v>274.96919565207497</v>
      </c>
      <c r="NA89">
        <v>274.96919565207497</v>
      </c>
      <c r="NB89">
        <v>274.96919565207497</v>
      </c>
      <c r="NC89">
        <v>274.96919565207497</v>
      </c>
      <c r="ND89">
        <v>274.96919565207497</v>
      </c>
      <c r="NE89">
        <v>274.96919565207497</v>
      </c>
      <c r="NF89">
        <v>274.96919565207497</v>
      </c>
      <c r="NG89">
        <v>274.96919565207497</v>
      </c>
      <c r="NH89">
        <v>274.96919565207497</v>
      </c>
      <c r="NI89">
        <v>274.96919565207497</v>
      </c>
      <c r="NJ89">
        <v>274.96919565207497</v>
      </c>
      <c r="NK89">
        <v>274.96919565207497</v>
      </c>
      <c r="NL89">
        <v>274.96919565207497</v>
      </c>
      <c r="NM89">
        <v>274.96919565207497</v>
      </c>
      <c r="NN89">
        <v>274.96919565207497</v>
      </c>
      <c r="NO89">
        <v>274.96919565207497</v>
      </c>
      <c r="NP89">
        <v>274.96919565207497</v>
      </c>
      <c r="NQ89">
        <v>274.96919565207497</v>
      </c>
      <c r="NR89">
        <v>274.96919565207497</v>
      </c>
      <c r="NS89">
        <v>274.96919565207497</v>
      </c>
      <c r="NT89">
        <v>274.96919565207497</v>
      </c>
      <c r="NU89">
        <v>274.96919565207497</v>
      </c>
      <c r="NV89">
        <v>274.96919565207497</v>
      </c>
      <c r="NW89">
        <v>274.96919565207497</v>
      </c>
      <c r="NX89">
        <v>274.96919565207497</v>
      </c>
      <c r="NY89">
        <v>274.96919565207497</v>
      </c>
      <c r="NZ89">
        <v>274.96919565207497</v>
      </c>
      <c r="OA89">
        <v>274.96919565207497</v>
      </c>
      <c r="OB89">
        <v>274.96919565207497</v>
      </c>
      <c r="OC89">
        <v>274.96919565207497</v>
      </c>
      <c r="OD89">
        <v>274.96919565207497</v>
      </c>
      <c r="OE89">
        <v>274.96919565207497</v>
      </c>
      <c r="OF89">
        <v>274.96919565207497</v>
      </c>
      <c r="OG89">
        <v>274.96919565207497</v>
      </c>
      <c r="OH89">
        <v>274.96919565207497</v>
      </c>
      <c r="OI89">
        <v>274.96919565207497</v>
      </c>
      <c r="OJ89">
        <v>274.96919565207497</v>
      </c>
      <c r="OK89">
        <v>274.96919565207497</v>
      </c>
      <c r="OL89">
        <v>274.96919565207497</v>
      </c>
      <c r="OM89">
        <v>274.96919565207497</v>
      </c>
      <c r="ON89">
        <v>274.96919565207497</v>
      </c>
      <c r="OO89">
        <v>274.96919565207497</v>
      </c>
      <c r="OP89">
        <v>274.96919565207497</v>
      </c>
      <c r="OQ89">
        <v>274.96919565207497</v>
      </c>
      <c r="OR89">
        <v>274.96919565207497</v>
      </c>
      <c r="OS89">
        <v>274.96919565207497</v>
      </c>
      <c r="OT89">
        <v>274.96919565207497</v>
      </c>
      <c r="OU89">
        <v>274.96919565207497</v>
      </c>
      <c r="OV89">
        <v>274.96919565207497</v>
      </c>
      <c r="OW89">
        <v>274.96919565207497</v>
      </c>
      <c r="OX89">
        <v>274.96919565207497</v>
      </c>
      <c r="OY89">
        <v>274.96919565207497</v>
      </c>
      <c r="OZ89">
        <v>274.96919565207497</v>
      </c>
      <c r="PA89">
        <v>274.96919565207497</v>
      </c>
      <c r="PB89">
        <v>274.96919565207497</v>
      </c>
      <c r="PC89">
        <v>274.96919565207497</v>
      </c>
      <c r="PD89">
        <v>274.96919565207497</v>
      </c>
      <c r="PE89">
        <v>274.96919565207497</v>
      </c>
      <c r="PF89">
        <v>274.96919565207497</v>
      </c>
      <c r="PG89">
        <v>274.96919565207497</v>
      </c>
      <c r="PH89">
        <v>274.96919565207497</v>
      </c>
      <c r="PI89">
        <v>274.96919565207497</v>
      </c>
      <c r="PJ89">
        <v>274.96919565207497</v>
      </c>
      <c r="PK89">
        <v>274.96919565207497</v>
      </c>
      <c r="PL89">
        <v>274.96919565207497</v>
      </c>
      <c r="PM89">
        <v>274.96919565207497</v>
      </c>
      <c r="PN89">
        <v>274.96919565207497</v>
      </c>
      <c r="PO89">
        <v>274.96919565207497</v>
      </c>
      <c r="PP89">
        <v>274.96919565207497</v>
      </c>
      <c r="PQ89">
        <v>274.96919565207497</v>
      </c>
      <c r="PR89">
        <v>274.96919565207497</v>
      </c>
      <c r="PS89">
        <v>274.96919565207497</v>
      </c>
      <c r="PT89">
        <v>274.96919565207497</v>
      </c>
      <c r="PU89">
        <v>274.96919565207497</v>
      </c>
      <c r="PV89">
        <v>274.96919565207497</v>
      </c>
      <c r="PW89">
        <v>274.96919565207497</v>
      </c>
      <c r="PX89">
        <v>274.96919565207497</v>
      </c>
      <c r="PY89">
        <v>274.96919565207497</v>
      </c>
      <c r="PZ89">
        <v>274.96919565207497</v>
      </c>
      <c r="QA89">
        <v>274.96919565207497</v>
      </c>
      <c r="QB89">
        <v>274.96919565207497</v>
      </c>
      <c r="QC89">
        <v>274.96919565207497</v>
      </c>
      <c r="QD89">
        <v>274.96919565207497</v>
      </c>
      <c r="QE89">
        <v>274.96919565207497</v>
      </c>
      <c r="QF89">
        <v>274.96919565207497</v>
      </c>
      <c r="QG89">
        <v>274.96919565207497</v>
      </c>
      <c r="QH89">
        <v>274.96919565207497</v>
      </c>
      <c r="QI89">
        <v>274.96919565207497</v>
      </c>
      <c r="QJ89">
        <v>274.96919565207497</v>
      </c>
      <c r="QK89">
        <v>274.96919565207497</v>
      </c>
      <c r="QL89">
        <v>274.96919565207497</v>
      </c>
      <c r="QM89">
        <v>274.96919565207497</v>
      </c>
      <c r="QN89">
        <v>274.96919565207497</v>
      </c>
      <c r="QO89">
        <v>274.96919565207497</v>
      </c>
      <c r="QP89">
        <v>274.96919565207497</v>
      </c>
      <c r="QQ89">
        <v>274.96919565207497</v>
      </c>
      <c r="QR89">
        <v>274.96919565207497</v>
      </c>
      <c r="QS89">
        <v>274.96919565207497</v>
      </c>
      <c r="QT89">
        <v>274.96919565207497</v>
      </c>
      <c r="QU89">
        <v>274.96919565207497</v>
      </c>
      <c r="QV89">
        <v>274.96919565207497</v>
      </c>
      <c r="QW89">
        <v>274.96919565207497</v>
      </c>
      <c r="QX89">
        <v>274.96919565207497</v>
      </c>
      <c r="QY89">
        <v>274.96919565207497</v>
      </c>
      <c r="QZ89">
        <v>274.96919565207497</v>
      </c>
      <c r="RA89">
        <v>274.96919565207497</v>
      </c>
      <c r="RB89">
        <v>274.96919565207497</v>
      </c>
      <c r="RC89">
        <v>274.96919565207497</v>
      </c>
      <c r="RD89">
        <v>274.96919565207497</v>
      </c>
      <c r="RE89">
        <v>274.96919565207497</v>
      </c>
      <c r="RF89">
        <v>274.96919565207497</v>
      </c>
      <c r="RG89">
        <v>274.96919565207497</v>
      </c>
      <c r="RH89">
        <v>274.96919565207497</v>
      </c>
      <c r="RI89">
        <v>274.96919565207497</v>
      </c>
      <c r="RJ89">
        <v>274.96919565207497</v>
      </c>
      <c r="RK89">
        <v>274.96919565207497</v>
      </c>
      <c r="RL89">
        <v>274.96919565207497</v>
      </c>
      <c r="RM89">
        <v>274.96919565207497</v>
      </c>
      <c r="RN89">
        <v>274.96919565207497</v>
      </c>
      <c r="RO89">
        <v>274.96919565207497</v>
      </c>
      <c r="RP89">
        <v>274.96919565207497</v>
      </c>
      <c r="RQ89">
        <v>274.96919565207497</v>
      </c>
      <c r="RR89">
        <v>274.96919565207497</v>
      </c>
      <c r="RS89">
        <v>274.96919565207497</v>
      </c>
      <c r="RT89">
        <v>274.96919565207497</v>
      </c>
      <c r="RU89">
        <v>274.96919565207497</v>
      </c>
      <c r="RV89">
        <v>274.96919565207497</v>
      </c>
      <c r="RW89">
        <v>274.96919565207497</v>
      </c>
      <c r="RX89">
        <v>274.96919565207497</v>
      </c>
      <c r="RY89">
        <v>274.96919565207497</v>
      </c>
      <c r="RZ89">
        <v>274.96919565207497</v>
      </c>
      <c r="SA89">
        <v>274.96919565207497</v>
      </c>
      <c r="SB89">
        <v>274.96919565207497</v>
      </c>
      <c r="SC89">
        <v>274.96919565207497</v>
      </c>
      <c r="SD89">
        <v>274.96919565207497</v>
      </c>
      <c r="SE89">
        <v>274.96919565207497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exp3_cg_0202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2018-02-03T06:04:40Z</cp:lastPrinted>
  <dcterms:created xsi:type="dcterms:W3CDTF">2018-02-03T05:45:09Z</dcterms:created>
  <dcterms:modified xsi:type="dcterms:W3CDTF">2018-02-03T06:22:29Z</dcterms:modified>
</cp:coreProperties>
</file>