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ac3656cef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Responses" sheetId="1" r:id="R0be3744cd61d4a3b"/>
    <x:sheet xmlns:r="http://schemas.openxmlformats.org/officeDocument/2006/relationships" name="Instructions" sheetId="2" r:id="R1da0bb2b9053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72033"/>
      </x:patternFill>
    </x:fill>
    <x:fill>
      <x:patternFill patternType="solid">
        <x:fgColor rgb="FFE8F0FE"/>
      </x:patternFill>
    </x:fill>
  </x:fills>
  <x:borders count="9">
    <x:border/>
    <x:border>
      <x:left style="medium">
        <x:color rgb="FF1D4ED8"/>
      </x:left>
      <x:top style="medium">
        <x:color rgb="FF1D4ED8"/>
      </x:top>
      <x:bottom style="medium">
        <x:color rgb="FF1D4ED8"/>
      </x:bottom>
    </x:border>
    <x:border>
      <x:top style="medium">
        <x:color rgb="FF1D4ED8"/>
      </x:top>
      <x:bottom style="medium">
        <x:color rgb="FF1D4ED8"/>
      </x:bottom>
    </x:border>
    <x:border>
      <x:right style="medium">
        <x:color rgb="FF1D4ED8"/>
      </x:right>
      <x:top style="medium">
        <x:color rgb="FF1D4ED8"/>
      </x:top>
      <x:bottom style="medium">
        <x:color rgb="FF1D4ED8"/>
      </x:bottom>
    </x:border>
    <x:border>
      <x:bottom style="thin">
        <x:color rgb="FFDCE3EE"/>
      </x:bottom>
    </x:border>
    <x:border>
      <x:top style="thin">
        <x:color rgb="FFDCE3EE"/>
      </x:top>
    </x:border>
    <x:border>
      <x:left style="thin">
        <x:color rgb="FFAFC2E3"/>
      </x:left>
      <x:top style="thin">
        <x:color rgb="FFAFC2E3"/>
      </x:top>
      <x:bottom style="thin">
        <x:color rgb="FFAFC2E3"/>
      </x:bottom>
    </x:border>
    <x:border>
      <x:right style="thin">
        <x:color rgb="FFAFC2E3"/>
      </x:right>
      <x:top style="thin">
        <x:color rgb="FFAFC2E3"/>
      </x:top>
      <x:bottom style="thin">
        <x:color rgb="FFAFC2E3"/>
      </x:bottom>
    </x:border>
    <x:border>
      <x:top style="thin">
        <x:color rgb="FFDCE3EE"/>
      </x:top>
      <x:bottom style="thin">
        <x:color rgb="FFDCE3EE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0" fillId="0" borderId="4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5f7cc847044ca" /><Relationship Type="http://schemas.openxmlformats.org/officeDocument/2006/relationships/theme" Target="/xl/theme/theme1.xml" Id="Rf952de1261564df5" /><Relationship Type="http://schemas.openxmlformats.org/officeDocument/2006/relationships/sharedStrings" Target="/xl/sharedStrings.xml" Id="Rcd467b6166f14502" /><Relationship Type="http://schemas.openxmlformats.org/officeDocument/2006/relationships/worksheet" Target="/xl/worksheets/sheet1.xml" Id="R0be3744cd61d4a3b" /><Relationship Type="http://schemas.openxmlformats.org/officeDocument/2006/relationships/worksheet" Target="/xl/worksheets/sheet2.xml" Id="R1da0bb2b9053411d" /></Relationships>
</file>

<file path=xl/tables/table1.xml><?xml version="1.0" encoding="utf-8"?>
<x:table xmlns:x="http://schemas.openxmlformats.org/spreadsheetml/2006/main" id="1" name="QuickResponsesTable" displayName="QuickResponsesTable" ref="A1:F3" headerRowCount="1" totalsRowCount="0" totalsRowShown="0">
  <x:autoFilter ref="A1:F3"/>
  <x:tableColumns count="6">
    <x:tableColumn id="1" name="摘要"/>
    <x:tableColumn id="2" name="话术正文"/>
    <x:tableColumn id="3" name="关键词"/>
    <x:tableColumn id="4" name="分类"/>
    <x:tableColumn id="5" name="语言"/>
    <x:tableColumn id="6" name="启用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62c896fc7642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34" hidden="0" customWidth="1"/>
    <x:col min="4" max="4" width="22" hidden="0" customWidth="1"/>
    <x:col min="5" max="5" width="18" hidden="0" customWidth="1"/>
    <x:col min="6" max="6" width="14" hidden="0" customWidth="1"/>
  </x:cols>
  <x:sheetData>
    <x:row r="1" ht="26" customHeight="1">
      <x:c r="A1" s="12" t="str">
        <x:v>摘要</x:v>
      </x:c>
      <x:c r="B1" s="13" t="str">
        <x:v>话术正文</x:v>
      </x:c>
      <x:c r="C1" s="13" t="str">
        <x:v>关键词</x:v>
      </x:c>
      <x:c r="D1" s="13" t="str">
        <x:v>分类</x:v>
      </x:c>
      <x:c r="E1" s="13" t="str">
        <x:v>语言</x:v>
      </x:c>
      <x:c r="F1" s="14" t="str">
        <x:v>启用状态</x:v>
      </x:c>
    </x:row>
    <x:row r="2" ht="54" customHeight="1">
      <x:c r="A2" s="20" t="str">
        <x:v>Withdrawal pending</x:v>
      </x:c>
      <x:c r="B2" s="20" t="str">
        <x:v>I’m sorry for the delay. Could you please provide your withdrawal ID so I can check the latest status?</x:v>
      </x:c>
      <x:c r="C2" s="20" t="str">
        <x:v>withdrawal; pending; delay</x:v>
      </x:c>
      <x:c r="D2" s="20" t="str">
        <x:v>Withdrawal</x:v>
      </x:c>
      <x:c r="E2" s="20" t="str">
        <x:v>English</x:v>
      </x:c>
      <x:c r="F2" s="20" t="str">
        <x:v>true</x:v>
      </x:c>
    </x:row>
    <x:row r="3" ht="54" customHeight="1">
      <x:c r="A3" s="21" t="str">
        <x:v>身份验证说明</x:v>
      </x:c>
      <x:c r="B3" s="21" t="str">
        <x:v>请提供系统要求的身份验证材料，我们将在收到后尽快为您审核。</x:v>
      </x:c>
      <x:c r="C3" s="21" t="str">
        <x:v>身份验证; 审核</x:v>
      </x:c>
      <x:c r="D3" s="21" t="str">
        <x:v>Verification</x:v>
      </x:c>
      <x:c r="E3" s="21" t="str">
        <x:v>简体中文</x:v>
      </x:c>
      <x:c r="F3" s="21" t="str">
        <x:v>true</x:v>
      </x:c>
    </x:row>
  </x:sheetData>
  <x:dataValidations count="2">
    <x:dataValidation type="list" sqref="E2:E200">
      <x:formula1>"English,简体中文"</x:formula1>
    </x:dataValidation>
    <x:dataValidation type="list" sqref="F2:F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62c896fc7642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</x:cols>
  <x:sheetData>
    <x:row r="1" ht="34" customHeight="1">
      <x:c r="A1" s="24" t="str">
        <x:v>Quick Response Bao Excel Template</x:v>
      </x:c>
      <x:c r="B1" s="24" t="str">
        <x:v>话术 Excel 导入模板</x:v>
      </x:c>
    </x:row>
    <x:row r="2">
      <x:c r="A2" s="27" t="str">
        <x:v>Field / 字段</x:v>
      </x:c>
      <x:c r="B2" s="28" t="str">
        <x:v>Requirement / 要求</x:v>
      </x:c>
    </x:row>
    <x:row r="3" ht="34" customHeight="1">
      <x:c r="A3" s="35" t="str">
        <x:v>摘要 / Summary</x:v>
      </x:c>
      <x:c r="B3" s="35" t="str">
        <x:v>Required, 2–150 characters / 必填，2–150 个字符</x:v>
      </x:c>
    </x:row>
    <x:row r="4" ht="34" customHeight="1">
      <x:c r="A4" s="36" t="str">
        <x:v>话术正文 / Content</x:v>
      </x:c>
      <x:c r="B4" s="36" t="str">
        <x:v>Required, complete text; line breaks are supported / 必填，支持完整多行文本</x:v>
      </x:c>
    </x:row>
    <x:row r="5" ht="34" customHeight="1">
      <x:c r="A5" s="36" t="str">
        <x:v>关键词 / Keywords</x:v>
      </x:c>
      <x:c r="B5" s="36" t="str">
        <x:v>Optional; separate multiple values with semicolons / 可选，多个关键词使用分号分隔</x:v>
      </x:c>
    </x:row>
    <x:row r="6" ht="34" customHeight="1">
      <x:c r="A6" s="36" t="str">
        <x:v>分类 / Category</x:v>
      </x:c>
      <x:c r="B6" s="36" t="str">
        <x:v>Optional; defaults to General / 可选，默认 General</x:v>
      </x:c>
    </x:row>
    <x:row r="7" ht="34" customHeight="1">
      <x:c r="A7" s="36" t="str">
        <x:v>语言 / Language</x:v>
      </x:c>
      <x:c r="B7" s="36" t="str">
        <x:v>English or 简体中文</x:v>
      </x:c>
    </x:row>
    <x:row r="8" ht="34" customHeight="1">
      <x:c r="A8" s="36" t="str">
        <x:v>启用状态 / IsEnabled</x:v>
      </x:c>
      <x:c r="B8" s="36" t="str">
        <x:v>true or false; defaults to true / true 或 false，默认 true</x:v>
      </x:c>
    </x:row>
    <x:row r="9" ht="58" customHeight="1">
      <x:c r="A9" s="37" t="str">
        <x:v>Import notes / 导入说明</x:v>
      </x:c>
      <x:c r="B9" s="37" t="str">
        <x:v>Do not rename duplicate headers. Individual invalid rows are reported without stopping valid rows. / 不要使用重复表头；错误行会单独报告，不影响有效行。</x:v>
      </x:c>
    </x:row>
  </x:sheetData>
  <x:pageMargins left="0.7" right="0.7" top="0.75" bottom="0.75" header="0.3" footer="0.3"/>
</x:worksheet>
</file>